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uli\Desktop\2019-1\Analisis Numerico\"/>
    </mc:Choice>
  </mc:AlternateContent>
  <xr:revisionPtr revIDLastSave="0" documentId="13_ncr:1_{8D428B91-3515-4B99-8332-2E2B06F1BBBA}" xr6:coauthVersionLast="43" xr6:coauthVersionMax="43" xr10:uidLastSave="{00000000-0000-0000-0000-000000000000}"/>
  <bookViews>
    <workbookView xWindow="-4245" yWindow="6495" windowWidth="10245" windowHeight="6000" xr2:uid="{66FF8F37-147B-4011-B60A-C6AD1CD2BE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" i="1" l="1"/>
  <c r="D81" i="1"/>
  <c r="D84" i="1"/>
  <c r="D85" i="1"/>
  <c r="D86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55" i="1" l="1"/>
  <c r="D56" i="1"/>
  <c r="D57" i="1"/>
  <c r="D58" i="1"/>
  <c r="D59" i="1"/>
  <c r="D60" i="1"/>
  <c r="D61" i="1"/>
  <c r="D62" i="1"/>
  <c r="D63" i="1"/>
  <c r="D65" i="1"/>
  <c r="D66" i="1"/>
  <c r="D67" i="1"/>
  <c r="D70" i="1"/>
  <c r="D71" i="1"/>
  <c r="D72" i="1"/>
  <c r="D73" i="1"/>
  <c r="D74" i="1"/>
  <c r="D75" i="1"/>
  <c r="D76" i="1"/>
  <c r="D77" i="1"/>
  <c r="D78" i="1"/>
  <c r="D79" i="1"/>
  <c r="D54" i="1"/>
  <c r="D44" i="1"/>
  <c r="D45" i="1"/>
  <c r="D46" i="1"/>
  <c r="D47" i="1"/>
  <c r="D48" i="1"/>
  <c r="D49" i="1"/>
  <c r="D50" i="1"/>
  <c r="D51" i="1"/>
  <c r="D52" i="1"/>
  <c r="D43" i="1"/>
  <c r="D36" i="1" l="1"/>
  <c r="D37" i="1"/>
  <c r="D35" i="1"/>
  <c r="D28" i="1"/>
  <c r="D29" i="1"/>
  <c r="D30" i="1"/>
  <c r="D31" i="1"/>
  <c r="D32" i="1"/>
  <c r="D33" i="1"/>
  <c r="D27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2" i="1"/>
</calcChain>
</file>

<file path=xl/sharedStrings.xml><?xml version="1.0" encoding="utf-8"?>
<sst xmlns="http://schemas.openxmlformats.org/spreadsheetml/2006/main" count="136977" uniqueCount="14">
  <si>
    <t>Max Temp©</t>
  </si>
  <si>
    <t>Min Tem ©</t>
  </si>
  <si>
    <t>Mean Temp</t>
  </si>
  <si>
    <t>Fecha</t>
  </si>
  <si>
    <t>M</t>
  </si>
  <si>
    <t>Station Name,"ABEE AGDM"</t>
  </si>
  <si>
    <t>Province,"ALBERTA"</t>
  </si>
  <si>
    <t>Current Station Operator,"Government of Alberta"</t>
  </si>
  <si>
    <t>Latitude,"54.28"</t>
  </si>
  <si>
    <t>Longitude,"-112.97"</t>
  </si>
  <si>
    <t>Elevation,"664.00"</t>
  </si>
  <si>
    <t>Climate Identifier,"3010010"</t>
  </si>
  <si>
    <t>WMO Identifier,"71285"</t>
  </si>
  <si>
    <t>TC Identifier,"XAF"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</si>
</sst>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3FCC-F89B-445A-823E-40BE448FBCE8}">
  <dimension ref="A1:XFD131"/>
  <sheetViews>
    <sheetView tabSelected="1" topLeftCell="A111" workbookViewId="0">
      <selection activeCell="G118" sqref="G118"/>
    </sheetView>
  </sheetViews>
  <sheetFormatPr baseColWidth="10" defaultRowHeight="15" x14ac:dyDescent="0.25"/>
  <cols>
    <col min="4" max="4" width="11.85546875" bestFit="1" customWidth="1"/>
  </cols>
  <sheetData>
    <row r="1" spans="1:4 1171:16384" x14ac:dyDescent="0.25">
      <c r="A1" t="s">
        <v>5</v>
      </c>
      <c r="ASA1" t="s">
        <v>5</v>
      </c>
      <c r="ASB1" t="s">
        <v>5</v>
      </c>
      <c r="ASC1" t="s">
        <v>5</v>
      </c>
      <c r="ASD1" t="s">
        <v>5</v>
      </c>
      <c r="ASE1" t="s">
        <v>5</v>
      </c>
      <c r="ASF1" t="s">
        <v>5</v>
      </c>
      <c r="ASG1" t="s">
        <v>5</v>
      </c>
      <c r="ASH1" t="s">
        <v>5</v>
      </c>
      <c r="ASI1" t="s">
        <v>5</v>
      </c>
      <c r="ASJ1" t="s">
        <v>5</v>
      </c>
      <c r="ASK1" t="s">
        <v>5</v>
      </c>
      <c r="ASL1" t="s">
        <v>5</v>
      </c>
      <c r="ASM1" t="s">
        <v>5</v>
      </c>
      <c r="ASN1" t="s">
        <v>5</v>
      </c>
      <c r="ASO1" t="s">
        <v>5</v>
      </c>
      <c r="ASP1" t="s">
        <v>5</v>
      </c>
      <c r="ASQ1" t="s">
        <v>5</v>
      </c>
      <c r="ASR1" t="s">
        <v>5</v>
      </c>
      <c r="ASS1" t="s">
        <v>5</v>
      </c>
      <c r="AST1" t="s">
        <v>5</v>
      </c>
      <c r="ASU1" t="s">
        <v>5</v>
      </c>
      <c r="ASV1" t="s">
        <v>5</v>
      </c>
      <c r="ASW1" t="s">
        <v>5</v>
      </c>
      <c r="ASX1" t="s">
        <v>5</v>
      </c>
      <c r="ASY1" t="s">
        <v>5</v>
      </c>
      <c r="ASZ1" t="s">
        <v>5</v>
      </c>
      <c r="ATA1" t="s">
        <v>5</v>
      </c>
      <c r="ATB1" t="s">
        <v>5</v>
      </c>
      <c r="ATC1" t="s">
        <v>5</v>
      </c>
      <c r="ATD1" t="s">
        <v>5</v>
      </c>
      <c r="ATE1" t="s">
        <v>5</v>
      </c>
      <c r="ATF1" t="s">
        <v>5</v>
      </c>
      <c r="ATG1" t="s">
        <v>5</v>
      </c>
      <c r="ATH1" t="s">
        <v>5</v>
      </c>
      <c r="ATI1" t="s">
        <v>5</v>
      </c>
      <c r="ATJ1" t="s">
        <v>5</v>
      </c>
      <c r="ATK1" t="s">
        <v>5</v>
      </c>
      <c r="ATL1" t="s">
        <v>5</v>
      </c>
      <c r="ATM1" t="s">
        <v>5</v>
      </c>
      <c r="ATN1" t="s">
        <v>5</v>
      </c>
      <c r="ATO1" t="s">
        <v>5</v>
      </c>
      <c r="ATP1" t="s">
        <v>5</v>
      </c>
      <c r="ATQ1" t="s">
        <v>5</v>
      </c>
      <c r="ATR1" t="s">
        <v>5</v>
      </c>
      <c r="ATS1" t="s">
        <v>5</v>
      </c>
      <c r="ATT1" t="s">
        <v>5</v>
      </c>
      <c r="ATU1" t="s">
        <v>5</v>
      </c>
      <c r="ATV1" t="s">
        <v>5</v>
      </c>
      <c r="ATW1" t="s">
        <v>5</v>
      </c>
      <c r="ATX1" t="s">
        <v>5</v>
      </c>
      <c r="ATY1" t="s">
        <v>5</v>
      </c>
      <c r="ATZ1" t="s">
        <v>5</v>
      </c>
      <c r="AUA1" t="s">
        <v>5</v>
      </c>
      <c r="AUB1" t="s">
        <v>5</v>
      </c>
      <c r="AUC1" t="s">
        <v>5</v>
      </c>
      <c r="AUD1" t="s">
        <v>5</v>
      </c>
      <c r="AUE1" t="s">
        <v>5</v>
      </c>
      <c r="AUF1" t="s">
        <v>5</v>
      </c>
      <c r="AUG1" t="s">
        <v>5</v>
      </c>
      <c r="AUH1" t="s">
        <v>5</v>
      </c>
      <c r="AUI1" t="s">
        <v>5</v>
      </c>
      <c r="AUJ1" t="s">
        <v>5</v>
      </c>
      <c r="AUK1" t="s">
        <v>5</v>
      </c>
      <c r="AUL1" t="s">
        <v>5</v>
      </c>
      <c r="AUM1" t="s">
        <v>5</v>
      </c>
      <c r="AUN1" t="s">
        <v>5</v>
      </c>
      <c r="AUO1" t="s">
        <v>5</v>
      </c>
      <c r="AUP1" t="s">
        <v>5</v>
      </c>
      <c r="AUQ1" t="s">
        <v>5</v>
      </c>
      <c r="AUR1" t="s">
        <v>5</v>
      </c>
      <c r="AUS1" t="s">
        <v>5</v>
      </c>
      <c r="AUT1" t="s">
        <v>5</v>
      </c>
      <c r="AUU1" t="s">
        <v>5</v>
      </c>
      <c r="AUV1" t="s">
        <v>5</v>
      </c>
      <c r="AUW1" t="s">
        <v>5</v>
      </c>
      <c r="AUX1" t="s">
        <v>5</v>
      </c>
      <c r="AUY1" t="s">
        <v>5</v>
      </c>
      <c r="AUZ1" t="s">
        <v>5</v>
      </c>
      <c r="AVA1" t="s">
        <v>5</v>
      </c>
      <c r="AVB1" t="s">
        <v>5</v>
      </c>
      <c r="AVC1" t="s">
        <v>5</v>
      </c>
      <c r="AVD1" t="s">
        <v>5</v>
      </c>
      <c r="AVE1" t="s">
        <v>5</v>
      </c>
      <c r="AVF1" t="s">
        <v>5</v>
      </c>
      <c r="AVG1" t="s">
        <v>5</v>
      </c>
      <c r="AVH1" t="s">
        <v>5</v>
      </c>
      <c r="AVI1" t="s">
        <v>5</v>
      </c>
      <c r="AVJ1" t="s">
        <v>5</v>
      </c>
      <c r="AVK1" t="s">
        <v>5</v>
      </c>
      <c r="AVL1" t="s">
        <v>5</v>
      </c>
      <c r="AVM1" t="s">
        <v>5</v>
      </c>
      <c r="AVN1" t="s">
        <v>5</v>
      </c>
      <c r="AVO1" t="s">
        <v>5</v>
      </c>
      <c r="AVP1" t="s">
        <v>5</v>
      </c>
      <c r="AVQ1" t="s">
        <v>5</v>
      </c>
      <c r="AVR1" t="s">
        <v>5</v>
      </c>
      <c r="AVS1" t="s">
        <v>5</v>
      </c>
      <c r="AVT1" t="s">
        <v>5</v>
      </c>
      <c r="AVU1" t="s">
        <v>5</v>
      </c>
      <c r="AVV1" t="s">
        <v>5</v>
      </c>
      <c r="AVW1" t="s">
        <v>5</v>
      </c>
      <c r="AVX1" t="s">
        <v>5</v>
      </c>
      <c r="AVY1" t="s">
        <v>5</v>
      </c>
      <c r="AVZ1" t="s">
        <v>5</v>
      </c>
      <c r="AWA1" t="s">
        <v>5</v>
      </c>
      <c r="AWB1" t="s">
        <v>5</v>
      </c>
      <c r="AWC1" t="s">
        <v>5</v>
      </c>
      <c r="AWD1" t="s">
        <v>5</v>
      </c>
      <c r="AWE1" t="s">
        <v>5</v>
      </c>
      <c r="AWF1" t="s">
        <v>5</v>
      </c>
      <c r="AWG1" t="s">
        <v>5</v>
      </c>
      <c r="AWH1" t="s">
        <v>5</v>
      </c>
      <c r="AWI1" t="s">
        <v>5</v>
      </c>
      <c r="AWJ1" t="s">
        <v>5</v>
      </c>
      <c r="AWK1" t="s">
        <v>5</v>
      </c>
      <c r="AWL1" t="s">
        <v>5</v>
      </c>
      <c r="AWM1" t="s">
        <v>5</v>
      </c>
      <c r="AWN1" t="s">
        <v>5</v>
      </c>
      <c r="AWO1" t="s">
        <v>5</v>
      </c>
      <c r="AWP1" t="s">
        <v>5</v>
      </c>
      <c r="AWQ1" t="s">
        <v>5</v>
      </c>
      <c r="AWR1" t="s">
        <v>5</v>
      </c>
      <c r="AWS1" t="s">
        <v>5</v>
      </c>
      <c r="AWT1" t="s">
        <v>5</v>
      </c>
      <c r="AWU1" t="s">
        <v>5</v>
      </c>
      <c r="AWV1" t="s">
        <v>5</v>
      </c>
      <c r="AWW1" t="s">
        <v>5</v>
      </c>
      <c r="AWX1" t="s">
        <v>5</v>
      </c>
      <c r="AWY1" t="s">
        <v>5</v>
      </c>
      <c r="AWZ1" t="s">
        <v>5</v>
      </c>
      <c r="AXA1" t="s">
        <v>5</v>
      </c>
      <c r="AXB1" t="s">
        <v>5</v>
      </c>
      <c r="AXC1" t="s">
        <v>5</v>
      </c>
      <c r="AXD1" t="s">
        <v>5</v>
      </c>
      <c r="AXE1" t="s">
        <v>5</v>
      </c>
      <c r="AXF1" t="s">
        <v>5</v>
      </c>
      <c r="AXG1" t="s">
        <v>5</v>
      </c>
      <c r="AXH1" t="s">
        <v>5</v>
      </c>
      <c r="AXI1" t="s">
        <v>5</v>
      </c>
      <c r="AXJ1" t="s">
        <v>5</v>
      </c>
      <c r="AXK1" t="s">
        <v>5</v>
      </c>
      <c r="AXL1" t="s">
        <v>5</v>
      </c>
      <c r="AXM1" t="s">
        <v>5</v>
      </c>
      <c r="AXN1" t="s">
        <v>5</v>
      </c>
      <c r="AXO1" t="s">
        <v>5</v>
      </c>
      <c r="AXP1" t="s">
        <v>5</v>
      </c>
      <c r="AXQ1" t="s">
        <v>5</v>
      </c>
      <c r="AXR1" t="s">
        <v>5</v>
      </c>
      <c r="AXS1" t="s">
        <v>5</v>
      </c>
      <c r="AXT1" t="s">
        <v>5</v>
      </c>
      <c r="AXU1" t="s">
        <v>5</v>
      </c>
      <c r="AXV1" t="s">
        <v>5</v>
      </c>
      <c r="AXW1" t="s">
        <v>5</v>
      </c>
      <c r="AXX1" t="s">
        <v>5</v>
      </c>
      <c r="AXY1" t="s">
        <v>5</v>
      </c>
      <c r="AXZ1" t="s">
        <v>5</v>
      </c>
      <c r="AYA1" t="s">
        <v>5</v>
      </c>
      <c r="AYB1" t="s">
        <v>5</v>
      </c>
      <c r="AYC1" t="s">
        <v>5</v>
      </c>
      <c r="AYD1" t="s">
        <v>5</v>
      </c>
      <c r="AYE1" t="s">
        <v>5</v>
      </c>
      <c r="AYF1" t="s">
        <v>5</v>
      </c>
      <c r="AYG1" t="s">
        <v>5</v>
      </c>
      <c r="AYH1" t="s">
        <v>5</v>
      </c>
      <c r="AYI1" t="s">
        <v>5</v>
      </c>
      <c r="AYJ1" t="s">
        <v>5</v>
      </c>
      <c r="AYK1" t="s">
        <v>5</v>
      </c>
      <c r="AYL1" t="s">
        <v>5</v>
      </c>
      <c r="AYM1" t="s">
        <v>5</v>
      </c>
      <c r="AYN1" t="s">
        <v>5</v>
      </c>
      <c r="AYO1" t="s">
        <v>5</v>
      </c>
      <c r="AYP1" t="s">
        <v>5</v>
      </c>
      <c r="AYQ1" t="s">
        <v>5</v>
      </c>
      <c r="AYR1" t="s">
        <v>5</v>
      </c>
      <c r="AYS1" t="s">
        <v>5</v>
      </c>
      <c r="AYT1" t="s">
        <v>5</v>
      </c>
      <c r="AYU1" t="s">
        <v>5</v>
      </c>
      <c r="AYV1" t="s">
        <v>5</v>
      </c>
      <c r="AYW1" t="s">
        <v>5</v>
      </c>
      <c r="AYX1" t="s">
        <v>5</v>
      </c>
      <c r="AYY1" t="s">
        <v>5</v>
      </c>
      <c r="AYZ1" t="s">
        <v>5</v>
      </c>
      <c r="AZA1" t="s">
        <v>5</v>
      </c>
      <c r="AZB1" t="s">
        <v>5</v>
      </c>
      <c r="AZC1" t="s">
        <v>5</v>
      </c>
      <c r="AZD1" t="s">
        <v>5</v>
      </c>
      <c r="AZE1" t="s">
        <v>5</v>
      </c>
      <c r="AZF1" t="s">
        <v>5</v>
      </c>
      <c r="AZG1" t="s">
        <v>5</v>
      </c>
      <c r="AZH1" t="s">
        <v>5</v>
      </c>
      <c r="AZI1" t="s">
        <v>5</v>
      </c>
      <c r="AZJ1" t="s">
        <v>5</v>
      </c>
      <c r="AZK1" t="s">
        <v>5</v>
      </c>
      <c r="AZL1" t="s">
        <v>5</v>
      </c>
      <c r="AZM1" t="s">
        <v>5</v>
      </c>
      <c r="AZN1" t="s">
        <v>5</v>
      </c>
      <c r="AZO1" t="s">
        <v>5</v>
      </c>
      <c r="AZP1" t="s">
        <v>5</v>
      </c>
      <c r="AZQ1" t="s">
        <v>5</v>
      </c>
      <c r="AZR1" t="s">
        <v>5</v>
      </c>
      <c r="AZS1" t="s">
        <v>5</v>
      </c>
      <c r="AZT1" t="s">
        <v>5</v>
      </c>
      <c r="AZU1" t="s">
        <v>5</v>
      </c>
      <c r="AZV1" t="s">
        <v>5</v>
      </c>
      <c r="AZW1" t="s">
        <v>5</v>
      </c>
      <c r="AZX1" t="s">
        <v>5</v>
      </c>
      <c r="AZY1" t="s">
        <v>5</v>
      </c>
      <c r="AZZ1" t="s">
        <v>5</v>
      </c>
      <c r="BAA1" t="s">
        <v>5</v>
      </c>
      <c r="BAB1" t="s">
        <v>5</v>
      </c>
      <c r="BAC1" t="s">
        <v>5</v>
      </c>
      <c r="BAD1" t="s">
        <v>5</v>
      </c>
      <c r="BAE1" t="s">
        <v>5</v>
      </c>
      <c r="BAF1" t="s">
        <v>5</v>
      </c>
      <c r="BAG1" t="s">
        <v>5</v>
      </c>
      <c r="BAH1" t="s">
        <v>5</v>
      </c>
      <c r="BAI1" t="s">
        <v>5</v>
      </c>
      <c r="BAJ1" t="s">
        <v>5</v>
      </c>
      <c r="BAK1" t="s">
        <v>5</v>
      </c>
      <c r="BAL1" t="s">
        <v>5</v>
      </c>
      <c r="BAM1" t="s">
        <v>5</v>
      </c>
      <c r="BAN1" t="s">
        <v>5</v>
      </c>
      <c r="BAO1" t="s">
        <v>5</v>
      </c>
      <c r="BAP1" t="s">
        <v>5</v>
      </c>
      <c r="BAQ1" t="s">
        <v>5</v>
      </c>
      <c r="BAR1" t="s">
        <v>5</v>
      </c>
      <c r="BAS1" t="s">
        <v>5</v>
      </c>
      <c r="BAT1" t="s">
        <v>5</v>
      </c>
      <c r="BAU1" t="s">
        <v>5</v>
      </c>
      <c r="BAV1" t="s">
        <v>5</v>
      </c>
      <c r="BAW1" t="s">
        <v>5</v>
      </c>
      <c r="BAX1" t="s">
        <v>5</v>
      </c>
      <c r="BAY1" t="s">
        <v>5</v>
      </c>
      <c r="BAZ1" t="s">
        <v>5</v>
      </c>
      <c r="BBA1" t="s">
        <v>5</v>
      </c>
      <c r="BBB1" t="s">
        <v>5</v>
      </c>
      <c r="BBC1" t="s">
        <v>5</v>
      </c>
      <c r="BBD1" t="s">
        <v>5</v>
      </c>
      <c r="BBE1" t="s">
        <v>5</v>
      </c>
      <c r="BBF1" t="s">
        <v>5</v>
      </c>
      <c r="BBG1" t="s">
        <v>5</v>
      </c>
      <c r="BBH1" t="s">
        <v>5</v>
      </c>
      <c r="BBI1" t="s">
        <v>5</v>
      </c>
      <c r="BBJ1" t="s">
        <v>5</v>
      </c>
      <c r="BBK1" t="s">
        <v>5</v>
      </c>
      <c r="BBL1" t="s">
        <v>5</v>
      </c>
      <c r="BBM1" t="s">
        <v>5</v>
      </c>
      <c r="BBN1" t="s">
        <v>5</v>
      </c>
      <c r="BBO1" t="s">
        <v>5</v>
      </c>
      <c r="BBP1" t="s">
        <v>5</v>
      </c>
      <c r="BBQ1" t="s">
        <v>5</v>
      </c>
      <c r="BBR1" t="s">
        <v>5</v>
      </c>
      <c r="BBS1" t="s">
        <v>5</v>
      </c>
      <c r="BBT1" t="s">
        <v>5</v>
      </c>
      <c r="BBU1" t="s">
        <v>5</v>
      </c>
      <c r="BBV1" t="s">
        <v>5</v>
      </c>
      <c r="BBW1" t="s">
        <v>5</v>
      </c>
      <c r="BBX1" t="s">
        <v>5</v>
      </c>
      <c r="BBY1" t="s">
        <v>5</v>
      </c>
      <c r="BBZ1" t="s">
        <v>5</v>
      </c>
      <c r="BCA1" t="s">
        <v>5</v>
      </c>
      <c r="BCB1" t="s">
        <v>5</v>
      </c>
      <c r="BCC1" t="s">
        <v>5</v>
      </c>
      <c r="BCD1" t="s">
        <v>5</v>
      </c>
      <c r="BCE1" t="s">
        <v>5</v>
      </c>
      <c r="BCF1" t="s">
        <v>5</v>
      </c>
      <c r="BCG1" t="s">
        <v>5</v>
      </c>
      <c r="BCH1" t="s">
        <v>5</v>
      </c>
      <c r="BCI1" t="s">
        <v>5</v>
      </c>
      <c r="BCJ1" t="s">
        <v>5</v>
      </c>
      <c r="BCK1" t="s">
        <v>5</v>
      </c>
      <c r="BCL1" t="s">
        <v>5</v>
      </c>
      <c r="BCM1" t="s">
        <v>5</v>
      </c>
      <c r="BCN1" t="s">
        <v>5</v>
      </c>
      <c r="BCO1" t="s">
        <v>5</v>
      </c>
      <c r="BCP1" t="s">
        <v>5</v>
      </c>
      <c r="BCQ1" t="s">
        <v>5</v>
      </c>
      <c r="BCR1" t="s">
        <v>5</v>
      </c>
      <c r="BCS1" t="s">
        <v>5</v>
      </c>
      <c r="BCT1" t="s">
        <v>5</v>
      </c>
      <c r="BCU1" t="s">
        <v>5</v>
      </c>
      <c r="BCV1" t="s">
        <v>5</v>
      </c>
      <c r="BCW1" t="s">
        <v>5</v>
      </c>
      <c r="BCX1" t="s">
        <v>5</v>
      </c>
      <c r="BCY1" t="s">
        <v>5</v>
      </c>
      <c r="BCZ1" t="s">
        <v>5</v>
      </c>
      <c r="BDA1" t="s">
        <v>5</v>
      </c>
      <c r="BDB1" t="s">
        <v>5</v>
      </c>
      <c r="BDC1" t="s">
        <v>5</v>
      </c>
      <c r="BDD1" t="s">
        <v>5</v>
      </c>
      <c r="BDE1" t="s">
        <v>5</v>
      </c>
      <c r="BDF1" t="s">
        <v>5</v>
      </c>
      <c r="BDG1" t="s">
        <v>5</v>
      </c>
      <c r="BDH1" t="s">
        <v>5</v>
      </c>
      <c r="BDI1" t="s">
        <v>5</v>
      </c>
      <c r="BDJ1" t="s">
        <v>5</v>
      </c>
      <c r="BDK1" t="s">
        <v>5</v>
      </c>
      <c r="BDL1" t="s">
        <v>5</v>
      </c>
      <c r="BDM1" t="s">
        <v>5</v>
      </c>
      <c r="BDN1" t="s">
        <v>5</v>
      </c>
      <c r="BDO1" t="s">
        <v>5</v>
      </c>
      <c r="BDP1" t="s">
        <v>5</v>
      </c>
      <c r="BDQ1" t="s">
        <v>5</v>
      </c>
      <c r="BDR1" t="s">
        <v>5</v>
      </c>
      <c r="BDS1" t="s">
        <v>5</v>
      </c>
      <c r="BDT1" t="s">
        <v>5</v>
      </c>
      <c r="BDU1" t="s">
        <v>5</v>
      </c>
      <c r="BDV1" t="s">
        <v>5</v>
      </c>
      <c r="BDW1" t="s">
        <v>5</v>
      </c>
      <c r="BDX1" t="s">
        <v>5</v>
      </c>
      <c r="BDY1" t="s">
        <v>5</v>
      </c>
      <c r="BDZ1" t="s">
        <v>5</v>
      </c>
      <c r="BEA1" t="s">
        <v>5</v>
      </c>
      <c r="BEB1" t="s">
        <v>5</v>
      </c>
      <c r="BEC1" t="s">
        <v>5</v>
      </c>
      <c r="BED1" t="s">
        <v>5</v>
      </c>
      <c r="BEE1" t="s">
        <v>5</v>
      </c>
      <c r="BEF1" t="s">
        <v>5</v>
      </c>
      <c r="BEG1" t="s">
        <v>5</v>
      </c>
      <c r="BEH1" t="s">
        <v>5</v>
      </c>
      <c r="BEI1" t="s">
        <v>5</v>
      </c>
      <c r="BEJ1" t="s">
        <v>5</v>
      </c>
      <c r="BEK1" t="s">
        <v>5</v>
      </c>
      <c r="BEL1" t="s">
        <v>5</v>
      </c>
      <c r="BEM1" t="s">
        <v>5</v>
      </c>
      <c r="BEN1" t="s">
        <v>5</v>
      </c>
      <c r="BEO1" t="s">
        <v>5</v>
      </c>
      <c r="BEP1" t="s">
        <v>5</v>
      </c>
      <c r="BEQ1" t="s">
        <v>5</v>
      </c>
      <c r="BER1" t="s">
        <v>5</v>
      </c>
      <c r="BES1" t="s">
        <v>5</v>
      </c>
      <c r="BET1" t="s">
        <v>5</v>
      </c>
      <c r="BEU1" t="s">
        <v>5</v>
      </c>
      <c r="BEV1" t="s">
        <v>5</v>
      </c>
      <c r="BEW1" t="s">
        <v>5</v>
      </c>
      <c r="BEX1" t="s">
        <v>5</v>
      </c>
      <c r="BEY1" t="s">
        <v>5</v>
      </c>
      <c r="BEZ1" t="s">
        <v>5</v>
      </c>
      <c r="BFA1" t="s">
        <v>5</v>
      </c>
      <c r="BFB1" t="s">
        <v>5</v>
      </c>
      <c r="BFC1" t="s">
        <v>5</v>
      </c>
      <c r="BFD1" t="s">
        <v>5</v>
      </c>
      <c r="BFE1" t="s">
        <v>5</v>
      </c>
      <c r="BFF1" t="s">
        <v>5</v>
      </c>
      <c r="BFG1" t="s">
        <v>5</v>
      </c>
      <c r="BFH1" t="s">
        <v>5</v>
      </c>
      <c r="BFI1" t="s">
        <v>5</v>
      </c>
      <c r="BFJ1" t="s">
        <v>5</v>
      </c>
      <c r="BFK1" t="s">
        <v>5</v>
      </c>
      <c r="BFL1" t="s">
        <v>5</v>
      </c>
      <c r="BFM1" t="s">
        <v>5</v>
      </c>
      <c r="BFN1" t="s">
        <v>5</v>
      </c>
      <c r="BFO1" t="s">
        <v>5</v>
      </c>
      <c r="BFP1" t="s">
        <v>5</v>
      </c>
      <c r="BFQ1" t="s">
        <v>5</v>
      </c>
      <c r="BFR1" t="s">
        <v>5</v>
      </c>
      <c r="BFS1" t="s">
        <v>5</v>
      </c>
      <c r="BFT1" t="s">
        <v>5</v>
      </c>
      <c r="BFU1" t="s">
        <v>5</v>
      </c>
      <c r="BFV1" t="s">
        <v>5</v>
      </c>
      <c r="BFW1" t="s">
        <v>5</v>
      </c>
      <c r="BFX1" t="s">
        <v>5</v>
      </c>
      <c r="BFY1" t="s">
        <v>5</v>
      </c>
      <c r="BFZ1" t="s">
        <v>5</v>
      </c>
      <c r="BGA1" t="s">
        <v>5</v>
      </c>
      <c r="BGB1" t="s">
        <v>5</v>
      </c>
      <c r="BGC1" t="s">
        <v>5</v>
      </c>
      <c r="BGD1" t="s">
        <v>5</v>
      </c>
      <c r="BGE1" t="s">
        <v>5</v>
      </c>
      <c r="BGF1" t="s">
        <v>5</v>
      </c>
      <c r="BGG1" t="s">
        <v>5</v>
      </c>
      <c r="BGH1" t="s">
        <v>5</v>
      </c>
      <c r="BGI1" t="s">
        <v>5</v>
      </c>
      <c r="BGJ1" t="s">
        <v>5</v>
      </c>
      <c r="BGK1" t="s">
        <v>5</v>
      </c>
      <c r="BGL1" t="s">
        <v>5</v>
      </c>
      <c r="BGM1" t="s">
        <v>5</v>
      </c>
      <c r="BGN1" t="s">
        <v>5</v>
      </c>
      <c r="BGO1" t="s">
        <v>5</v>
      </c>
      <c r="BGP1" t="s">
        <v>5</v>
      </c>
      <c r="BGQ1" t="s">
        <v>5</v>
      </c>
      <c r="BGR1" t="s">
        <v>5</v>
      </c>
      <c r="BGS1" t="s">
        <v>5</v>
      </c>
      <c r="BGT1" t="s">
        <v>5</v>
      </c>
      <c r="BGU1" t="s">
        <v>5</v>
      </c>
      <c r="BGV1" t="s">
        <v>5</v>
      </c>
      <c r="BGW1" t="s">
        <v>5</v>
      </c>
      <c r="BGX1" t="s">
        <v>5</v>
      </c>
      <c r="BGY1" t="s">
        <v>5</v>
      </c>
      <c r="BGZ1" t="s">
        <v>5</v>
      </c>
      <c r="BHA1" t="s">
        <v>5</v>
      </c>
      <c r="BHB1" t="s">
        <v>5</v>
      </c>
      <c r="BHC1" t="s">
        <v>5</v>
      </c>
      <c r="BHD1" t="s">
        <v>5</v>
      </c>
      <c r="BHE1" t="s">
        <v>5</v>
      </c>
      <c r="BHF1" t="s">
        <v>5</v>
      </c>
      <c r="BHG1" t="s">
        <v>5</v>
      </c>
      <c r="BHH1" t="s">
        <v>5</v>
      </c>
      <c r="BHI1" t="s">
        <v>5</v>
      </c>
      <c r="BHJ1" t="s">
        <v>5</v>
      </c>
      <c r="BHK1" t="s">
        <v>5</v>
      </c>
      <c r="BHL1" t="s">
        <v>5</v>
      </c>
      <c r="BHM1" t="s">
        <v>5</v>
      </c>
      <c r="BHN1" t="s">
        <v>5</v>
      </c>
      <c r="BHO1" t="s">
        <v>5</v>
      </c>
      <c r="BHP1" t="s">
        <v>5</v>
      </c>
      <c r="BHQ1" t="s">
        <v>5</v>
      </c>
      <c r="BHR1" t="s">
        <v>5</v>
      </c>
      <c r="BHS1" t="s">
        <v>5</v>
      </c>
      <c r="BHT1" t="s">
        <v>5</v>
      </c>
      <c r="BHU1" t="s">
        <v>5</v>
      </c>
      <c r="BHV1" t="s">
        <v>5</v>
      </c>
      <c r="BHW1" t="s">
        <v>5</v>
      </c>
      <c r="BHX1" t="s">
        <v>5</v>
      </c>
      <c r="BHY1" t="s">
        <v>5</v>
      </c>
      <c r="BHZ1" t="s">
        <v>5</v>
      </c>
      <c r="BIA1" t="s">
        <v>5</v>
      </c>
      <c r="BIB1" t="s">
        <v>5</v>
      </c>
      <c r="BIC1" t="s">
        <v>5</v>
      </c>
      <c r="BID1" t="s">
        <v>5</v>
      </c>
      <c r="BIE1" t="s">
        <v>5</v>
      </c>
      <c r="BIF1" t="s">
        <v>5</v>
      </c>
      <c r="BIG1" t="s">
        <v>5</v>
      </c>
      <c r="BIH1" t="s">
        <v>5</v>
      </c>
      <c r="BII1" t="s">
        <v>5</v>
      </c>
      <c r="BIJ1" t="s">
        <v>5</v>
      </c>
      <c r="BIK1" t="s">
        <v>5</v>
      </c>
      <c r="BIL1" t="s">
        <v>5</v>
      </c>
      <c r="BIM1" t="s">
        <v>5</v>
      </c>
      <c r="BIN1" t="s">
        <v>5</v>
      </c>
      <c r="BIO1" t="s">
        <v>5</v>
      </c>
      <c r="BIP1" t="s">
        <v>5</v>
      </c>
      <c r="BIQ1" t="s">
        <v>5</v>
      </c>
      <c r="BIR1" t="s">
        <v>5</v>
      </c>
      <c r="BIS1" t="s">
        <v>5</v>
      </c>
      <c r="BIT1" t="s">
        <v>5</v>
      </c>
      <c r="BIU1" t="s">
        <v>5</v>
      </c>
      <c r="BIV1" t="s">
        <v>5</v>
      </c>
      <c r="BIW1" t="s">
        <v>5</v>
      </c>
      <c r="BIX1" t="s">
        <v>5</v>
      </c>
      <c r="BIY1" t="s">
        <v>5</v>
      </c>
      <c r="BIZ1" t="s">
        <v>5</v>
      </c>
      <c r="BJA1" t="s">
        <v>5</v>
      </c>
      <c r="BJB1" t="s">
        <v>5</v>
      </c>
      <c r="BJC1" t="s">
        <v>5</v>
      </c>
      <c r="BJD1" t="s">
        <v>5</v>
      </c>
      <c r="BJE1" t="s">
        <v>5</v>
      </c>
      <c r="BJF1" t="s">
        <v>5</v>
      </c>
      <c r="BJG1" t="s">
        <v>5</v>
      </c>
      <c r="BJH1" t="s">
        <v>5</v>
      </c>
      <c r="BJI1" t="s">
        <v>5</v>
      </c>
      <c r="BJJ1" t="s">
        <v>5</v>
      </c>
      <c r="BJK1" t="s">
        <v>5</v>
      </c>
      <c r="BJL1" t="s">
        <v>5</v>
      </c>
      <c r="BJM1" t="s">
        <v>5</v>
      </c>
      <c r="BJN1" t="s">
        <v>5</v>
      </c>
      <c r="BJO1" t="s">
        <v>5</v>
      </c>
      <c r="BJP1" t="s">
        <v>5</v>
      </c>
      <c r="BJQ1" t="s">
        <v>5</v>
      </c>
      <c r="BJR1" t="s">
        <v>5</v>
      </c>
      <c r="BJS1" t="s">
        <v>5</v>
      </c>
      <c r="BJT1" t="s">
        <v>5</v>
      </c>
      <c r="BJU1" t="s">
        <v>5</v>
      </c>
      <c r="BJV1" t="s">
        <v>5</v>
      </c>
      <c r="BJW1" t="s">
        <v>5</v>
      </c>
      <c r="BJX1" t="s">
        <v>5</v>
      </c>
      <c r="BJY1" t="s">
        <v>5</v>
      </c>
      <c r="BJZ1" t="s">
        <v>5</v>
      </c>
      <c r="BKA1" t="s">
        <v>5</v>
      </c>
      <c r="BKB1" t="s">
        <v>5</v>
      </c>
      <c r="BKC1" t="s">
        <v>5</v>
      </c>
      <c r="BKD1" t="s">
        <v>5</v>
      </c>
      <c r="BKE1" t="s">
        <v>5</v>
      </c>
      <c r="BKF1" t="s">
        <v>5</v>
      </c>
      <c r="BKG1" t="s">
        <v>5</v>
      </c>
      <c r="BKH1" t="s">
        <v>5</v>
      </c>
      <c r="BKI1" t="s">
        <v>5</v>
      </c>
      <c r="BKJ1" t="s">
        <v>5</v>
      </c>
      <c r="BKK1" t="s">
        <v>5</v>
      </c>
      <c r="BKL1" t="s">
        <v>5</v>
      </c>
      <c r="BKM1" t="s">
        <v>5</v>
      </c>
      <c r="BKN1" t="s">
        <v>5</v>
      </c>
      <c r="BKO1" t="s">
        <v>5</v>
      </c>
      <c r="BKP1" t="s">
        <v>5</v>
      </c>
      <c r="BKQ1" t="s">
        <v>5</v>
      </c>
      <c r="BKR1" t="s">
        <v>5</v>
      </c>
      <c r="BKS1" t="s">
        <v>5</v>
      </c>
      <c r="BKT1" t="s">
        <v>5</v>
      </c>
      <c r="BKU1" t="s">
        <v>5</v>
      </c>
      <c r="BKV1" t="s">
        <v>5</v>
      </c>
      <c r="BKW1" t="s">
        <v>5</v>
      </c>
      <c r="BKX1" t="s">
        <v>5</v>
      </c>
      <c r="BKY1" t="s">
        <v>5</v>
      </c>
      <c r="BKZ1" t="s">
        <v>5</v>
      </c>
      <c r="BLA1" t="s">
        <v>5</v>
      </c>
      <c r="BLB1" t="s">
        <v>5</v>
      </c>
      <c r="BLC1" t="s">
        <v>5</v>
      </c>
      <c r="BLD1" t="s">
        <v>5</v>
      </c>
      <c r="BLE1" t="s">
        <v>5</v>
      </c>
      <c r="BLF1" t="s">
        <v>5</v>
      </c>
      <c r="BLG1" t="s">
        <v>5</v>
      </c>
      <c r="BLH1" t="s">
        <v>5</v>
      </c>
      <c r="BLI1" t="s">
        <v>5</v>
      </c>
      <c r="BLJ1" t="s">
        <v>5</v>
      </c>
      <c r="BLK1" t="s">
        <v>5</v>
      </c>
      <c r="BLL1" t="s">
        <v>5</v>
      </c>
      <c r="BLM1" t="s">
        <v>5</v>
      </c>
      <c r="BLN1" t="s">
        <v>5</v>
      </c>
      <c r="BLO1" t="s">
        <v>5</v>
      </c>
      <c r="BLP1" t="s">
        <v>5</v>
      </c>
      <c r="BLQ1" t="s">
        <v>5</v>
      </c>
      <c r="BLR1" t="s">
        <v>5</v>
      </c>
      <c r="BLS1" t="s">
        <v>5</v>
      </c>
      <c r="BLT1" t="s">
        <v>5</v>
      </c>
      <c r="BLU1" t="s">
        <v>5</v>
      </c>
      <c r="BLV1" t="s">
        <v>5</v>
      </c>
      <c r="BLW1" t="s">
        <v>5</v>
      </c>
      <c r="BLX1" t="s">
        <v>5</v>
      </c>
      <c r="BLY1" t="s">
        <v>5</v>
      </c>
      <c r="BLZ1" t="s">
        <v>5</v>
      </c>
      <c r="BMA1" t="s">
        <v>5</v>
      </c>
      <c r="BMB1" t="s">
        <v>5</v>
      </c>
      <c r="BMC1" t="s">
        <v>5</v>
      </c>
      <c r="BMD1" t="s">
        <v>5</v>
      </c>
      <c r="BME1" t="s">
        <v>5</v>
      </c>
      <c r="BMF1" t="s">
        <v>5</v>
      </c>
      <c r="BMG1" t="s">
        <v>5</v>
      </c>
      <c r="BMH1" t="s">
        <v>5</v>
      </c>
      <c r="BMI1" t="s">
        <v>5</v>
      </c>
      <c r="BMJ1" t="s">
        <v>5</v>
      </c>
      <c r="BMK1" t="s">
        <v>5</v>
      </c>
      <c r="BML1" t="s">
        <v>5</v>
      </c>
      <c r="BMM1" t="s">
        <v>5</v>
      </c>
      <c r="BMN1" t="s">
        <v>5</v>
      </c>
      <c r="BMO1" t="s">
        <v>5</v>
      </c>
      <c r="BMP1" t="s">
        <v>5</v>
      </c>
      <c r="BMQ1" t="s">
        <v>5</v>
      </c>
      <c r="BMR1" t="s">
        <v>5</v>
      </c>
      <c r="BMS1" t="s">
        <v>5</v>
      </c>
      <c r="BMT1" t="s">
        <v>5</v>
      </c>
      <c r="BMU1" t="s">
        <v>5</v>
      </c>
      <c r="BMV1" t="s">
        <v>5</v>
      </c>
      <c r="BMW1" t="s">
        <v>5</v>
      </c>
      <c r="BMX1" t="s">
        <v>5</v>
      </c>
      <c r="BMY1" t="s">
        <v>5</v>
      </c>
      <c r="BMZ1" t="s">
        <v>5</v>
      </c>
      <c r="BNA1" t="s">
        <v>5</v>
      </c>
      <c r="BNB1" t="s">
        <v>5</v>
      </c>
      <c r="BNC1" t="s">
        <v>5</v>
      </c>
      <c r="BND1" t="s">
        <v>5</v>
      </c>
      <c r="BNE1" t="s">
        <v>5</v>
      </c>
      <c r="BNF1" t="s">
        <v>5</v>
      </c>
      <c r="BNG1" t="s">
        <v>5</v>
      </c>
      <c r="BNH1" t="s">
        <v>5</v>
      </c>
      <c r="BNI1" t="s">
        <v>5</v>
      </c>
      <c r="BNJ1" t="s">
        <v>5</v>
      </c>
      <c r="BNK1" t="s">
        <v>5</v>
      </c>
      <c r="BNL1" t="s">
        <v>5</v>
      </c>
      <c r="BNM1" t="s">
        <v>5</v>
      </c>
      <c r="BNN1" t="s">
        <v>5</v>
      </c>
      <c r="BNO1" t="s">
        <v>5</v>
      </c>
      <c r="BNP1" t="s">
        <v>5</v>
      </c>
      <c r="BNQ1" t="s">
        <v>5</v>
      </c>
      <c r="BNR1" t="s">
        <v>5</v>
      </c>
      <c r="BNS1" t="s">
        <v>5</v>
      </c>
      <c r="BNT1" t="s">
        <v>5</v>
      </c>
      <c r="BNU1" t="s">
        <v>5</v>
      </c>
      <c r="BNV1" t="s">
        <v>5</v>
      </c>
      <c r="BNW1" t="s">
        <v>5</v>
      </c>
      <c r="BNX1" t="s">
        <v>5</v>
      </c>
      <c r="BNY1" t="s">
        <v>5</v>
      </c>
      <c r="BNZ1" t="s">
        <v>5</v>
      </c>
      <c r="BOA1" t="s">
        <v>5</v>
      </c>
      <c r="BOB1" t="s">
        <v>5</v>
      </c>
      <c r="BOC1" t="s">
        <v>5</v>
      </c>
      <c r="BOD1" t="s">
        <v>5</v>
      </c>
      <c r="BOE1" t="s">
        <v>5</v>
      </c>
      <c r="BOF1" t="s">
        <v>5</v>
      </c>
      <c r="BOG1" t="s">
        <v>5</v>
      </c>
      <c r="BOH1" t="s">
        <v>5</v>
      </c>
      <c r="BOI1" t="s">
        <v>5</v>
      </c>
      <c r="BOJ1" t="s">
        <v>5</v>
      </c>
      <c r="BOK1" t="s">
        <v>5</v>
      </c>
      <c r="BOL1" t="s">
        <v>5</v>
      </c>
      <c r="BOM1" t="s">
        <v>5</v>
      </c>
      <c r="BON1" t="s">
        <v>5</v>
      </c>
      <c r="BOO1" t="s">
        <v>5</v>
      </c>
      <c r="BOP1" t="s">
        <v>5</v>
      </c>
      <c r="BOQ1" t="s">
        <v>5</v>
      </c>
      <c r="BOR1" t="s">
        <v>5</v>
      </c>
      <c r="BOS1" t="s">
        <v>5</v>
      </c>
      <c r="BOT1" t="s">
        <v>5</v>
      </c>
      <c r="BOU1" t="s">
        <v>5</v>
      </c>
      <c r="BOV1" t="s">
        <v>5</v>
      </c>
      <c r="BOW1" t="s">
        <v>5</v>
      </c>
      <c r="BOX1" t="s">
        <v>5</v>
      </c>
      <c r="BOY1" t="s">
        <v>5</v>
      </c>
      <c r="BOZ1" t="s">
        <v>5</v>
      </c>
      <c r="BPA1" t="s">
        <v>5</v>
      </c>
      <c r="BPB1" t="s">
        <v>5</v>
      </c>
      <c r="BPC1" t="s">
        <v>5</v>
      </c>
      <c r="BPD1" t="s">
        <v>5</v>
      </c>
      <c r="BPE1" t="s">
        <v>5</v>
      </c>
      <c r="BPF1" t="s">
        <v>5</v>
      </c>
      <c r="BPG1" t="s">
        <v>5</v>
      </c>
      <c r="BPH1" t="s">
        <v>5</v>
      </c>
      <c r="BPI1" t="s">
        <v>5</v>
      </c>
      <c r="BPJ1" t="s">
        <v>5</v>
      </c>
      <c r="BPK1" t="s">
        <v>5</v>
      </c>
      <c r="BPL1" t="s">
        <v>5</v>
      </c>
      <c r="BPM1" t="s">
        <v>5</v>
      </c>
      <c r="BPN1" t="s">
        <v>5</v>
      </c>
      <c r="BPO1" t="s">
        <v>5</v>
      </c>
      <c r="BPP1" t="s">
        <v>5</v>
      </c>
      <c r="BPQ1" t="s">
        <v>5</v>
      </c>
      <c r="BPR1" t="s">
        <v>5</v>
      </c>
      <c r="BPS1" t="s">
        <v>5</v>
      </c>
      <c r="BPT1" t="s">
        <v>5</v>
      </c>
      <c r="BPU1" t="s">
        <v>5</v>
      </c>
      <c r="BPV1" t="s">
        <v>5</v>
      </c>
      <c r="BPW1" t="s">
        <v>5</v>
      </c>
      <c r="BPX1" t="s">
        <v>5</v>
      </c>
      <c r="BPY1" t="s">
        <v>5</v>
      </c>
      <c r="BPZ1" t="s">
        <v>5</v>
      </c>
      <c r="BQA1" t="s">
        <v>5</v>
      </c>
      <c r="BQB1" t="s">
        <v>5</v>
      </c>
      <c r="BQC1" t="s">
        <v>5</v>
      </c>
      <c r="BQD1" t="s">
        <v>5</v>
      </c>
      <c r="BQE1" t="s">
        <v>5</v>
      </c>
      <c r="BQF1" t="s">
        <v>5</v>
      </c>
      <c r="BQG1" t="s">
        <v>5</v>
      </c>
      <c r="BQH1" t="s">
        <v>5</v>
      </c>
      <c r="BQI1" t="s">
        <v>5</v>
      </c>
      <c r="BQJ1" t="s">
        <v>5</v>
      </c>
      <c r="BQK1" t="s">
        <v>5</v>
      </c>
      <c r="BQL1" t="s">
        <v>5</v>
      </c>
      <c r="BQM1" t="s">
        <v>5</v>
      </c>
      <c r="BQN1" t="s">
        <v>5</v>
      </c>
      <c r="BQO1" t="s">
        <v>5</v>
      </c>
      <c r="BQP1" t="s">
        <v>5</v>
      </c>
      <c r="BQQ1" t="s">
        <v>5</v>
      </c>
      <c r="BQR1" t="s">
        <v>5</v>
      </c>
      <c r="BQS1" t="s">
        <v>5</v>
      </c>
      <c r="BQT1" t="s">
        <v>5</v>
      </c>
      <c r="BQU1" t="s">
        <v>5</v>
      </c>
      <c r="BQV1" t="s">
        <v>5</v>
      </c>
      <c r="BQW1" t="s">
        <v>5</v>
      </c>
      <c r="BQX1" t="s">
        <v>5</v>
      </c>
      <c r="BQY1" t="s">
        <v>5</v>
      </c>
      <c r="BQZ1" t="s">
        <v>5</v>
      </c>
      <c r="BRA1" t="s">
        <v>5</v>
      </c>
      <c r="BRB1" t="s">
        <v>5</v>
      </c>
      <c r="BRC1" t="s">
        <v>5</v>
      </c>
      <c r="BRD1" t="s">
        <v>5</v>
      </c>
      <c r="BRE1" t="s">
        <v>5</v>
      </c>
      <c r="BRF1" t="s">
        <v>5</v>
      </c>
      <c r="BRG1" t="s">
        <v>5</v>
      </c>
      <c r="BRH1" t="s">
        <v>5</v>
      </c>
      <c r="BRI1" t="s">
        <v>5</v>
      </c>
      <c r="BRJ1" t="s">
        <v>5</v>
      </c>
      <c r="BRK1" t="s">
        <v>5</v>
      </c>
      <c r="BRL1" t="s">
        <v>5</v>
      </c>
      <c r="BRM1" t="s">
        <v>5</v>
      </c>
      <c r="BRN1" t="s">
        <v>5</v>
      </c>
      <c r="BRO1" t="s">
        <v>5</v>
      </c>
      <c r="BRP1" t="s">
        <v>5</v>
      </c>
      <c r="BRQ1" t="s">
        <v>5</v>
      </c>
      <c r="BRR1" t="s">
        <v>5</v>
      </c>
      <c r="BRS1" t="s">
        <v>5</v>
      </c>
      <c r="BRT1" t="s">
        <v>5</v>
      </c>
      <c r="BRU1" t="s">
        <v>5</v>
      </c>
      <c r="BRV1" t="s">
        <v>5</v>
      </c>
      <c r="BRW1" t="s">
        <v>5</v>
      </c>
      <c r="BRX1" t="s">
        <v>5</v>
      </c>
      <c r="BRY1" t="s">
        <v>5</v>
      </c>
      <c r="BRZ1" t="s">
        <v>5</v>
      </c>
      <c r="BSA1" t="s">
        <v>5</v>
      </c>
      <c r="BSB1" t="s">
        <v>5</v>
      </c>
      <c r="BSC1" t="s">
        <v>5</v>
      </c>
      <c r="BSD1" t="s">
        <v>5</v>
      </c>
      <c r="BSE1" t="s">
        <v>5</v>
      </c>
      <c r="BSF1" t="s">
        <v>5</v>
      </c>
      <c r="BSG1" t="s">
        <v>5</v>
      </c>
      <c r="BSH1" t="s">
        <v>5</v>
      </c>
      <c r="BSI1" t="s">
        <v>5</v>
      </c>
      <c r="BSJ1" t="s">
        <v>5</v>
      </c>
      <c r="BSK1" t="s">
        <v>5</v>
      </c>
      <c r="BSL1" t="s">
        <v>5</v>
      </c>
      <c r="BSM1" t="s">
        <v>5</v>
      </c>
      <c r="BSN1" t="s">
        <v>5</v>
      </c>
      <c r="BSO1" t="s">
        <v>5</v>
      </c>
      <c r="BSP1" t="s">
        <v>5</v>
      </c>
      <c r="BSQ1" t="s">
        <v>5</v>
      </c>
      <c r="BSR1" t="s">
        <v>5</v>
      </c>
      <c r="BSS1" t="s">
        <v>5</v>
      </c>
      <c r="BST1" t="s">
        <v>5</v>
      </c>
      <c r="BSU1" t="s">
        <v>5</v>
      </c>
      <c r="BSV1" t="s">
        <v>5</v>
      </c>
      <c r="BSW1" t="s">
        <v>5</v>
      </c>
      <c r="BSX1" t="s">
        <v>5</v>
      </c>
      <c r="BSY1" t="s">
        <v>5</v>
      </c>
      <c r="BSZ1" t="s">
        <v>5</v>
      </c>
      <c r="BTA1" t="s">
        <v>5</v>
      </c>
      <c r="BTB1" t="s">
        <v>5</v>
      </c>
      <c r="BTC1" t="s">
        <v>5</v>
      </c>
      <c r="BTD1" t="s">
        <v>5</v>
      </c>
      <c r="BTE1" t="s">
        <v>5</v>
      </c>
      <c r="BTF1" t="s">
        <v>5</v>
      </c>
      <c r="BTG1" t="s">
        <v>5</v>
      </c>
      <c r="BTH1" t="s">
        <v>5</v>
      </c>
      <c r="BTI1" t="s">
        <v>5</v>
      </c>
      <c r="BTJ1" t="s">
        <v>5</v>
      </c>
      <c r="BTK1" t="s">
        <v>5</v>
      </c>
      <c r="BTL1" t="s">
        <v>5</v>
      </c>
      <c r="BTM1" t="s">
        <v>5</v>
      </c>
      <c r="BTN1" t="s">
        <v>5</v>
      </c>
      <c r="BTO1" t="s">
        <v>5</v>
      </c>
      <c r="BTP1" t="s">
        <v>5</v>
      </c>
      <c r="BTQ1" t="s">
        <v>5</v>
      </c>
      <c r="BTR1" t="s">
        <v>5</v>
      </c>
      <c r="BTS1" t="s">
        <v>5</v>
      </c>
      <c r="BTT1" t="s">
        <v>5</v>
      </c>
      <c r="BTU1" t="s">
        <v>5</v>
      </c>
      <c r="BTV1" t="s">
        <v>5</v>
      </c>
      <c r="BTW1" t="s">
        <v>5</v>
      </c>
      <c r="BTX1" t="s">
        <v>5</v>
      </c>
      <c r="BTY1" t="s">
        <v>5</v>
      </c>
      <c r="BTZ1" t="s">
        <v>5</v>
      </c>
      <c r="BUA1" t="s">
        <v>5</v>
      </c>
      <c r="BUB1" t="s">
        <v>5</v>
      </c>
      <c r="BUC1" t="s">
        <v>5</v>
      </c>
      <c r="BUD1" t="s">
        <v>5</v>
      </c>
      <c r="BUE1" t="s">
        <v>5</v>
      </c>
      <c r="BUF1" t="s">
        <v>5</v>
      </c>
      <c r="BUG1" t="s">
        <v>5</v>
      </c>
      <c r="BUH1" t="s">
        <v>5</v>
      </c>
      <c r="BUI1" t="s">
        <v>5</v>
      </c>
      <c r="BUJ1" t="s">
        <v>5</v>
      </c>
      <c r="BUK1" t="s">
        <v>5</v>
      </c>
      <c r="BUL1" t="s">
        <v>5</v>
      </c>
      <c r="BUM1" t="s">
        <v>5</v>
      </c>
      <c r="BUN1" t="s">
        <v>5</v>
      </c>
      <c r="BUO1" t="s">
        <v>5</v>
      </c>
      <c r="BUP1" t="s">
        <v>5</v>
      </c>
      <c r="BUQ1" t="s">
        <v>5</v>
      </c>
      <c r="BUR1" t="s">
        <v>5</v>
      </c>
      <c r="BUS1" t="s">
        <v>5</v>
      </c>
      <c r="BUT1" t="s">
        <v>5</v>
      </c>
      <c r="BUU1" t="s">
        <v>5</v>
      </c>
      <c r="BUV1" t="s">
        <v>5</v>
      </c>
      <c r="BUW1" t="s">
        <v>5</v>
      </c>
      <c r="BUX1" t="s">
        <v>5</v>
      </c>
      <c r="BUY1" t="s">
        <v>5</v>
      </c>
      <c r="BUZ1" t="s">
        <v>5</v>
      </c>
      <c r="BVA1" t="s">
        <v>5</v>
      </c>
      <c r="BVB1" t="s">
        <v>5</v>
      </c>
      <c r="BVC1" t="s">
        <v>5</v>
      </c>
      <c r="BVD1" t="s">
        <v>5</v>
      </c>
      <c r="BVE1" t="s">
        <v>5</v>
      </c>
      <c r="BVF1" t="s">
        <v>5</v>
      </c>
      <c r="BVG1" t="s">
        <v>5</v>
      </c>
      <c r="BVH1" t="s">
        <v>5</v>
      </c>
      <c r="BVI1" t="s">
        <v>5</v>
      </c>
      <c r="BVJ1" t="s">
        <v>5</v>
      </c>
      <c r="BVK1" t="s">
        <v>5</v>
      </c>
      <c r="BVL1" t="s">
        <v>5</v>
      </c>
      <c r="BVM1" t="s">
        <v>5</v>
      </c>
      <c r="BVN1" t="s">
        <v>5</v>
      </c>
      <c r="BVO1" t="s">
        <v>5</v>
      </c>
      <c r="BVP1" t="s">
        <v>5</v>
      </c>
      <c r="BVQ1" t="s">
        <v>5</v>
      </c>
      <c r="BVR1" t="s">
        <v>5</v>
      </c>
      <c r="BVS1" t="s">
        <v>5</v>
      </c>
      <c r="BVT1" t="s">
        <v>5</v>
      </c>
      <c r="BVU1" t="s">
        <v>5</v>
      </c>
      <c r="BVV1" t="s">
        <v>5</v>
      </c>
      <c r="BVW1" t="s">
        <v>5</v>
      </c>
      <c r="BVX1" t="s">
        <v>5</v>
      </c>
      <c r="BVY1" t="s">
        <v>5</v>
      </c>
      <c r="BVZ1" t="s">
        <v>5</v>
      </c>
      <c r="BWA1" t="s">
        <v>5</v>
      </c>
      <c r="BWB1" t="s">
        <v>5</v>
      </c>
      <c r="BWC1" t="s">
        <v>5</v>
      </c>
      <c r="BWD1" t="s">
        <v>5</v>
      </c>
      <c r="BWE1" t="s">
        <v>5</v>
      </c>
      <c r="BWF1" t="s">
        <v>5</v>
      </c>
      <c r="BWG1" t="s">
        <v>5</v>
      </c>
      <c r="BWH1" t="s">
        <v>5</v>
      </c>
      <c r="BWI1" t="s">
        <v>5</v>
      </c>
      <c r="BWJ1" t="s">
        <v>5</v>
      </c>
      <c r="BWK1" t="s">
        <v>5</v>
      </c>
      <c r="BWL1" t="s">
        <v>5</v>
      </c>
      <c r="BWM1" t="s">
        <v>5</v>
      </c>
      <c r="BWN1" t="s">
        <v>5</v>
      </c>
      <c r="BWO1" t="s">
        <v>5</v>
      </c>
      <c r="BWP1" t="s">
        <v>5</v>
      </c>
      <c r="BWQ1" t="s">
        <v>5</v>
      </c>
      <c r="BWR1" t="s">
        <v>5</v>
      </c>
      <c r="BWS1" t="s">
        <v>5</v>
      </c>
      <c r="BWT1" t="s">
        <v>5</v>
      </c>
      <c r="BWU1" t="s">
        <v>5</v>
      </c>
      <c r="BWV1" t="s">
        <v>5</v>
      </c>
      <c r="BWW1" t="s">
        <v>5</v>
      </c>
      <c r="BWX1" t="s">
        <v>5</v>
      </c>
      <c r="BWY1" t="s">
        <v>5</v>
      </c>
      <c r="BWZ1" t="s">
        <v>5</v>
      </c>
      <c r="BXA1" t="s">
        <v>5</v>
      </c>
      <c r="BXB1" t="s">
        <v>5</v>
      </c>
      <c r="BXC1" t="s">
        <v>5</v>
      </c>
      <c r="BXD1" t="s">
        <v>5</v>
      </c>
      <c r="BXE1" t="s">
        <v>5</v>
      </c>
      <c r="BXF1" t="s">
        <v>5</v>
      </c>
      <c r="BXG1" t="s">
        <v>5</v>
      </c>
      <c r="BXH1" t="s">
        <v>5</v>
      </c>
      <c r="BXI1" t="s">
        <v>5</v>
      </c>
      <c r="BXJ1" t="s">
        <v>5</v>
      </c>
      <c r="BXK1" t="s">
        <v>5</v>
      </c>
      <c r="BXL1" t="s">
        <v>5</v>
      </c>
      <c r="BXM1" t="s">
        <v>5</v>
      </c>
      <c r="BXN1" t="s">
        <v>5</v>
      </c>
      <c r="BXO1" t="s">
        <v>5</v>
      </c>
      <c r="BXP1" t="s">
        <v>5</v>
      </c>
      <c r="BXQ1" t="s">
        <v>5</v>
      </c>
      <c r="BXR1" t="s">
        <v>5</v>
      </c>
      <c r="BXS1" t="s">
        <v>5</v>
      </c>
      <c r="BXT1" t="s">
        <v>5</v>
      </c>
      <c r="BXU1" t="s">
        <v>5</v>
      </c>
      <c r="BXV1" t="s">
        <v>5</v>
      </c>
      <c r="BXW1" t="s">
        <v>5</v>
      </c>
      <c r="BXX1" t="s">
        <v>5</v>
      </c>
      <c r="BXY1" t="s">
        <v>5</v>
      </c>
      <c r="BXZ1" t="s">
        <v>5</v>
      </c>
      <c r="BYA1" t="s">
        <v>5</v>
      </c>
      <c r="BYB1" t="s">
        <v>5</v>
      </c>
      <c r="BYC1" t="s">
        <v>5</v>
      </c>
      <c r="BYD1" t="s">
        <v>5</v>
      </c>
      <c r="BYE1" t="s">
        <v>5</v>
      </c>
      <c r="BYF1" t="s">
        <v>5</v>
      </c>
      <c r="BYG1" t="s">
        <v>5</v>
      </c>
      <c r="BYH1" t="s">
        <v>5</v>
      </c>
      <c r="BYI1" t="s">
        <v>5</v>
      </c>
      <c r="BYJ1" t="s">
        <v>5</v>
      </c>
      <c r="BYK1" t="s">
        <v>5</v>
      </c>
      <c r="BYL1" t="s">
        <v>5</v>
      </c>
      <c r="BYM1" t="s">
        <v>5</v>
      </c>
      <c r="BYN1" t="s">
        <v>5</v>
      </c>
      <c r="BYO1" t="s">
        <v>5</v>
      </c>
      <c r="BYP1" t="s">
        <v>5</v>
      </c>
      <c r="BYQ1" t="s">
        <v>5</v>
      </c>
      <c r="BYR1" t="s">
        <v>5</v>
      </c>
      <c r="BYS1" t="s">
        <v>5</v>
      </c>
      <c r="BYT1" t="s">
        <v>5</v>
      </c>
      <c r="BYU1" t="s">
        <v>5</v>
      </c>
      <c r="BYV1" t="s">
        <v>5</v>
      </c>
      <c r="BYW1" t="s">
        <v>5</v>
      </c>
      <c r="BYX1" t="s">
        <v>5</v>
      </c>
      <c r="BYY1" t="s">
        <v>5</v>
      </c>
      <c r="BYZ1" t="s">
        <v>5</v>
      </c>
      <c r="BZA1" t="s">
        <v>5</v>
      </c>
      <c r="BZB1" t="s">
        <v>5</v>
      </c>
      <c r="BZC1" t="s">
        <v>5</v>
      </c>
      <c r="BZD1" t="s">
        <v>5</v>
      </c>
      <c r="BZE1" t="s">
        <v>5</v>
      </c>
      <c r="BZF1" t="s">
        <v>5</v>
      </c>
      <c r="BZG1" t="s">
        <v>5</v>
      </c>
      <c r="BZH1" t="s">
        <v>5</v>
      </c>
      <c r="BZI1" t="s">
        <v>5</v>
      </c>
      <c r="BZJ1" t="s">
        <v>5</v>
      </c>
      <c r="BZK1" t="s">
        <v>5</v>
      </c>
      <c r="BZL1" t="s">
        <v>5</v>
      </c>
      <c r="BZM1" t="s">
        <v>5</v>
      </c>
      <c r="BZN1" t="s">
        <v>5</v>
      </c>
      <c r="BZO1" t="s">
        <v>5</v>
      </c>
      <c r="BZP1" t="s">
        <v>5</v>
      </c>
      <c r="BZQ1" t="s">
        <v>5</v>
      </c>
      <c r="BZR1" t="s">
        <v>5</v>
      </c>
      <c r="BZS1" t="s">
        <v>5</v>
      </c>
      <c r="BZT1" t="s">
        <v>5</v>
      </c>
      <c r="BZU1" t="s">
        <v>5</v>
      </c>
      <c r="BZV1" t="s">
        <v>5</v>
      </c>
      <c r="BZW1" t="s">
        <v>5</v>
      </c>
      <c r="BZX1" t="s">
        <v>5</v>
      </c>
      <c r="BZY1" t="s">
        <v>5</v>
      </c>
      <c r="BZZ1" t="s">
        <v>5</v>
      </c>
      <c r="CAA1" t="s">
        <v>5</v>
      </c>
      <c r="CAB1" t="s">
        <v>5</v>
      </c>
      <c r="CAC1" t="s">
        <v>5</v>
      </c>
      <c r="CAD1" t="s">
        <v>5</v>
      </c>
      <c r="CAE1" t="s">
        <v>5</v>
      </c>
      <c r="CAF1" t="s">
        <v>5</v>
      </c>
      <c r="CAG1" t="s">
        <v>5</v>
      </c>
      <c r="CAH1" t="s">
        <v>5</v>
      </c>
      <c r="CAI1" t="s">
        <v>5</v>
      </c>
      <c r="CAJ1" t="s">
        <v>5</v>
      </c>
      <c r="CAK1" t="s">
        <v>5</v>
      </c>
      <c r="CAL1" t="s">
        <v>5</v>
      </c>
      <c r="CAM1" t="s">
        <v>5</v>
      </c>
      <c r="CAN1" t="s">
        <v>5</v>
      </c>
      <c r="CAO1" t="s">
        <v>5</v>
      </c>
      <c r="CAP1" t="s">
        <v>5</v>
      </c>
      <c r="CAQ1" t="s">
        <v>5</v>
      </c>
      <c r="CAR1" t="s">
        <v>5</v>
      </c>
      <c r="CAS1" t="s">
        <v>5</v>
      </c>
      <c r="CAT1" t="s">
        <v>5</v>
      </c>
      <c r="CAU1" t="s">
        <v>5</v>
      </c>
      <c r="CAV1" t="s">
        <v>5</v>
      </c>
      <c r="CAW1" t="s">
        <v>5</v>
      </c>
      <c r="CAX1" t="s">
        <v>5</v>
      </c>
      <c r="CAY1" t="s">
        <v>5</v>
      </c>
      <c r="CAZ1" t="s">
        <v>5</v>
      </c>
      <c r="CBA1" t="s">
        <v>5</v>
      </c>
      <c r="CBB1" t="s">
        <v>5</v>
      </c>
      <c r="CBC1" t="s">
        <v>5</v>
      </c>
      <c r="CBD1" t="s">
        <v>5</v>
      </c>
      <c r="CBE1" t="s">
        <v>5</v>
      </c>
      <c r="CBF1" t="s">
        <v>5</v>
      </c>
      <c r="CBG1" t="s">
        <v>5</v>
      </c>
      <c r="CBH1" t="s">
        <v>5</v>
      </c>
      <c r="CBI1" t="s">
        <v>5</v>
      </c>
      <c r="CBJ1" t="s">
        <v>5</v>
      </c>
      <c r="CBK1" t="s">
        <v>5</v>
      </c>
      <c r="CBL1" t="s">
        <v>5</v>
      </c>
      <c r="CBM1" t="s">
        <v>5</v>
      </c>
      <c r="CBN1" t="s">
        <v>5</v>
      </c>
      <c r="CBO1" t="s">
        <v>5</v>
      </c>
      <c r="CBP1" t="s">
        <v>5</v>
      </c>
      <c r="CBQ1" t="s">
        <v>5</v>
      </c>
      <c r="CBR1" t="s">
        <v>5</v>
      </c>
      <c r="CBS1" t="s">
        <v>5</v>
      </c>
      <c r="CBT1" t="s">
        <v>5</v>
      </c>
      <c r="CBU1" t="s">
        <v>5</v>
      </c>
      <c r="CBV1" t="s">
        <v>5</v>
      </c>
      <c r="CBW1" t="s">
        <v>5</v>
      </c>
      <c r="CBX1" t="s">
        <v>5</v>
      </c>
      <c r="CBY1" t="s">
        <v>5</v>
      </c>
      <c r="CBZ1" t="s">
        <v>5</v>
      </c>
      <c r="CCA1" t="s">
        <v>5</v>
      </c>
      <c r="CCB1" t="s">
        <v>5</v>
      </c>
      <c r="CCC1" t="s">
        <v>5</v>
      </c>
      <c r="CCD1" t="s">
        <v>5</v>
      </c>
      <c r="CCE1" t="s">
        <v>5</v>
      </c>
      <c r="CCF1" t="s">
        <v>5</v>
      </c>
      <c r="CCG1" t="s">
        <v>5</v>
      </c>
      <c r="CCH1" t="s">
        <v>5</v>
      </c>
      <c r="CCI1" t="s">
        <v>5</v>
      </c>
      <c r="CCJ1" t="s">
        <v>5</v>
      </c>
      <c r="CCK1" t="s">
        <v>5</v>
      </c>
      <c r="CCL1" t="s">
        <v>5</v>
      </c>
      <c r="CCM1" t="s">
        <v>5</v>
      </c>
      <c r="CCN1" t="s">
        <v>5</v>
      </c>
      <c r="CCO1" t="s">
        <v>5</v>
      </c>
      <c r="CCP1" t="s">
        <v>5</v>
      </c>
      <c r="CCQ1" t="s">
        <v>5</v>
      </c>
      <c r="CCR1" t="s">
        <v>5</v>
      </c>
      <c r="CCS1" t="s">
        <v>5</v>
      </c>
      <c r="CCT1" t="s">
        <v>5</v>
      </c>
      <c r="CCU1" t="s">
        <v>5</v>
      </c>
      <c r="CCV1" t="s">
        <v>5</v>
      </c>
      <c r="CCW1" t="s">
        <v>5</v>
      </c>
      <c r="CCX1" t="s">
        <v>5</v>
      </c>
      <c r="CCY1" t="s">
        <v>5</v>
      </c>
      <c r="CCZ1" t="s">
        <v>5</v>
      </c>
      <c r="CDA1" t="s">
        <v>5</v>
      </c>
      <c r="CDB1" t="s">
        <v>5</v>
      </c>
      <c r="CDC1" t="s">
        <v>5</v>
      </c>
      <c r="CDD1" t="s">
        <v>5</v>
      </c>
      <c r="CDE1" t="s">
        <v>5</v>
      </c>
      <c r="CDF1" t="s">
        <v>5</v>
      </c>
      <c r="CDG1" t="s">
        <v>5</v>
      </c>
      <c r="CDH1" t="s">
        <v>5</v>
      </c>
      <c r="CDI1" t="s">
        <v>5</v>
      </c>
      <c r="CDJ1" t="s">
        <v>5</v>
      </c>
      <c r="CDK1" t="s">
        <v>5</v>
      </c>
      <c r="CDL1" t="s">
        <v>5</v>
      </c>
      <c r="CDM1" t="s">
        <v>5</v>
      </c>
      <c r="CDN1" t="s">
        <v>5</v>
      </c>
      <c r="CDO1" t="s">
        <v>5</v>
      </c>
      <c r="CDP1" t="s">
        <v>5</v>
      </c>
      <c r="CDQ1" t="s">
        <v>5</v>
      </c>
      <c r="CDR1" t="s">
        <v>5</v>
      </c>
      <c r="CDS1" t="s">
        <v>5</v>
      </c>
      <c r="CDT1" t="s">
        <v>5</v>
      </c>
      <c r="CDU1" t="s">
        <v>5</v>
      </c>
      <c r="CDV1" t="s">
        <v>5</v>
      </c>
      <c r="CDW1" t="s">
        <v>5</v>
      </c>
      <c r="CDX1" t="s">
        <v>5</v>
      </c>
      <c r="CDY1" t="s">
        <v>5</v>
      </c>
      <c r="CDZ1" t="s">
        <v>5</v>
      </c>
      <c r="CEA1" t="s">
        <v>5</v>
      </c>
      <c r="CEB1" t="s">
        <v>5</v>
      </c>
      <c r="CEC1" t="s">
        <v>5</v>
      </c>
      <c r="CED1" t="s">
        <v>5</v>
      </c>
      <c r="CEE1" t="s">
        <v>5</v>
      </c>
      <c r="CEF1" t="s">
        <v>5</v>
      </c>
      <c r="CEG1" t="s">
        <v>5</v>
      </c>
      <c r="CEH1" t="s">
        <v>5</v>
      </c>
      <c r="CEI1" t="s">
        <v>5</v>
      </c>
      <c r="CEJ1" t="s">
        <v>5</v>
      </c>
      <c r="CEK1" t="s">
        <v>5</v>
      </c>
      <c r="CEL1" t="s">
        <v>5</v>
      </c>
      <c r="CEM1" t="s">
        <v>5</v>
      </c>
      <c r="CEN1" t="s">
        <v>5</v>
      </c>
      <c r="CEO1" t="s">
        <v>5</v>
      </c>
      <c r="CEP1" t="s">
        <v>5</v>
      </c>
      <c r="CEQ1" t="s">
        <v>5</v>
      </c>
      <c r="CER1" t="s">
        <v>5</v>
      </c>
      <c r="CES1" t="s">
        <v>5</v>
      </c>
      <c r="CET1" t="s">
        <v>5</v>
      </c>
      <c r="CEU1" t="s">
        <v>5</v>
      </c>
      <c r="CEV1" t="s">
        <v>5</v>
      </c>
      <c r="CEW1" t="s">
        <v>5</v>
      </c>
      <c r="CEX1" t="s">
        <v>5</v>
      </c>
      <c r="CEY1" t="s">
        <v>5</v>
      </c>
      <c r="CEZ1" t="s">
        <v>5</v>
      </c>
      <c r="CFA1" t="s">
        <v>5</v>
      </c>
      <c r="CFB1" t="s">
        <v>5</v>
      </c>
      <c r="CFC1" t="s">
        <v>5</v>
      </c>
      <c r="CFD1" t="s">
        <v>5</v>
      </c>
      <c r="CFE1" t="s">
        <v>5</v>
      </c>
      <c r="CFF1" t="s">
        <v>5</v>
      </c>
      <c r="CFG1" t="s">
        <v>5</v>
      </c>
      <c r="CFH1" t="s">
        <v>5</v>
      </c>
      <c r="CFI1" t="s">
        <v>5</v>
      </c>
      <c r="CFJ1" t="s">
        <v>5</v>
      </c>
      <c r="CFK1" t="s">
        <v>5</v>
      </c>
      <c r="CFL1" t="s">
        <v>5</v>
      </c>
      <c r="CFM1" t="s">
        <v>5</v>
      </c>
      <c r="CFN1" t="s">
        <v>5</v>
      </c>
      <c r="CFO1" t="s">
        <v>5</v>
      </c>
      <c r="CFP1" t="s">
        <v>5</v>
      </c>
      <c r="CFQ1" t="s">
        <v>5</v>
      </c>
      <c r="CFR1" t="s">
        <v>5</v>
      </c>
      <c r="CFS1" t="s">
        <v>5</v>
      </c>
      <c r="CFT1" t="s">
        <v>5</v>
      </c>
      <c r="CFU1" t="s">
        <v>5</v>
      </c>
      <c r="CFV1" t="s">
        <v>5</v>
      </c>
      <c r="CFW1" t="s">
        <v>5</v>
      </c>
      <c r="CFX1" t="s">
        <v>5</v>
      </c>
      <c r="CFY1" t="s">
        <v>5</v>
      </c>
      <c r="CFZ1" t="s">
        <v>5</v>
      </c>
      <c r="CGA1" t="s">
        <v>5</v>
      </c>
      <c r="CGB1" t="s">
        <v>5</v>
      </c>
      <c r="CGC1" t="s">
        <v>5</v>
      </c>
      <c r="CGD1" t="s">
        <v>5</v>
      </c>
      <c r="CGE1" t="s">
        <v>5</v>
      </c>
      <c r="CGF1" t="s">
        <v>5</v>
      </c>
      <c r="CGG1" t="s">
        <v>5</v>
      </c>
      <c r="CGH1" t="s">
        <v>5</v>
      </c>
      <c r="CGI1" t="s">
        <v>5</v>
      </c>
      <c r="CGJ1" t="s">
        <v>5</v>
      </c>
      <c r="CGK1" t="s">
        <v>5</v>
      </c>
      <c r="CGL1" t="s">
        <v>5</v>
      </c>
      <c r="CGM1" t="s">
        <v>5</v>
      </c>
      <c r="CGN1" t="s">
        <v>5</v>
      </c>
      <c r="CGO1" t="s">
        <v>5</v>
      </c>
      <c r="CGP1" t="s">
        <v>5</v>
      </c>
      <c r="CGQ1" t="s">
        <v>5</v>
      </c>
      <c r="CGR1" t="s">
        <v>5</v>
      </c>
      <c r="CGS1" t="s">
        <v>5</v>
      </c>
      <c r="CGT1" t="s">
        <v>5</v>
      </c>
      <c r="CGU1" t="s">
        <v>5</v>
      </c>
      <c r="CGV1" t="s">
        <v>5</v>
      </c>
      <c r="CGW1" t="s">
        <v>5</v>
      </c>
      <c r="CGX1" t="s">
        <v>5</v>
      </c>
      <c r="CGY1" t="s">
        <v>5</v>
      </c>
      <c r="CGZ1" t="s">
        <v>5</v>
      </c>
      <c r="CHA1" t="s">
        <v>5</v>
      </c>
      <c r="CHB1" t="s">
        <v>5</v>
      </c>
      <c r="CHC1" t="s">
        <v>5</v>
      </c>
      <c r="CHD1" t="s">
        <v>5</v>
      </c>
      <c r="CHE1" t="s">
        <v>5</v>
      </c>
      <c r="CHF1" t="s">
        <v>5</v>
      </c>
      <c r="CHG1" t="s">
        <v>5</v>
      </c>
      <c r="CHH1" t="s">
        <v>5</v>
      </c>
      <c r="CHI1" t="s">
        <v>5</v>
      </c>
      <c r="CHJ1" t="s">
        <v>5</v>
      </c>
      <c r="CHK1" t="s">
        <v>5</v>
      </c>
      <c r="CHL1" t="s">
        <v>5</v>
      </c>
      <c r="CHM1" t="s">
        <v>5</v>
      </c>
      <c r="CHN1" t="s">
        <v>5</v>
      </c>
      <c r="CHO1" t="s">
        <v>5</v>
      </c>
      <c r="CHP1" t="s">
        <v>5</v>
      </c>
      <c r="CHQ1" t="s">
        <v>5</v>
      </c>
      <c r="CHR1" t="s">
        <v>5</v>
      </c>
      <c r="CHS1" t="s">
        <v>5</v>
      </c>
      <c r="CHT1" t="s">
        <v>5</v>
      </c>
      <c r="CHU1" t="s">
        <v>5</v>
      </c>
      <c r="CHV1" t="s">
        <v>5</v>
      </c>
      <c r="CHW1" t="s">
        <v>5</v>
      </c>
      <c r="CHX1" t="s">
        <v>5</v>
      </c>
      <c r="CHY1" t="s">
        <v>5</v>
      </c>
      <c r="CHZ1" t="s">
        <v>5</v>
      </c>
      <c r="CIA1" t="s">
        <v>5</v>
      </c>
      <c r="CIB1" t="s">
        <v>5</v>
      </c>
      <c r="CIC1" t="s">
        <v>5</v>
      </c>
      <c r="CID1" t="s">
        <v>5</v>
      </c>
      <c r="CIE1" t="s">
        <v>5</v>
      </c>
      <c r="CIF1" t="s">
        <v>5</v>
      </c>
      <c r="CIG1" t="s">
        <v>5</v>
      </c>
      <c r="CIH1" t="s">
        <v>5</v>
      </c>
      <c r="CII1" t="s">
        <v>5</v>
      </c>
      <c r="CIJ1" t="s">
        <v>5</v>
      </c>
      <c r="CIK1" t="s">
        <v>5</v>
      </c>
      <c r="CIL1" t="s">
        <v>5</v>
      </c>
      <c r="CIM1" t="s">
        <v>5</v>
      </c>
      <c r="CIN1" t="s">
        <v>5</v>
      </c>
      <c r="CIO1" t="s">
        <v>5</v>
      </c>
      <c r="CIP1" t="s">
        <v>5</v>
      </c>
      <c r="CIQ1" t="s">
        <v>5</v>
      </c>
      <c r="CIR1" t="s">
        <v>5</v>
      </c>
      <c r="CIS1" t="s">
        <v>5</v>
      </c>
      <c r="CIT1" t="s">
        <v>5</v>
      </c>
      <c r="CIU1" t="s">
        <v>5</v>
      </c>
      <c r="CIV1" t="s">
        <v>5</v>
      </c>
      <c r="CIW1" t="s">
        <v>5</v>
      </c>
      <c r="CIX1" t="s">
        <v>5</v>
      </c>
      <c r="CIY1" t="s">
        <v>5</v>
      </c>
      <c r="CIZ1" t="s">
        <v>5</v>
      </c>
      <c r="CJA1" t="s">
        <v>5</v>
      </c>
      <c r="CJB1" t="s">
        <v>5</v>
      </c>
      <c r="CJC1" t="s">
        <v>5</v>
      </c>
      <c r="CJD1" t="s">
        <v>5</v>
      </c>
      <c r="CJE1" t="s">
        <v>5</v>
      </c>
      <c r="CJF1" t="s">
        <v>5</v>
      </c>
      <c r="CJG1" t="s">
        <v>5</v>
      </c>
      <c r="CJH1" t="s">
        <v>5</v>
      </c>
      <c r="CJI1" t="s">
        <v>5</v>
      </c>
      <c r="CJJ1" t="s">
        <v>5</v>
      </c>
      <c r="CJK1" t="s">
        <v>5</v>
      </c>
      <c r="CJL1" t="s">
        <v>5</v>
      </c>
      <c r="CJM1" t="s">
        <v>5</v>
      </c>
      <c r="CJN1" t="s">
        <v>5</v>
      </c>
      <c r="CJO1" t="s">
        <v>5</v>
      </c>
      <c r="CJP1" t="s">
        <v>5</v>
      </c>
      <c r="CJQ1" t="s">
        <v>5</v>
      </c>
      <c r="CJR1" t="s">
        <v>5</v>
      </c>
      <c r="CJS1" t="s">
        <v>5</v>
      </c>
      <c r="CJT1" t="s">
        <v>5</v>
      </c>
      <c r="CJU1" t="s">
        <v>5</v>
      </c>
      <c r="CJV1" t="s">
        <v>5</v>
      </c>
      <c r="CJW1" t="s">
        <v>5</v>
      </c>
      <c r="CJX1" t="s">
        <v>5</v>
      </c>
      <c r="CJY1" t="s">
        <v>5</v>
      </c>
      <c r="CJZ1" t="s">
        <v>5</v>
      </c>
      <c r="CKA1" t="s">
        <v>5</v>
      </c>
      <c r="CKB1" t="s">
        <v>5</v>
      </c>
      <c r="CKC1" t="s">
        <v>5</v>
      </c>
      <c r="CKD1" t="s">
        <v>5</v>
      </c>
      <c r="CKE1" t="s">
        <v>5</v>
      </c>
      <c r="CKF1" t="s">
        <v>5</v>
      </c>
      <c r="CKG1" t="s">
        <v>5</v>
      </c>
      <c r="CKH1" t="s">
        <v>5</v>
      </c>
      <c r="CKI1" t="s">
        <v>5</v>
      </c>
      <c r="CKJ1" t="s">
        <v>5</v>
      </c>
      <c r="CKK1" t="s">
        <v>5</v>
      </c>
      <c r="CKL1" t="s">
        <v>5</v>
      </c>
      <c r="CKM1" t="s">
        <v>5</v>
      </c>
      <c r="CKN1" t="s">
        <v>5</v>
      </c>
      <c r="CKO1" t="s">
        <v>5</v>
      </c>
      <c r="CKP1" t="s">
        <v>5</v>
      </c>
      <c r="CKQ1" t="s">
        <v>5</v>
      </c>
      <c r="CKR1" t="s">
        <v>5</v>
      </c>
      <c r="CKS1" t="s">
        <v>5</v>
      </c>
      <c r="CKT1" t="s">
        <v>5</v>
      </c>
      <c r="CKU1" t="s">
        <v>5</v>
      </c>
      <c r="CKV1" t="s">
        <v>5</v>
      </c>
      <c r="CKW1" t="s">
        <v>5</v>
      </c>
      <c r="CKX1" t="s">
        <v>5</v>
      </c>
      <c r="CKY1" t="s">
        <v>5</v>
      </c>
      <c r="CKZ1" t="s">
        <v>5</v>
      </c>
      <c r="CLA1" t="s">
        <v>5</v>
      </c>
      <c r="CLB1" t="s">
        <v>5</v>
      </c>
      <c r="CLC1" t="s">
        <v>5</v>
      </c>
      <c r="CLD1" t="s">
        <v>5</v>
      </c>
      <c r="CLE1" t="s">
        <v>5</v>
      </c>
      <c r="CLF1" t="s">
        <v>5</v>
      </c>
      <c r="CLG1" t="s">
        <v>5</v>
      </c>
      <c r="CLH1" t="s">
        <v>5</v>
      </c>
      <c r="CLI1" t="s">
        <v>5</v>
      </c>
      <c r="CLJ1" t="s">
        <v>5</v>
      </c>
      <c r="CLK1" t="s">
        <v>5</v>
      </c>
      <c r="CLL1" t="s">
        <v>5</v>
      </c>
      <c r="CLM1" t="s">
        <v>5</v>
      </c>
      <c r="CLN1" t="s">
        <v>5</v>
      </c>
      <c r="CLO1" t="s">
        <v>5</v>
      </c>
      <c r="CLP1" t="s">
        <v>5</v>
      </c>
      <c r="CLQ1" t="s">
        <v>5</v>
      </c>
      <c r="CLR1" t="s">
        <v>5</v>
      </c>
      <c r="CLS1" t="s">
        <v>5</v>
      </c>
      <c r="CLT1" t="s">
        <v>5</v>
      </c>
      <c r="CLU1" t="s">
        <v>5</v>
      </c>
      <c r="CLV1" t="s">
        <v>5</v>
      </c>
      <c r="CLW1" t="s">
        <v>5</v>
      </c>
      <c r="CLX1" t="s">
        <v>5</v>
      </c>
      <c r="CLY1" t="s">
        <v>5</v>
      </c>
      <c r="CLZ1" t="s">
        <v>5</v>
      </c>
      <c r="CMA1" t="s">
        <v>5</v>
      </c>
      <c r="CMB1" t="s">
        <v>5</v>
      </c>
      <c r="CMC1" t="s">
        <v>5</v>
      </c>
      <c r="CMD1" t="s">
        <v>5</v>
      </c>
      <c r="CME1" t="s">
        <v>5</v>
      </c>
      <c r="CMF1" t="s">
        <v>5</v>
      </c>
      <c r="CMG1" t="s">
        <v>5</v>
      </c>
      <c r="CMH1" t="s">
        <v>5</v>
      </c>
      <c r="CMI1" t="s">
        <v>5</v>
      </c>
      <c r="CMJ1" t="s">
        <v>5</v>
      </c>
      <c r="CMK1" t="s">
        <v>5</v>
      </c>
      <c r="CML1" t="s">
        <v>5</v>
      </c>
      <c r="CMM1" t="s">
        <v>5</v>
      </c>
      <c r="CMN1" t="s">
        <v>5</v>
      </c>
      <c r="CMO1" t="s">
        <v>5</v>
      </c>
      <c r="CMP1" t="s">
        <v>5</v>
      </c>
      <c r="CMQ1" t="s">
        <v>5</v>
      </c>
      <c r="CMR1" t="s">
        <v>5</v>
      </c>
      <c r="CMS1" t="s">
        <v>5</v>
      </c>
      <c r="CMT1" t="s">
        <v>5</v>
      </c>
      <c r="CMU1" t="s">
        <v>5</v>
      </c>
      <c r="CMV1" t="s">
        <v>5</v>
      </c>
      <c r="CMW1" t="s">
        <v>5</v>
      </c>
      <c r="CMX1" t="s">
        <v>5</v>
      </c>
      <c r="CMY1" t="s">
        <v>5</v>
      </c>
      <c r="CMZ1" t="s">
        <v>5</v>
      </c>
      <c r="CNA1" t="s">
        <v>5</v>
      </c>
      <c r="CNB1" t="s">
        <v>5</v>
      </c>
      <c r="CNC1" t="s">
        <v>5</v>
      </c>
      <c r="CND1" t="s">
        <v>5</v>
      </c>
      <c r="CNE1" t="s">
        <v>5</v>
      </c>
      <c r="CNF1" t="s">
        <v>5</v>
      </c>
      <c r="CNG1" t="s">
        <v>5</v>
      </c>
      <c r="CNH1" t="s">
        <v>5</v>
      </c>
      <c r="CNI1" t="s">
        <v>5</v>
      </c>
      <c r="CNJ1" t="s">
        <v>5</v>
      </c>
      <c r="CNK1" t="s">
        <v>5</v>
      </c>
      <c r="CNL1" t="s">
        <v>5</v>
      </c>
      <c r="CNM1" t="s">
        <v>5</v>
      </c>
      <c r="CNN1" t="s">
        <v>5</v>
      </c>
      <c r="CNO1" t="s">
        <v>5</v>
      </c>
      <c r="CNP1" t="s">
        <v>5</v>
      </c>
      <c r="CNQ1" t="s">
        <v>5</v>
      </c>
      <c r="CNR1" t="s">
        <v>5</v>
      </c>
      <c r="CNS1" t="s">
        <v>5</v>
      </c>
      <c r="CNT1" t="s">
        <v>5</v>
      </c>
      <c r="CNU1" t="s">
        <v>5</v>
      </c>
      <c r="CNV1" t="s">
        <v>5</v>
      </c>
      <c r="CNW1" t="s">
        <v>5</v>
      </c>
      <c r="CNX1" t="s">
        <v>5</v>
      </c>
      <c r="CNY1" t="s">
        <v>5</v>
      </c>
      <c r="CNZ1" t="s">
        <v>5</v>
      </c>
      <c r="COA1" t="s">
        <v>5</v>
      </c>
      <c r="COB1" t="s">
        <v>5</v>
      </c>
      <c r="COC1" t="s">
        <v>5</v>
      </c>
      <c r="COD1" t="s">
        <v>5</v>
      </c>
      <c r="COE1" t="s">
        <v>5</v>
      </c>
      <c r="COF1" t="s">
        <v>5</v>
      </c>
      <c r="COG1" t="s">
        <v>5</v>
      </c>
      <c r="COH1" t="s">
        <v>5</v>
      </c>
      <c r="COI1" t="s">
        <v>5</v>
      </c>
      <c r="COJ1" t="s">
        <v>5</v>
      </c>
      <c r="COK1" t="s">
        <v>5</v>
      </c>
      <c r="COL1" t="s">
        <v>5</v>
      </c>
      <c r="COM1" t="s">
        <v>5</v>
      </c>
      <c r="CON1" t="s">
        <v>5</v>
      </c>
      <c r="COO1" t="s">
        <v>5</v>
      </c>
      <c r="COP1" t="s">
        <v>5</v>
      </c>
      <c r="COQ1" t="s">
        <v>5</v>
      </c>
      <c r="COR1" t="s">
        <v>5</v>
      </c>
      <c r="COS1" t="s">
        <v>5</v>
      </c>
      <c r="COT1" t="s">
        <v>5</v>
      </c>
      <c r="COU1" t="s">
        <v>5</v>
      </c>
      <c r="COV1" t="s">
        <v>5</v>
      </c>
      <c r="COW1" t="s">
        <v>5</v>
      </c>
      <c r="COX1" t="s">
        <v>5</v>
      </c>
      <c r="COY1" t="s">
        <v>5</v>
      </c>
      <c r="COZ1" t="s">
        <v>5</v>
      </c>
      <c r="CPA1" t="s">
        <v>5</v>
      </c>
      <c r="CPB1" t="s">
        <v>5</v>
      </c>
      <c r="CPC1" t="s">
        <v>5</v>
      </c>
      <c r="CPD1" t="s">
        <v>5</v>
      </c>
      <c r="CPE1" t="s">
        <v>5</v>
      </c>
      <c r="CPF1" t="s">
        <v>5</v>
      </c>
      <c r="CPG1" t="s">
        <v>5</v>
      </c>
      <c r="CPH1" t="s">
        <v>5</v>
      </c>
      <c r="CPI1" t="s">
        <v>5</v>
      </c>
      <c r="CPJ1" t="s">
        <v>5</v>
      </c>
      <c r="CPK1" t="s">
        <v>5</v>
      </c>
      <c r="CPL1" t="s">
        <v>5</v>
      </c>
      <c r="CPM1" t="s">
        <v>5</v>
      </c>
      <c r="CPN1" t="s">
        <v>5</v>
      </c>
      <c r="CPO1" t="s">
        <v>5</v>
      </c>
      <c r="CPP1" t="s">
        <v>5</v>
      </c>
      <c r="CPQ1" t="s">
        <v>5</v>
      </c>
      <c r="CPR1" t="s">
        <v>5</v>
      </c>
      <c r="CPS1" t="s">
        <v>5</v>
      </c>
      <c r="CPT1" t="s">
        <v>5</v>
      </c>
      <c r="CPU1" t="s">
        <v>5</v>
      </c>
      <c r="CPV1" t="s">
        <v>5</v>
      </c>
      <c r="CPW1" t="s">
        <v>5</v>
      </c>
      <c r="CPX1" t="s">
        <v>5</v>
      </c>
      <c r="CPY1" t="s">
        <v>5</v>
      </c>
      <c r="CPZ1" t="s">
        <v>5</v>
      </c>
      <c r="CQA1" t="s">
        <v>5</v>
      </c>
      <c r="CQB1" t="s">
        <v>5</v>
      </c>
      <c r="CQC1" t="s">
        <v>5</v>
      </c>
      <c r="CQD1" t="s">
        <v>5</v>
      </c>
      <c r="CQE1" t="s">
        <v>5</v>
      </c>
      <c r="CQF1" t="s">
        <v>5</v>
      </c>
      <c r="CQG1" t="s">
        <v>5</v>
      </c>
      <c r="CQH1" t="s">
        <v>5</v>
      </c>
      <c r="CQI1" t="s">
        <v>5</v>
      </c>
      <c r="CQJ1" t="s">
        <v>5</v>
      </c>
      <c r="CQK1" t="s">
        <v>5</v>
      </c>
      <c r="CQL1" t="s">
        <v>5</v>
      </c>
      <c r="CQM1" t="s">
        <v>5</v>
      </c>
      <c r="CQN1" t="s">
        <v>5</v>
      </c>
      <c r="CQO1" t="s">
        <v>5</v>
      </c>
      <c r="CQP1" t="s">
        <v>5</v>
      </c>
      <c r="CQQ1" t="s">
        <v>5</v>
      </c>
      <c r="CQR1" t="s">
        <v>5</v>
      </c>
      <c r="CQS1" t="s">
        <v>5</v>
      </c>
      <c r="CQT1" t="s">
        <v>5</v>
      </c>
      <c r="CQU1" t="s">
        <v>5</v>
      </c>
      <c r="CQV1" t="s">
        <v>5</v>
      </c>
      <c r="CQW1" t="s">
        <v>5</v>
      </c>
      <c r="CQX1" t="s">
        <v>5</v>
      </c>
      <c r="CQY1" t="s">
        <v>5</v>
      </c>
      <c r="CQZ1" t="s">
        <v>5</v>
      </c>
      <c r="CRA1" t="s">
        <v>5</v>
      </c>
      <c r="CRB1" t="s">
        <v>5</v>
      </c>
      <c r="CRC1" t="s">
        <v>5</v>
      </c>
      <c r="CRD1" t="s">
        <v>5</v>
      </c>
      <c r="CRE1" t="s">
        <v>5</v>
      </c>
      <c r="CRF1" t="s">
        <v>5</v>
      </c>
      <c r="CRG1" t="s">
        <v>5</v>
      </c>
      <c r="CRH1" t="s">
        <v>5</v>
      </c>
      <c r="CRI1" t="s">
        <v>5</v>
      </c>
      <c r="CRJ1" t="s">
        <v>5</v>
      </c>
      <c r="CRK1" t="s">
        <v>5</v>
      </c>
      <c r="CRL1" t="s">
        <v>5</v>
      </c>
      <c r="CRM1" t="s">
        <v>5</v>
      </c>
      <c r="CRN1" t="s">
        <v>5</v>
      </c>
      <c r="CRO1" t="s">
        <v>5</v>
      </c>
      <c r="CRP1" t="s">
        <v>5</v>
      </c>
      <c r="CRQ1" t="s">
        <v>5</v>
      </c>
      <c r="CRR1" t="s">
        <v>5</v>
      </c>
      <c r="CRS1" t="s">
        <v>5</v>
      </c>
      <c r="CRT1" t="s">
        <v>5</v>
      </c>
      <c r="CRU1" t="s">
        <v>5</v>
      </c>
      <c r="CRV1" t="s">
        <v>5</v>
      </c>
      <c r="CRW1" t="s">
        <v>5</v>
      </c>
      <c r="CRX1" t="s">
        <v>5</v>
      </c>
      <c r="CRY1" t="s">
        <v>5</v>
      </c>
      <c r="CRZ1" t="s">
        <v>5</v>
      </c>
      <c r="CSA1" t="s">
        <v>5</v>
      </c>
      <c r="CSB1" t="s">
        <v>5</v>
      </c>
      <c r="CSC1" t="s">
        <v>5</v>
      </c>
      <c r="CSD1" t="s">
        <v>5</v>
      </c>
      <c r="CSE1" t="s">
        <v>5</v>
      </c>
      <c r="CSF1" t="s">
        <v>5</v>
      </c>
      <c r="CSG1" t="s">
        <v>5</v>
      </c>
      <c r="CSH1" t="s">
        <v>5</v>
      </c>
      <c r="CSI1" t="s">
        <v>5</v>
      </c>
      <c r="CSJ1" t="s">
        <v>5</v>
      </c>
      <c r="CSK1" t="s">
        <v>5</v>
      </c>
      <c r="CSL1" t="s">
        <v>5</v>
      </c>
      <c r="CSM1" t="s">
        <v>5</v>
      </c>
      <c r="CSN1" t="s">
        <v>5</v>
      </c>
      <c r="CSO1" t="s">
        <v>5</v>
      </c>
      <c r="CSP1" t="s">
        <v>5</v>
      </c>
      <c r="CSQ1" t="s">
        <v>5</v>
      </c>
      <c r="CSR1" t="s">
        <v>5</v>
      </c>
      <c r="CSS1" t="s">
        <v>5</v>
      </c>
      <c r="CST1" t="s">
        <v>5</v>
      </c>
      <c r="CSU1" t="s">
        <v>5</v>
      </c>
      <c r="CSV1" t="s">
        <v>5</v>
      </c>
      <c r="CSW1" t="s">
        <v>5</v>
      </c>
      <c r="CSX1" t="s">
        <v>5</v>
      </c>
      <c r="CSY1" t="s">
        <v>5</v>
      </c>
      <c r="CSZ1" t="s">
        <v>5</v>
      </c>
      <c r="CTA1" t="s">
        <v>5</v>
      </c>
      <c r="CTB1" t="s">
        <v>5</v>
      </c>
      <c r="CTC1" t="s">
        <v>5</v>
      </c>
      <c r="CTD1" t="s">
        <v>5</v>
      </c>
      <c r="CTE1" t="s">
        <v>5</v>
      </c>
      <c r="CTF1" t="s">
        <v>5</v>
      </c>
      <c r="CTG1" t="s">
        <v>5</v>
      </c>
      <c r="CTH1" t="s">
        <v>5</v>
      </c>
      <c r="CTI1" t="s">
        <v>5</v>
      </c>
      <c r="CTJ1" t="s">
        <v>5</v>
      </c>
      <c r="CTK1" t="s">
        <v>5</v>
      </c>
      <c r="CTL1" t="s">
        <v>5</v>
      </c>
      <c r="CTM1" t="s">
        <v>5</v>
      </c>
      <c r="CTN1" t="s">
        <v>5</v>
      </c>
      <c r="CTO1" t="s">
        <v>5</v>
      </c>
      <c r="CTP1" t="s">
        <v>5</v>
      </c>
      <c r="CTQ1" t="s">
        <v>5</v>
      </c>
      <c r="CTR1" t="s">
        <v>5</v>
      </c>
      <c r="CTS1" t="s">
        <v>5</v>
      </c>
      <c r="CTT1" t="s">
        <v>5</v>
      </c>
      <c r="CTU1" t="s">
        <v>5</v>
      </c>
      <c r="CTV1" t="s">
        <v>5</v>
      </c>
      <c r="CTW1" t="s">
        <v>5</v>
      </c>
      <c r="CTX1" t="s">
        <v>5</v>
      </c>
      <c r="CTY1" t="s">
        <v>5</v>
      </c>
      <c r="CTZ1" t="s">
        <v>5</v>
      </c>
      <c r="CUA1" t="s">
        <v>5</v>
      </c>
      <c r="CUB1" t="s">
        <v>5</v>
      </c>
      <c r="CUC1" t="s">
        <v>5</v>
      </c>
      <c r="CUD1" t="s">
        <v>5</v>
      </c>
      <c r="CUE1" t="s">
        <v>5</v>
      </c>
      <c r="CUF1" t="s">
        <v>5</v>
      </c>
      <c r="CUG1" t="s">
        <v>5</v>
      </c>
      <c r="CUH1" t="s">
        <v>5</v>
      </c>
      <c r="CUI1" t="s">
        <v>5</v>
      </c>
      <c r="CUJ1" t="s">
        <v>5</v>
      </c>
      <c r="CUK1" t="s">
        <v>5</v>
      </c>
      <c r="CUL1" t="s">
        <v>5</v>
      </c>
      <c r="CUM1" t="s">
        <v>5</v>
      </c>
      <c r="CUN1" t="s">
        <v>5</v>
      </c>
      <c r="CUO1" t="s">
        <v>5</v>
      </c>
      <c r="CUP1" t="s">
        <v>5</v>
      </c>
      <c r="CUQ1" t="s">
        <v>5</v>
      </c>
      <c r="CUR1" t="s">
        <v>5</v>
      </c>
      <c r="CUS1" t="s">
        <v>5</v>
      </c>
      <c r="CUT1" t="s">
        <v>5</v>
      </c>
      <c r="CUU1" t="s">
        <v>5</v>
      </c>
      <c r="CUV1" t="s">
        <v>5</v>
      </c>
      <c r="CUW1" t="s">
        <v>5</v>
      </c>
      <c r="CUX1" t="s">
        <v>5</v>
      </c>
      <c r="CUY1" t="s">
        <v>5</v>
      </c>
      <c r="CUZ1" t="s">
        <v>5</v>
      </c>
      <c r="CVA1" t="s">
        <v>5</v>
      </c>
      <c r="CVB1" t="s">
        <v>5</v>
      </c>
      <c r="CVC1" t="s">
        <v>5</v>
      </c>
      <c r="CVD1" t="s">
        <v>5</v>
      </c>
      <c r="CVE1" t="s">
        <v>5</v>
      </c>
      <c r="CVF1" t="s">
        <v>5</v>
      </c>
      <c r="CVG1" t="s">
        <v>5</v>
      </c>
      <c r="CVH1" t="s">
        <v>5</v>
      </c>
      <c r="CVI1" t="s">
        <v>5</v>
      </c>
      <c r="CVJ1" t="s">
        <v>5</v>
      </c>
      <c r="CVK1" t="s">
        <v>5</v>
      </c>
      <c r="CVL1" t="s">
        <v>5</v>
      </c>
      <c r="CVM1" t="s">
        <v>5</v>
      </c>
      <c r="CVN1" t="s">
        <v>5</v>
      </c>
      <c r="CVO1" t="s">
        <v>5</v>
      </c>
      <c r="CVP1" t="s">
        <v>5</v>
      </c>
      <c r="CVQ1" t="s">
        <v>5</v>
      </c>
      <c r="CVR1" t="s">
        <v>5</v>
      </c>
      <c r="CVS1" t="s">
        <v>5</v>
      </c>
      <c r="CVT1" t="s">
        <v>5</v>
      </c>
      <c r="CVU1" t="s">
        <v>5</v>
      </c>
      <c r="CVV1" t="s">
        <v>5</v>
      </c>
      <c r="CVW1" t="s">
        <v>5</v>
      </c>
      <c r="CVX1" t="s">
        <v>5</v>
      </c>
      <c r="CVY1" t="s">
        <v>5</v>
      </c>
      <c r="CVZ1" t="s">
        <v>5</v>
      </c>
      <c r="CWA1" t="s">
        <v>5</v>
      </c>
      <c r="CWB1" t="s">
        <v>5</v>
      </c>
      <c r="CWC1" t="s">
        <v>5</v>
      </c>
      <c r="CWD1" t="s">
        <v>5</v>
      </c>
      <c r="CWE1" t="s">
        <v>5</v>
      </c>
      <c r="CWF1" t="s">
        <v>5</v>
      </c>
      <c r="CWG1" t="s">
        <v>5</v>
      </c>
      <c r="CWH1" t="s">
        <v>5</v>
      </c>
      <c r="CWI1" t="s">
        <v>5</v>
      </c>
      <c r="CWJ1" t="s">
        <v>5</v>
      </c>
      <c r="CWK1" t="s">
        <v>5</v>
      </c>
      <c r="CWL1" t="s">
        <v>5</v>
      </c>
      <c r="CWM1" t="s">
        <v>5</v>
      </c>
      <c r="CWN1" t="s">
        <v>5</v>
      </c>
      <c r="CWO1" t="s">
        <v>5</v>
      </c>
      <c r="CWP1" t="s">
        <v>5</v>
      </c>
      <c r="CWQ1" t="s">
        <v>5</v>
      </c>
      <c r="CWR1" t="s">
        <v>5</v>
      </c>
      <c r="CWS1" t="s">
        <v>5</v>
      </c>
      <c r="CWT1" t="s">
        <v>5</v>
      </c>
      <c r="CWU1" t="s">
        <v>5</v>
      </c>
      <c r="CWV1" t="s">
        <v>5</v>
      </c>
      <c r="CWW1" t="s">
        <v>5</v>
      </c>
      <c r="CWX1" t="s">
        <v>5</v>
      </c>
      <c r="CWY1" t="s">
        <v>5</v>
      </c>
      <c r="CWZ1" t="s">
        <v>5</v>
      </c>
      <c r="CXA1" t="s">
        <v>5</v>
      </c>
      <c r="CXB1" t="s">
        <v>5</v>
      </c>
      <c r="CXC1" t="s">
        <v>5</v>
      </c>
      <c r="CXD1" t="s">
        <v>5</v>
      </c>
      <c r="CXE1" t="s">
        <v>5</v>
      </c>
      <c r="CXF1" t="s">
        <v>5</v>
      </c>
      <c r="CXG1" t="s">
        <v>5</v>
      </c>
      <c r="CXH1" t="s">
        <v>5</v>
      </c>
      <c r="CXI1" t="s">
        <v>5</v>
      </c>
      <c r="CXJ1" t="s">
        <v>5</v>
      </c>
      <c r="CXK1" t="s">
        <v>5</v>
      </c>
      <c r="CXL1" t="s">
        <v>5</v>
      </c>
      <c r="CXM1" t="s">
        <v>5</v>
      </c>
      <c r="CXN1" t="s">
        <v>5</v>
      </c>
      <c r="CXO1" t="s">
        <v>5</v>
      </c>
      <c r="CXP1" t="s">
        <v>5</v>
      </c>
      <c r="CXQ1" t="s">
        <v>5</v>
      </c>
      <c r="CXR1" t="s">
        <v>5</v>
      </c>
      <c r="CXS1" t="s">
        <v>5</v>
      </c>
      <c r="CXT1" t="s">
        <v>5</v>
      </c>
      <c r="CXU1" t="s">
        <v>5</v>
      </c>
      <c r="CXV1" t="s">
        <v>5</v>
      </c>
      <c r="CXW1" t="s">
        <v>5</v>
      </c>
      <c r="CXX1" t="s">
        <v>5</v>
      </c>
      <c r="CXY1" t="s">
        <v>5</v>
      </c>
      <c r="CXZ1" t="s">
        <v>5</v>
      </c>
      <c r="CYA1" t="s">
        <v>5</v>
      </c>
      <c r="CYB1" t="s">
        <v>5</v>
      </c>
      <c r="CYC1" t="s">
        <v>5</v>
      </c>
      <c r="CYD1" t="s">
        <v>5</v>
      </c>
      <c r="CYE1" t="s">
        <v>5</v>
      </c>
      <c r="CYF1" t="s">
        <v>5</v>
      </c>
      <c r="CYG1" t="s">
        <v>5</v>
      </c>
      <c r="CYH1" t="s">
        <v>5</v>
      </c>
      <c r="CYI1" t="s">
        <v>5</v>
      </c>
      <c r="CYJ1" t="s">
        <v>5</v>
      </c>
      <c r="CYK1" t="s">
        <v>5</v>
      </c>
      <c r="CYL1" t="s">
        <v>5</v>
      </c>
      <c r="CYM1" t="s">
        <v>5</v>
      </c>
      <c r="CYN1" t="s">
        <v>5</v>
      </c>
      <c r="CYO1" t="s">
        <v>5</v>
      </c>
      <c r="CYP1" t="s">
        <v>5</v>
      </c>
      <c r="CYQ1" t="s">
        <v>5</v>
      </c>
      <c r="CYR1" t="s">
        <v>5</v>
      </c>
      <c r="CYS1" t="s">
        <v>5</v>
      </c>
      <c r="CYT1" t="s">
        <v>5</v>
      </c>
      <c r="CYU1" t="s">
        <v>5</v>
      </c>
      <c r="CYV1" t="s">
        <v>5</v>
      </c>
      <c r="CYW1" t="s">
        <v>5</v>
      </c>
      <c r="CYX1" t="s">
        <v>5</v>
      </c>
      <c r="CYY1" t="s">
        <v>5</v>
      </c>
      <c r="CYZ1" t="s">
        <v>5</v>
      </c>
      <c r="CZA1" t="s">
        <v>5</v>
      </c>
      <c r="CZB1" t="s">
        <v>5</v>
      </c>
      <c r="CZC1" t="s">
        <v>5</v>
      </c>
      <c r="CZD1" t="s">
        <v>5</v>
      </c>
      <c r="CZE1" t="s">
        <v>5</v>
      </c>
      <c r="CZF1" t="s">
        <v>5</v>
      </c>
      <c r="CZG1" t="s">
        <v>5</v>
      </c>
      <c r="CZH1" t="s">
        <v>5</v>
      </c>
      <c r="CZI1" t="s">
        <v>5</v>
      </c>
      <c r="CZJ1" t="s">
        <v>5</v>
      </c>
      <c r="CZK1" t="s">
        <v>5</v>
      </c>
      <c r="CZL1" t="s">
        <v>5</v>
      </c>
      <c r="CZM1" t="s">
        <v>5</v>
      </c>
      <c r="CZN1" t="s">
        <v>5</v>
      </c>
      <c r="CZO1" t="s">
        <v>5</v>
      </c>
      <c r="CZP1" t="s">
        <v>5</v>
      </c>
      <c r="CZQ1" t="s">
        <v>5</v>
      </c>
      <c r="CZR1" t="s">
        <v>5</v>
      </c>
      <c r="CZS1" t="s">
        <v>5</v>
      </c>
      <c r="CZT1" t="s">
        <v>5</v>
      </c>
      <c r="CZU1" t="s">
        <v>5</v>
      </c>
      <c r="CZV1" t="s">
        <v>5</v>
      </c>
      <c r="CZW1" t="s">
        <v>5</v>
      </c>
      <c r="CZX1" t="s">
        <v>5</v>
      </c>
      <c r="CZY1" t="s">
        <v>5</v>
      </c>
      <c r="CZZ1" t="s">
        <v>5</v>
      </c>
      <c r="DAA1" t="s">
        <v>5</v>
      </c>
      <c r="DAB1" t="s">
        <v>5</v>
      </c>
      <c r="DAC1" t="s">
        <v>5</v>
      </c>
      <c r="DAD1" t="s">
        <v>5</v>
      </c>
      <c r="DAE1" t="s">
        <v>5</v>
      </c>
      <c r="DAF1" t="s">
        <v>5</v>
      </c>
      <c r="DAG1" t="s">
        <v>5</v>
      </c>
      <c r="DAH1" t="s">
        <v>5</v>
      </c>
      <c r="DAI1" t="s">
        <v>5</v>
      </c>
      <c r="DAJ1" t="s">
        <v>5</v>
      </c>
      <c r="DAK1" t="s">
        <v>5</v>
      </c>
      <c r="DAL1" t="s">
        <v>5</v>
      </c>
      <c r="DAM1" t="s">
        <v>5</v>
      </c>
      <c r="DAN1" t="s">
        <v>5</v>
      </c>
      <c r="DAO1" t="s">
        <v>5</v>
      </c>
      <c r="DAP1" t="s">
        <v>5</v>
      </c>
      <c r="DAQ1" t="s">
        <v>5</v>
      </c>
      <c r="DAR1" t="s">
        <v>5</v>
      </c>
      <c r="DAS1" t="s">
        <v>5</v>
      </c>
      <c r="DAT1" t="s">
        <v>5</v>
      </c>
      <c r="DAU1" t="s">
        <v>5</v>
      </c>
      <c r="DAV1" t="s">
        <v>5</v>
      </c>
      <c r="DAW1" t="s">
        <v>5</v>
      </c>
      <c r="DAX1" t="s">
        <v>5</v>
      </c>
      <c r="DAY1" t="s">
        <v>5</v>
      </c>
      <c r="DAZ1" t="s">
        <v>5</v>
      </c>
      <c r="DBA1" t="s">
        <v>5</v>
      </c>
      <c r="DBB1" t="s">
        <v>5</v>
      </c>
      <c r="DBC1" t="s">
        <v>5</v>
      </c>
      <c r="DBD1" t="s">
        <v>5</v>
      </c>
      <c r="DBE1" t="s">
        <v>5</v>
      </c>
      <c r="DBF1" t="s">
        <v>5</v>
      </c>
      <c r="DBG1" t="s">
        <v>5</v>
      </c>
      <c r="DBH1" t="s">
        <v>5</v>
      </c>
      <c r="DBI1" t="s">
        <v>5</v>
      </c>
      <c r="DBJ1" t="s">
        <v>5</v>
      </c>
      <c r="DBK1" t="s">
        <v>5</v>
      </c>
      <c r="DBL1" t="s">
        <v>5</v>
      </c>
      <c r="DBM1" t="s">
        <v>5</v>
      </c>
      <c r="DBN1" t="s">
        <v>5</v>
      </c>
      <c r="DBO1" t="s">
        <v>5</v>
      </c>
      <c r="DBP1" t="s">
        <v>5</v>
      </c>
      <c r="DBQ1" t="s">
        <v>5</v>
      </c>
      <c r="DBR1" t="s">
        <v>5</v>
      </c>
      <c r="DBS1" t="s">
        <v>5</v>
      </c>
      <c r="DBT1" t="s">
        <v>5</v>
      </c>
      <c r="DBU1" t="s">
        <v>5</v>
      </c>
      <c r="DBV1" t="s">
        <v>5</v>
      </c>
      <c r="DBW1" t="s">
        <v>5</v>
      </c>
      <c r="DBX1" t="s">
        <v>5</v>
      </c>
      <c r="DBY1" t="s">
        <v>5</v>
      </c>
      <c r="DBZ1" t="s">
        <v>5</v>
      </c>
      <c r="DCA1" t="s">
        <v>5</v>
      </c>
      <c r="DCB1" t="s">
        <v>5</v>
      </c>
      <c r="DCC1" t="s">
        <v>5</v>
      </c>
      <c r="DCD1" t="s">
        <v>5</v>
      </c>
      <c r="DCE1" t="s">
        <v>5</v>
      </c>
      <c r="DCF1" t="s">
        <v>5</v>
      </c>
      <c r="DCG1" t="s">
        <v>5</v>
      </c>
      <c r="DCH1" t="s">
        <v>5</v>
      </c>
      <c r="DCI1" t="s">
        <v>5</v>
      </c>
      <c r="DCJ1" t="s">
        <v>5</v>
      </c>
      <c r="DCK1" t="s">
        <v>5</v>
      </c>
      <c r="DCL1" t="s">
        <v>5</v>
      </c>
      <c r="DCM1" t="s">
        <v>5</v>
      </c>
      <c r="DCN1" t="s">
        <v>5</v>
      </c>
      <c r="DCO1" t="s">
        <v>5</v>
      </c>
      <c r="DCP1" t="s">
        <v>5</v>
      </c>
      <c r="DCQ1" t="s">
        <v>5</v>
      </c>
      <c r="DCR1" t="s">
        <v>5</v>
      </c>
      <c r="DCS1" t="s">
        <v>5</v>
      </c>
      <c r="DCT1" t="s">
        <v>5</v>
      </c>
      <c r="DCU1" t="s">
        <v>5</v>
      </c>
      <c r="DCV1" t="s">
        <v>5</v>
      </c>
      <c r="DCW1" t="s">
        <v>5</v>
      </c>
      <c r="DCX1" t="s">
        <v>5</v>
      </c>
      <c r="DCY1" t="s">
        <v>5</v>
      </c>
      <c r="DCZ1" t="s">
        <v>5</v>
      </c>
      <c r="DDA1" t="s">
        <v>5</v>
      </c>
      <c r="DDB1" t="s">
        <v>5</v>
      </c>
      <c r="DDC1" t="s">
        <v>5</v>
      </c>
      <c r="DDD1" t="s">
        <v>5</v>
      </c>
      <c r="DDE1" t="s">
        <v>5</v>
      </c>
      <c r="DDF1" t="s">
        <v>5</v>
      </c>
      <c r="DDG1" t="s">
        <v>5</v>
      </c>
      <c r="DDH1" t="s">
        <v>5</v>
      </c>
      <c r="DDI1" t="s">
        <v>5</v>
      </c>
      <c r="DDJ1" t="s">
        <v>5</v>
      </c>
      <c r="DDK1" t="s">
        <v>5</v>
      </c>
      <c r="DDL1" t="s">
        <v>5</v>
      </c>
      <c r="DDM1" t="s">
        <v>5</v>
      </c>
      <c r="DDN1" t="s">
        <v>5</v>
      </c>
      <c r="DDO1" t="s">
        <v>5</v>
      </c>
      <c r="DDP1" t="s">
        <v>5</v>
      </c>
      <c r="DDQ1" t="s">
        <v>5</v>
      </c>
      <c r="DDR1" t="s">
        <v>5</v>
      </c>
      <c r="DDS1" t="s">
        <v>5</v>
      </c>
      <c r="DDT1" t="s">
        <v>5</v>
      </c>
      <c r="DDU1" t="s">
        <v>5</v>
      </c>
      <c r="DDV1" t="s">
        <v>5</v>
      </c>
      <c r="DDW1" t="s">
        <v>5</v>
      </c>
      <c r="DDX1" t="s">
        <v>5</v>
      </c>
      <c r="DDY1" t="s">
        <v>5</v>
      </c>
      <c r="DDZ1" t="s">
        <v>5</v>
      </c>
      <c r="DEA1" t="s">
        <v>5</v>
      </c>
      <c r="DEB1" t="s">
        <v>5</v>
      </c>
      <c r="DEC1" t="s">
        <v>5</v>
      </c>
      <c r="DED1" t="s">
        <v>5</v>
      </c>
      <c r="DEE1" t="s">
        <v>5</v>
      </c>
      <c r="DEF1" t="s">
        <v>5</v>
      </c>
      <c r="DEG1" t="s">
        <v>5</v>
      </c>
      <c r="DEH1" t="s">
        <v>5</v>
      </c>
      <c r="DEI1" t="s">
        <v>5</v>
      </c>
      <c r="DEJ1" t="s">
        <v>5</v>
      </c>
      <c r="DEK1" t="s">
        <v>5</v>
      </c>
      <c r="DEL1" t="s">
        <v>5</v>
      </c>
      <c r="DEM1" t="s">
        <v>5</v>
      </c>
      <c r="DEN1" t="s">
        <v>5</v>
      </c>
      <c r="DEO1" t="s">
        <v>5</v>
      </c>
      <c r="DEP1" t="s">
        <v>5</v>
      </c>
      <c r="DEQ1" t="s">
        <v>5</v>
      </c>
      <c r="DER1" t="s">
        <v>5</v>
      </c>
      <c r="DES1" t="s">
        <v>5</v>
      </c>
      <c r="DET1" t="s">
        <v>5</v>
      </c>
      <c r="DEU1" t="s">
        <v>5</v>
      </c>
      <c r="DEV1" t="s">
        <v>5</v>
      </c>
      <c r="DEW1" t="s">
        <v>5</v>
      </c>
      <c r="DEX1" t="s">
        <v>5</v>
      </c>
      <c r="DEY1" t="s">
        <v>5</v>
      </c>
      <c r="DEZ1" t="s">
        <v>5</v>
      </c>
      <c r="DFA1" t="s">
        <v>5</v>
      </c>
      <c r="DFB1" t="s">
        <v>5</v>
      </c>
      <c r="DFC1" t="s">
        <v>5</v>
      </c>
      <c r="DFD1" t="s">
        <v>5</v>
      </c>
      <c r="DFE1" t="s">
        <v>5</v>
      </c>
      <c r="DFF1" t="s">
        <v>5</v>
      </c>
      <c r="DFG1" t="s">
        <v>5</v>
      </c>
      <c r="DFH1" t="s">
        <v>5</v>
      </c>
      <c r="DFI1" t="s">
        <v>5</v>
      </c>
      <c r="DFJ1" t="s">
        <v>5</v>
      </c>
      <c r="DFK1" t="s">
        <v>5</v>
      </c>
      <c r="DFL1" t="s">
        <v>5</v>
      </c>
      <c r="DFM1" t="s">
        <v>5</v>
      </c>
      <c r="DFN1" t="s">
        <v>5</v>
      </c>
      <c r="DFO1" t="s">
        <v>5</v>
      </c>
      <c r="DFP1" t="s">
        <v>5</v>
      </c>
      <c r="DFQ1" t="s">
        <v>5</v>
      </c>
      <c r="DFR1" t="s">
        <v>5</v>
      </c>
      <c r="DFS1" t="s">
        <v>5</v>
      </c>
      <c r="DFT1" t="s">
        <v>5</v>
      </c>
      <c r="DFU1" t="s">
        <v>5</v>
      </c>
      <c r="DFV1" t="s">
        <v>5</v>
      </c>
      <c r="DFW1" t="s">
        <v>5</v>
      </c>
      <c r="DFX1" t="s">
        <v>5</v>
      </c>
      <c r="DFY1" t="s">
        <v>5</v>
      </c>
      <c r="DFZ1" t="s">
        <v>5</v>
      </c>
      <c r="DGA1" t="s">
        <v>5</v>
      </c>
      <c r="DGB1" t="s">
        <v>5</v>
      </c>
      <c r="DGC1" t="s">
        <v>5</v>
      </c>
      <c r="DGD1" t="s">
        <v>5</v>
      </c>
      <c r="DGE1" t="s">
        <v>5</v>
      </c>
      <c r="DGF1" t="s">
        <v>5</v>
      </c>
      <c r="DGG1" t="s">
        <v>5</v>
      </c>
      <c r="DGH1" t="s">
        <v>5</v>
      </c>
      <c r="DGI1" t="s">
        <v>5</v>
      </c>
      <c r="DGJ1" t="s">
        <v>5</v>
      </c>
      <c r="DGK1" t="s">
        <v>5</v>
      </c>
      <c r="DGL1" t="s">
        <v>5</v>
      </c>
      <c r="DGM1" t="s">
        <v>5</v>
      </c>
      <c r="DGN1" t="s">
        <v>5</v>
      </c>
      <c r="DGO1" t="s">
        <v>5</v>
      </c>
      <c r="DGP1" t="s">
        <v>5</v>
      </c>
      <c r="DGQ1" t="s">
        <v>5</v>
      </c>
      <c r="DGR1" t="s">
        <v>5</v>
      </c>
      <c r="DGS1" t="s">
        <v>5</v>
      </c>
      <c r="DGT1" t="s">
        <v>5</v>
      </c>
      <c r="DGU1" t="s">
        <v>5</v>
      </c>
      <c r="DGV1" t="s">
        <v>5</v>
      </c>
      <c r="DGW1" t="s">
        <v>5</v>
      </c>
      <c r="DGX1" t="s">
        <v>5</v>
      </c>
      <c r="DGY1" t="s">
        <v>5</v>
      </c>
      <c r="DGZ1" t="s">
        <v>5</v>
      </c>
      <c r="DHA1" t="s">
        <v>5</v>
      </c>
      <c r="DHB1" t="s">
        <v>5</v>
      </c>
      <c r="DHC1" t="s">
        <v>5</v>
      </c>
      <c r="DHD1" t="s">
        <v>5</v>
      </c>
      <c r="DHE1" t="s">
        <v>5</v>
      </c>
      <c r="DHF1" t="s">
        <v>5</v>
      </c>
      <c r="DHG1" t="s">
        <v>5</v>
      </c>
      <c r="DHH1" t="s">
        <v>5</v>
      </c>
      <c r="DHI1" t="s">
        <v>5</v>
      </c>
      <c r="DHJ1" t="s">
        <v>5</v>
      </c>
      <c r="DHK1" t="s">
        <v>5</v>
      </c>
      <c r="DHL1" t="s">
        <v>5</v>
      </c>
      <c r="DHM1" t="s">
        <v>5</v>
      </c>
      <c r="DHN1" t="s">
        <v>5</v>
      </c>
      <c r="DHO1" t="s">
        <v>5</v>
      </c>
      <c r="DHP1" t="s">
        <v>5</v>
      </c>
      <c r="DHQ1" t="s">
        <v>5</v>
      </c>
      <c r="DHR1" t="s">
        <v>5</v>
      </c>
      <c r="DHS1" t="s">
        <v>5</v>
      </c>
      <c r="DHT1" t="s">
        <v>5</v>
      </c>
      <c r="DHU1" t="s">
        <v>5</v>
      </c>
      <c r="DHV1" t="s">
        <v>5</v>
      </c>
      <c r="DHW1" t="s">
        <v>5</v>
      </c>
      <c r="DHX1" t="s">
        <v>5</v>
      </c>
      <c r="DHY1" t="s">
        <v>5</v>
      </c>
      <c r="DHZ1" t="s">
        <v>5</v>
      </c>
      <c r="DIA1" t="s">
        <v>5</v>
      </c>
      <c r="DIB1" t="s">
        <v>5</v>
      </c>
      <c r="DIC1" t="s">
        <v>5</v>
      </c>
      <c r="DID1" t="s">
        <v>5</v>
      </c>
      <c r="DIE1" t="s">
        <v>5</v>
      </c>
      <c r="DIF1" t="s">
        <v>5</v>
      </c>
      <c r="DIG1" t="s">
        <v>5</v>
      </c>
      <c r="DIH1" t="s">
        <v>5</v>
      </c>
      <c r="DII1" t="s">
        <v>5</v>
      </c>
      <c r="DIJ1" t="s">
        <v>5</v>
      </c>
      <c r="DIK1" t="s">
        <v>5</v>
      </c>
      <c r="DIL1" t="s">
        <v>5</v>
      </c>
      <c r="DIM1" t="s">
        <v>5</v>
      </c>
      <c r="DIN1" t="s">
        <v>5</v>
      </c>
      <c r="DIO1" t="s">
        <v>5</v>
      </c>
      <c r="DIP1" t="s">
        <v>5</v>
      </c>
      <c r="DIQ1" t="s">
        <v>5</v>
      </c>
      <c r="DIR1" t="s">
        <v>5</v>
      </c>
      <c r="DIS1" t="s">
        <v>5</v>
      </c>
      <c r="DIT1" t="s">
        <v>5</v>
      </c>
      <c r="DIU1" t="s">
        <v>5</v>
      </c>
      <c r="DIV1" t="s">
        <v>5</v>
      </c>
      <c r="DIW1" t="s">
        <v>5</v>
      </c>
      <c r="DIX1" t="s">
        <v>5</v>
      </c>
      <c r="DIY1" t="s">
        <v>5</v>
      </c>
      <c r="DIZ1" t="s">
        <v>5</v>
      </c>
      <c r="DJA1" t="s">
        <v>5</v>
      </c>
      <c r="DJB1" t="s">
        <v>5</v>
      </c>
      <c r="DJC1" t="s">
        <v>5</v>
      </c>
      <c r="DJD1" t="s">
        <v>5</v>
      </c>
      <c r="DJE1" t="s">
        <v>5</v>
      </c>
      <c r="DJF1" t="s">
        <v>5</v>
      </c>
      <c r="DJG1" t="s">
        <v>5</v>
      </c>
      <c r="DJH1" t="s">
        <v>5</v>
      </c>
      <c r="DJI1" t="s">
        <v>5</v>
      </c>
      <c r="DJJ1" t="s">
        <v>5</v>
      </c>
      <c r="DJK1" t="s">
        <v>5</v>
      </c>
      <c r="DJL1" t="s">
        <v>5</v>
      </c>
      <c r="DJM1" t="s">
        <v>5</v>
      </c>
      <c r="DJN1" t="s">
        <v>5</v>
      </c>
      <c r="DJO1" t="s">
        <v>5</v>
      </c>
      <c r="DJP1" t="s">
        <v>5</v>
      </c>
      <c r="DJQ1" t="s">
        <v>5</v>
      </c>
      <c r="DJR1" t="s">
        <v>5</v>
      </c>
      <c r="DJS1" t="s">
        <v>5</v>
      </c>
      <c r="DJT1" t="s">
        <v>5</v>
      </c>
      <c r="DJU1" t="s">
        <v>5</v>
      </c>
      <c r="DJV1" t="s">
        <v>5</v>
      </c>
      <c r="DJW1" t="s">
        <v>5</v>
      </c>
      <c r="DJX1" t="s">
        <v>5</v>
      </c>
      <c r="DJY1" t="s">
        <v>5</v>
      </c>
      <c r="DJZ1" t="s">
        <v>5</v>
      </c>
      <c r="DKA1" t="s">
        <v>5</v>
      </c>
      <c r="DKB1" t="s">
        <v>5</v>
      </c>
      <c r="DKC1" t="s">
        <v>5</v>
      </c>
      <c r="DKD1" t="s">
        <v>5</v>
      </c>
      <c r="DKE1" t="s">
        <v>5</v>
      </c>
      <c r="DKF1" t="s">
        <v>5</v>
      </c>
      <c r="DKG1" t="s">
        <v>5</v>
      </c>
      <c r="DKH1" t="s">
        <v>5</v>
      </c>
      <c r="DKI1" t="s">
        <v>5</v>
      </c>
      <c r="DKJ1" t="s">
        <v>5</v>
      </c>
      <c r="DKK1" t="s">
        <v>5</v>
      </c>
      <c r="DKL1" t="s">
        <v>5</v>
      </c>
      <c r="DKM1" t="s">
        <v>5</v>
      </c>
      <c r="DKN1" t="s">
        <v>5</v>
      </c>
      <c r="DKO1" t="s">
        <v>5</v>
      </c>
      <c r="DKP1" t="s">
        <v>5</v>
      </c>
      <c r="DKQ1" t="s">
        <v>5</v>
      </c>
      <c r="DKR1" t="s">
        <v>5</v>
      </c>
      <c r="DKS1" t="s">
        <v>5</v>
      </c>
      <c r="DKT1" t="s">
        <v>5</v>
      </c>
      <c r="DKU1" t="s">
        <v>5</v>
      </c>
      <c r="DKV1" t="s">
        <v>5</v>
      </c>
      <c r="DKW1" t="s">
        <v>5</v>
      </c>
      <c r="DKX1" t="s">
        <v>5</v>
      </c>
      <c r="DKY1" t="s">
        <v>5</v>
      </c>
      <c r="DKZ1" t="s">
        <v>5</v>
      </c>
      <c r="DLA1" t="s">
        <v>5</v>
      </c>
      <c r="DLB1" t="s">
        <v>5</v>
      </c>
      <c r="DLC1" t="s">
        <v>5</v>
      </c>
      <c r="DLD1" t="s">
        <v>5</v>
      </c>
      <c r="DLE1" t="s">
        <v>5</v>
      </c>
      <c r="DLF1" t="s">
        <v>5</v>
      </c>
      <c r="DLG1" t="s">
        <v>5</v>
      </c>
      <c r="DLH1" t="s">
        <v>5</v>
      </c>
      <c r="DLI1" t="s">
        <v>5</v>
      </c>
      <c r="DLJ1" t="s">
        <v>5</v>
      </c>
      <c r="DLK1" t="s">
        <v>5</v>
      </c>
      <c r="DLL1" t="s">
        <v>5</v>
      </c>
      <c r="DLM1" t="s">
        <v>5</v>
      </c>
      <c r="DLN1" t="s">
        <v>5</v>
      </c>
      <c r="DLO1" t="s">
        <v>5</v>
      </c>
      <c r="DLP1" t="s">
        <v>5</v>
      </c>
      <c r="DLQ1" t="s">
        <v>5</v>
      </c>
      <c r="DLR1" t="s">
        <v>5</v>
      </c>
      <c r="DLS1" t="s">
        <v>5</v>
      </c>
      <c r="DLT1" t="s">
        <v>5</v>
      </c>
      <c r="DLU1" t="s">
        <v>5</v>
      </c>
      <c r="DLV1" t="s">
        <v>5</v>
      </c>
      <c r="DLW1" t="s">
        <v>5</v>
      </c>
      <c r="DLX1" t="s">
        <v>5</v>
      </c>
      <c r="DLY1" t="s">
        <v>5</v>
      </c>
      <c r="DLZ1" t="s">
        <v>5</v>
      </c>
      <c r="DMA1" t="s">
        <v>5</v>
      </c>
      <c r="DMB1" t="s">
        <v>5</v>
      </c>
      <c r="DMC1" t="s">
        <v>5</v>
      </c>
      <c r="DMD1" t="s">
        <v>5</v>
      </c>
      <c r="DME1" t="s">
        <v>5</v>
      </c>
      <c r="DMF1" t="s">
        <v>5</v>
      </c>
      <c r="DMG1" t="s">
        <v>5</v>
      </c>
      <c r="DMH1" t="s">
        <v>5</v>
      </c>
      <c r="DMI1" t="s">
        <v>5</v>
      </c>
      <c r="DMJ1" t="s">
        <v>5</v>
      </c>
      <c r="DMK1" t="s">
        <v>5</v>
      </c>
      <c r="DML1" t="s">
        <v>5</v>
      </c>
      <c r="DMM1" t="s">
        <v>5</v>
      </c>
      <c r="DMN1" t="s">
        <v>5</v>
      </c>
      <c r="DMO1" t="s">
        <v>5</v>
      </c>
      <c r="DMP1" t="s">
        <v>5</v>
      </c>
      <c r="DMQ1" t="s">
        <v>5</v>
      </c>
      <c r="DMR1" t="s">
        <v>5</v>
      </c>
      <c r="DMS1" t="s">
        <v>5</v>
      </c>
      <c r="DMT1" t="s">
        <v>5</v>
      </c>
      <c r="DMU1" t="s">
        <v>5</v>
      </c>
      <c r="DMV1" t="s">
        <v>5</v>
      </c>
      <c r="DMW1" t="s">
        <v>5</v>
      </c>
      <c r="DMX1" t="s">
        <v>5</v>
      </c>
      <c r="DMY1" t="s">
        <v>5</v>
      </c>
      <c r="DMZ1" t="s">
        <v>5</v>
      </c>
      <c r="DNA1" t="s">
        <v>5</v>
      </c>
      <c r="DNB1" t="s">
        <v>5</v>
      </c>
      <c r="DNC1" t="s">
        <v>5</v>
      </c>
      <c r="DND1" t="s">
        <v>5</v>
      </c>
      <c r="DNE1" t="s">
        <v>5</v>
      </c>
      <c r="DNF1" t="s">
        <v>5</v>
      </c>
      <c r="DNG1" t="s">
        <v>5</v>
      </c>
      <c r="DNH1" t="s">
        <v>5</v>
      </c>
      <c r="DNI1" t="s">
        <v>5</v>
      </c>
      <c r="DNJ1" t="s">
        <v>5</v>
      </c>
      <c r="DNK1" t="s">
        <v>5</v>
      </c>
      <c r="DNL1" t="s">
        <v>5</v>
      </c>
      <c r="DNM1" t="s">
        <v>5</v>
      </c>
      <c r="DNN1" t="s">
        <v>5</v>
      </c>
      <c r="DNO1" t="s">
        <v>5</v>
      </c>
      <c r="DNP1" t="s">
        <v>5</v>
      </c>
      <c r="DNQ1" t="s">
        <v>5</v>
      </c>
      <c r="DNR1" t="s">
        <v>5</v>
      </c>
      <c r="DNS1" t="s">
        <v>5</v>
      </c>
      <c r="DNT1" t="s">
        <v>5</v>
      </c>
      <c r="DNU1" t="s">
        <v>5</v>
      </c>
      <c r="DNV1" t="s">
        <v>5</v>
      </c>
      <c r="DNW1" t="s">
        <v>5</v>
      </c>
      <c r="DNX1" t="s">
        <v>5</v>
      </c>
      <c r="DNY1" t="s">
        <v>5</v>
      </c>
      <c r="DNZ1" t="s">
        <v>5</v>
      </c>
      <c r="DOA1" t="s">
        <v>5</v>
      </c>
      <c r="DOB1" t="s">
        <v>5</v>
      </c>
      <c r="DOC1" t="s">
        <v>5</v>
      </c>
      <c r="DOD1" t="s">
        <v>5</v>
      </c>
      <c r="DOE1" t="s">
        <v>5</v>
      </c>
      <c r="DOF1" t="s">
        <v>5</v>
      </c>
      <c r="DOG1" t="s">
        <v>5</v>
      </c>
      <c r="DOH1" t="s">
        <v>5</v>
      </c>
      <c r="DOI1" t="s">
        <v>5</v>
      </c>
      <c r="DOJ1" t="s">
        <v>5</v>
      </c>
      <c r="DOK1" t="s">
        <v>5</v>
      </c>
      <c r="DOL1" t="s">
        <v>5</v>
      </c>
      <c r="DOM1" t="s">
        <v>5</v>
      </c>
      <c r="DON1" t="s">
        <v>5</v>
      </c>
      <c r="DOO1" t="s">
        <v>5</v>
      </c>
      <c r="DOP1" t="s">
        <v>5</v>
      </c>
      <c r="DOQ1" t="s">
        <v>5</v>
      </c>
      <c r="DOR1" t="s">
        <v>5</v>
      </c>
      <c r="DOS1" t="s">
        <v>5</v>
      </c>
      <c r="DOT1" t="s">
        <v>5</v>
      </c>
      <c r="DOU1" t="s">
        <v>5</v>
      </c>
      <c r="DOV1" t="s">
        <v>5</v>
      </c>
      <c r="DOW1" t="s">
        <v>5</v>
      </c>
      <c r="DOX1" t="s">
        <v>5</v>
      </c>
      <c r="DOY1" t="s">
        <v>5</v>
      </c>
      <c r="DOZ1" t="s">
        <v>5</v>
      </c>
      <c r="DPA1" t="s">
        <v>5</v>
      </c>
      <c r="DPB1" t="s">
        <v>5</v>
      </c>
      <c r="DPC1" t="s">
        <v>5</v>
      </c>
      <c r="DPD1" t="s">
        <v>5</v>
      </c>
      <c r="DPE1" t="s">
        <v>5</v>
      </c>
      <c r="DPF1" t="s">
        <v>5</v>
      </c>
      <c r="DPG1" t="s">
        <v>5</v>
      </c>
      <c r="DPH1" t="s">
        <v>5</v>
      </c>
      <c r="DPI1" t="s">
        <v>5</v>
      </c>
      <c r="DPJ1" t="s">
        <v>5</v>
      </c>
      <c r="DPK1" t="s">
        <v>5</v>
      </c>
      <c r="DPL1" t="s">
        <v>5</v>
      </c>
      <c r="DPM1" t="s">
        <v>5</v>
      </c>
      <c r="DPN1" t="s">
        <v>5</v>
      </c>
      <c r="DPO1" t="s">
        <v>5</v>
      </c>
      <c r="DPP1" t="s">
        <v>5</v>
      </c>
      <c r="DPQ1" t="s">
        <v>5</v>
      </c>
      <c r="DPR1" t="s">
        <v>5</v>
      </c>
      <c r="DPS1" t="s">
        <v>5</v>
      </c>
      <c r="DPT1" t="s">
        <v>5</v>
      </c>
      <c r="DPU1" t="s">
        <v>5</v>
      </c>
      <c r="DPV1" t="s">
        <v>5</v>
      </c>
      <c r="DPW1" t="s">
        <v>5</v>
      </c>
      <c r="DPX1" t="s">
        <v>5</v>
      </c>
      <c r="DPY1" t="s">
        <v>5</v>
      </c>
      <c r="DPZ1" t="s">
        <v>5</v>
      </c>
      <c r="DQA1" t="s">
        <v>5</v>
      </c>
      <c r="DQB1" t="s">
        <v>5</v>
      </c>
      <c r="DQC1" t="s">
        <v>5</v>
      </c>
      <c r="DQD1" t="s">
        <v>5</v>
      </c>
      <c r="DQE1" t="s">
        <v>5</v>
      </c>
      <c r="DQF1" t="s">
        <v>5</v>
      </c>
      <c r="DQG1" t="s">
        <v>5</v>
      </c>
      <c r="DQH1" t="s">
        <v>5</v>
      </c>
      <c r="DQI1" t="s">
        <v>5</v>
      </c>
      <c r="DQJ1" t="s">
        <v>5</v>
      </c>
      <c r="DQK1" t="s">
        <v>5</v>
      </c>
      <c r="DQL1" t="s">
        <v>5</v>
      </c>
      <c r="DQM1" t="s">
        <v>5</v>
      </c>
      <c r="DQN1" t="s">
        <v>5</v>
      </c>
      <c r="DQO1" t="s">
        <v>5</v>
      </c>
      <c r="DQP1" t="s">
        <v>5</v>
      </c>
      <c r="DQQ1" t="s">
        <v>5</v>
      </c>
      <c r="DQR1" t="s">
        <v>5</v>
      </c>
      <c r="DQS1" t="s">
        <v>5</v>
      </c>
      <c r="DQT1" t="s">
        <v>5</v>
      </c>
      <c r="DQU1" t="s">
        <v>5</v>
      </c>
      <c r="DQV1" t="s">
        <v>5</v>
      </c>
      <c r="DQW1" t="s">
        <v>5</v>
      </c>
      <c r="DQX1" t="s">
        <v>5</v>
      </c>
      <c r="DQY1" t="s">
        <v>5</v>
      </c>
      <c r="DQZ1" t="s">
        <v>5</v>
      </c>
      <c r="DRA1" t="s">
        <v>5</v>
      </c>
      <c r="DRB1" t="s">
        <v>5</v>
      </c>
      <c r="DRC1" t="s">
        <v>5</v>
      </c>
      <c r="DRD1" t="s">
        <v>5</v>
      </c>
      <c r="DRE1" t="s">
        <v>5</v>
      </c>
      <c r="DRF1" t="s">
        <v>5</v>
      </c>
      <c r="DRG1" t="s">
        <v>5</v>
      </c>
      <c r="DRH1" t="s">
        <v>5</v>
      </c>
      <c r="DRI1" t="s">
        <v>5</v>
      </c>
      <c r="DRJ1" t="s">
        <v>5</v>
      </c>
      <c r="DRK1" t="s">
        <v>5</v>
      </c>
      <c r="DRL1" t="s">
        <v>5</v>
      </c>
      <c r="DRM1" t="s">
        <v>5</v>
      </c>
      <c r="DRN1" t="s">
        <v>5</v>
      </c>
      <c r="DRO1" t="s">
        <v>5</v>
      </c>
      <c r="DRP1" t="s">
        <v>5</v>
      </c>
      <c r="DRQ1" t="s">
        <v>5</v>
      </c>
      <c r="DRR1" t="s">
        <v>5</v>
      </c>
      <c r="DRS1" t="s">
        <v>5</v>
      </c>
      <c r="DRT1" t="s">
        <v>5</v>
      </c>
      <c r="DRU1" t="s">
        <v>5</v>
      </c>
      <c r="DRV1" t="s">
        <v>5</v>
      </c>
      <c r="DRW1" t="s">
        <v>5</v>
      </c>
      <c r="DRX1" t="s">
        <v>5</v>
      </c>
      <c r="DRY1" t="s">
        <v>5</v>
      </c>
      <c r="DRZ1" t="s">
        <v>5</v>
      </c>
      <c r="DSA1" t="s">
        <v>5</v>
      </c>
      <c r="DSB1" t="s">
        <v>5</v>
      </c>
      <c r="DSC1" t="s">
        <v>5</v>
      </c>
      <c r="DSD1" t="s">
        <v>5</v>
      </c>
      <c r="DSE1" t="s">
        <v>5</v>
      </c>
      <c r="DSF1" t="s">
        <v>5</v>
      </c>
      <c r="DSG1" t="s">
        <v>5</v>
      </c>
      <c r="DSH1" t="s">
        <v>5</v>
      </c>
      <c r="DSI1" t="s">
        <v>5</v>
      </c>
      <c r="DSJ1" t="s">
        <v>5</v>
      </c>
      <c r="DSK1" t="s">
        <v>5</v>
      </c>
      <c r="DSL1" t="s">
        <v>5</v>
      </c>
      <c r="DSM1" t="s">
        <v>5</v>
      </c>
      <c r="DSN1" t="s">
        <v>5</v>
      </c>
      <c r="DSO1" t="s">
        <v>5</v>
      </c>
      <c r="DSP1" t="s">
        <v>5</v>
      </c>
      <c r="DSQ1" t="s">
        <v>5</v>
      </c>
      <c r="DSR1" t="s">
        <v>5</v>
      </c>
      <c r="DSS1" t="s">
        <v>5</v>
      </c>
      <c r="DST1" t="s">
        <v>5</v>
      </c>
      <c r="DSU1" t="s">
        <v>5</v>
      </c>
      <c r="DSV1" t="s">
        <v>5</v>
      </c>
      <c r="DSW1" t="s">
        <v>5</v>
      </c>
      <c r="DSX1" t="s">
        <v>5</v>
      </c>
      <c r="DSY1" t="s">
        <v>5</v>
      </c>
      <c r="DSZ1" t="s">
        <v>5</v>
      </c>
      <c r="DTA1" t="s">
        <v>5</v>
      </c>
      <c r="DTB1" t="s">
        <v>5</v>
      </c>
      <c r="DTC1" t="s">
        <v>5</v>
      </c>
      <c r="DTD1" t="s">
        <v>5</v>
      </c>
      <c r="DTE1" t="s">
        <v>5</v>
      </c>
      <c r="DTF1" t="s">
        <v>5</v>
      </c>
      <c r="DTG1" t="s">
        <v>5</v>
      </c>
      <c r="DTH1" t="s">
        <v>5</v>
      </c>
      <c r="DTI1" t="s">
        <v>5</v>
      </c>
      <c r="DTJ1" t="s">
        <v>5</v>
      </c>
      <c r="DTK1" t="s">
        <v>5</v>
      </c>
      <c r="DTL1" t="s">
        <v>5</v>
      </c>
      <c r="DTM1" t="s">
        <v>5</v>
      </c>
      <c r="DTN1" t="s">
        <v>5</v>
      </c>
      <c r="DTO1" t="s">
        <v>5</v>
      </c>
      <c r="DTP1" t="s">
        <v>5</v>
      </c>
      <c r="DTQ1" t="s">
        <v>5</v>
      </c>
      <c r="DTR1" t="s">
        <v>5</v>
      </c>
      <c r="DTS1" t="s">
        <v>5</v>
      </c>
      <c r="DTT1" t="s">
        <v>5</v>
      </c>
      <c r="DTU1" t="s">
        <v>5</v>
      </c>
      <c r="DTV1" t="s">
        <v>5</v>
      </c>
      <c r="DTW1" t="s">
        <v>5</v>
      </c>
      <c r="DTX1" t="s">
        <v>5</v>
      </c>
      <c r="DTY1" t="s">
        <v>5</v>
      </c>
      <c r="DTZ1" t="s">
        <v>5</v>
      </c>
      <c r="DUA1" t="s">
        <v>5</v>
      </c>
      <c r="DUB1" t="s">
        <v>5</v>
      </c>
      <c r="DUC1" t="s">
        <v>5</v>
      </c>
      <c r="DUD1" t="s">
        <v>5</v>
      </c>
      <c r="DUE1" t="s">
        <v>5</v>
      </c>
      <c r="DUF1" t="s">
        <v>5</v>
      </c>
      <c r="DUG1" t="s">
        <v>5</v>
      </c>
      <c r="DUH1" t="s">
        <v>5</v>
      </c>
      <c r="DUI1" t="s">
        <v>5</v>
      </c>
      <c r="DUJ1" t="s">
        <v>5</v>
      </c>
      <c r="DUK1" t="s">
        <v>5</v>
      </c>
      <c r="DUL1" t="s">
        <v>5</v>
      </c>
      <c r="DUM1" t="s">
        <v>5</v>
      </c>
      <c r="DUN1" t="s">
        <v>5</v>
      </c>
      <c r="DUO1" t="s">
        <v>5</v>
      </c>
      <c r="DUP1" t="s">
        <v>5</v>
      </c>
      <c r="DUQ1" t="s">
        <v>5</v>
      </c>
      <c r="DUR1" t="s">
        <v>5</v>
      </c>
      <c r="DUS1" t="s">
        <v>5</v>
      </c>
      <c r="DUT1" t="s">
        <v>5</v>
      </c>
      <c r="DUU1" t="s">
        <v>5</v>
      </c>
      <c r="DUV1" t="s">
        <v>5</v>
      </c>
      <c r="DUW1" t="s">
        <v>5</v>
      </c>
      <c r="DUX1" t="s">
        <v>5</v>
      </c>
      <c r="DUY1" t="s">
        <v>5</v>
      </c>
      <c r="DUZ1" t="s">
        <v>5</v>
      </c>
      <c r="DVA1" t="s">
        <v>5</v>
      </c>
      <c r="DVB1" t="s">
        <v>5</v>
      </c>
      <c r="DVC1" t="s">
        <v>5</v>
      </c>
      <c r="DVD1" t="s">
        <v>5</v>
      </c>
      <c r="DVE1" t="s">
        <v>5</v>
      </c>
      <c r="DVF1" t="s">
        <v>5</v>
      </c>
      <c r="DVG1" t="s">
        <v>5</v>
      </c>
      <c r="DVH1" t="s">
        <v>5</v>
      </c>
      <c r="DVI1" t="s">
        <v>5</v>
      </c>
      <c r="DVJ1" t="s">
        <v>5</v>
      </c>
      <c r="DVK1" t="s">
        <v>5</v>
      </c>
      <c r="DVL1" t="s">
        <v>5</v>
      </c>
      <c r="DVM1" t="s">
        <v>5</v>
      </c>
      <c r="DVN1" t="s">
        <v>5</v>
      </c>
      <c r="DVO1" t="s">
        <v>5</v>
      </c>
      <c r="DVP1" t="s">
        <v>5</v>
      </c>
      <c r="DVQ1" t="s">
        <v>5</v>
      </c>
      <c r="DVR1" t="s">
        <v>5</v>
      </c>
      <c r="DVS1" t="s">
        <v>5</v>
      </c>
      <c r="DVT1" t="s">
        <v>5</v>
      </c>
      <c r="DVU1" t="s">
        <v>5</v>
      </c>
      <c r="DVV1" t="s">
        <v>5</v>
      </c>
      <c r="DVW1" t="s">
        <v>5</v>
      </c>
      <c r="DVX1" t="s">
        <v>5</v>
      </c>
      <c r="DVY1" t="s">
        <v>5</v>
      </c>
      <c r="DVZ1" t="s">
        <v>5</v>
      </c>
      <c r="DWA1" t="s">
        <v>5</v>
      </c>
      <c r="DWB1" t="s">
        <v>5</v>
      </c>
      <c r="DWC1" t="s">
        <v>5</v>
      </c>
      <c r="DWD1" t="s">
        <v>5</v>
      </c>
      <c r="DWE1" t="s">
        <v>5</v>
      </c>
      <c r="DWF1" t="s">
        <v>5</v>
      </c>
      <c r="DWG1" t="s">
        <v>5</v>
      </c>
      <c r="DWH1" t="s">
        <v>5</v>
      </c>
      <c r="DWI1" t="s">
        <v>5</v>
      </c>
      <c r="DWJ1" t="s">
        <v>5</v>
      </c>
      <c r="DWK1" t="s">
        <v>5</v>
      </c>
      <c r="DWL1" t="s">
        <v>5</v>
      </c>
      <c r="DWM1" t="s">
        <v>5</v>
      </c>
      <c r="DWN1" t="s">
        <v>5</v>
      </c>
      <c r="DWO1" t="s">
        <v>5</v>
      </c>
      <c r="DWP1" t="s">
        <v>5</v>
      </c>
      <c r="DWQ1" t="s">
        <v>5</v>
      </c>
      <c r="DWR1" t="s">
        <v>5</v>
      </c>
      <c r="DWS1" t="s">
        <v>5</v>
      </c>
      <c r="DWT1" t="s">
        <v>5</v>
      </c>
      <c r="DWU1" t="s">
        <v>5</v>
      </c>
      <c r="DWV1" t="s">
        <v>5</v>
      </c>
      <c r="DWW1" t="s">
        <v>5</v>
      </c>
      <c r="DWX1" t="s">
        <v>5</v>
      </c>
      <c r="DWY1" t="s">
        <v>5</v>
      </c>
      <c r="DWZ1" t="s">
        <v>5</v>
      </c>
      <c r="DXA1" t="s">
        <v>5</v>
      </c>
      <c r="DXB1" t="s">
        <v>5</v>
      </c>
      <c r="DXC1" t="s">
        <v>5</v>
      </c>
      <c r="DXD1" t="s">
        <v>5</v>
      </c>
      <c r="DXE1" t="s">
        <v>5</v>
      </c>
      <c r="DXF1" t="s">
        <v>5</v>
      </c>
      <c r="DXG1" t="s">
        <v>5</v>
      </c>
      <c r="DXH1" t="s">
        <v>5</v>
      </c>
      <c r="DXI1" t="s">
        <v>5</v>
      </c>
      <c r="DXJ1" t="s">
        <v>5</v>
      </c>
      <c r="DXK1" t="s">
        <v>5</v>
      </c>
      <c r="DXL1" t="s">
        <v>5</v>
      </c>
      <c r="DXM1" t="s">
        <v>5</v>
      </c>
      <c r="DXN1" t="s">
        <v>5</v>
      </c>
      <c r="DXO1" t="s">
        <v>5</v>
      </c>
      <c r="DXP1" t="s">
        <v>5</v>
      </c>
      <c r="DXQ1" t="s">
        <v>5</v>
      </c>
      <c r="DXR1" t="s">
        <v>5</v>
      </c>
      <c r="DXS1" t="s">
        <v>5</v>
      </c>
      <c r="DXT1" t="s">
        <v>5</v>
      </c>
      <c r="DXU1" t="s">
        <v>5</v>
      </c>
      <c r="DXV1" t="s">
        <v>5</v>
      </c>
      <c r="DXW1" t="s">
        <v>5</v>
      </c>
      <c r="DXX1" t="s">
        <v>5</v>
      </c>
      <c r="DXY1" t="s">
        <v>5</v>
      </c>
      <c r="DXZ1" t="s">
        <v>5</v>
      </c>
      <c r="DYA1" t="s">
        <v>5</v>
      </c>
      <c r="DYB1" t="s">
        <v>5</v>
      </c>
      <c r="DYC1" t="s">
        <v>5</v>
      </c>
      <c r="DYD1" t="s">
        <v>5</v>
      </c>
      <c r="DYE1" t="s">
        <v>5</v>
      </c>
      <c r="DYF1" t="s">
        <v>5</v>
      </c>
      <c r="DYG1" t="s">
        <v>5</v>
      </c>
      <c r="DYH1" t="s">
        <v>5</v>
      </c>
      <c r="DYI1" t="s">
        <v>5</v>
      </c>
      <c r="DYJ1" t="s">
        <v>5</v>
      </c>
      <c r="DYK1" t="s">
        <v>5</v>
      </c>
      <c r="DYL1" t="s">
        <v>5</v>
      </c>
      <c r="DYM1" t="s">
        <v>5</v>
      </c>
      <c r="DYN1" t="s">
        <v>5</v>
      </c>
      <c r="DYO1" t="s">
        <v>5</v>
      </c>
      <c r="DYP1" t="s">
        <v>5</v>
      </c>
      <c r="DYQ1" t="s">
        <v>5</v>
      </c>
      <c r="DYR1" t="s">
        <v>5</v>
      </c>
      <c r="DYS1" t="s">
        <v>5</v>
      </c>
      <c r="DYT1" t="s">
        <v>5</v>
      </c>
      <c r="DYU1" t="s">
        <v>5</v>
      </c>
      <c r="DYV1" t="s">
        <v>5</v>
      </c>
      <c r="DYW1" t="s">
        <v>5</v>
      </c>
      <c r="DYX1" t="s">
        <v>5</v>
      </c>
      <c r="DYY1" t="s">
        <v>5</v>
      </c>
      <c r="DYZ1" t="s">
        <v>5</v>
      </c>
      <c r="DZA1" t="s">
        <v>5</v>
      </c>
      <c r="DZB1" t="s">
        <v>5</v>
      </c>
      <c r="DZC1" t="s">
        <v>5</v>
      </c>
      <c r="DZD1" t="s">
        <v>5</v>
      </c>
      <c r="DZE1" t="s">
        <v>5</v>
      </c>
      <c r="DZF1" t="s">
        <v>5</v>
      </c>
      <c r="DZG1" t="s">
        <v>5</v>
      </c>
      <c r="DZH1" t="s">
        <v>5</v>
      </c>
      <c r="DZI1" t="s">
        <v>5</v>
      </c>
      <c r="DZJ1" t="s">
        <v>5</v>
      </c>
      <c r="DZK1" t="s">
        <v>5</v>
      </c>
      <c r="DZL1" t="s">
        <v>5</v>
      </c>
      <c r="DZM1" t="s">
        <v>5</v>
      </c>
      <c r="DZN1" t="s">
        <v>5</v>
      </c>
      <c r="DZO1" t="s">
        <v>5</v>
      </c>
      <c r="DZP1" t="s">
        <v>5</v>
      </c>
      <c r="DZQ1" t="s">
        <v>5</v>
      </c>
      <c r="DZR1" t="s">
        <v>5</v>
      </c>
      <c r="DZS1" t="s">
        <v>5</v>
      </c>
      <c r="DZT1" t="s">
        <v>5</v>
      </c>
      <c r="DZU1" t="s">
        <v>5</v>
      </c>
      <c r="DZV1" t="s">
        <v>5</v>
      </c>
      <c r="DZW1" t="s">
        <v>5</v>
      </c>
      <c r="DZX1" t="s">
        <v>5</v>
      </c>
      <c r="DZY1" t="s">
        <v>5</v>
      </c>
      <c r="DZZ1" t="s">
        <v>5</v>
      </c>
      <c r="EAA1" t="s">
        <v>5</v>
      </c>
      <c r="EAB1" t="s">
        <v>5</v>
      </c>
      <c r="EAC1" t="s">
        <v>5</v>
      </c>
      <c r="EAD1" t="s">
        <v>5</v>
      </c>
      <c r="EAE1" t="s">
        <v>5</v>
      </c>
      <c r="EAF1" t="s">
        <v>5</v>
      </c>
      <c r="EAG1" t="s">
        <v>5</v>
      </c>
      <c r="EAH1" t="s">
        <v>5</v>
      </c>
      <c r="EAI1" t="s">
        <v>5</v>
      </c>
      <c r="EAJ1" t="s">
        <v>5</v>
      </c>
      <c r="EAK1" t="s">
        <v>5</v>
      </c>
      <c r="EAL1" t="s">
        <v>5</v>
      </c>
      <c r="EAM1" t="s">
        <v>5</v>
      </c>
      <c r="EAN1" t="s">
        <v>5</v>
      </c>
      <c r="EAO1" t="s">
        <v>5</v>
      </c>
      <c r="EAP1" t="s">
        <v>5</v>
      </c>
      <c r="EAQ1" t="s">
        <v>5</v>
      </c>
      <c r="EAR1" t="s">
        <v>5</v>
      </c>
      <c r="EAS1" t="s">
        <v>5</v>
      </c>
      <c r="EAT1" t="s">
        <v>5</v>
      </c>
      <c r="EAU1" t="s">
        <v>5</v>
      </c>
      <c r="EAV1" t="s">
        <v>5</v>
      </c>
      <c r="EAW1" t="s">
        <v>5</v>
      </c>
      <c r="EAX1" t="s">
        <v>5</v>
      </c>
      <c r="EAY1" t="s">
        <v>5</v>
      </c>
      <c r="EAZ1" t="s">
        <v>5</v>
      </c>
      <c r="EBA1" t="s">
        <v>5</v>
      </c>
      <c r="EBB1" t="s">
        <v>5</v>
      </c>
      <c r="EBC1" t="s">
        <v>5</v>
      </c>
      <c r="EBD1" t="s">
        <v>5</v>
      </c>
      <c r="EBE1" t="s">
        <v>5</v>
      </c>
      <c r="EBF1" t="s">
        <v>5</v>
      </c>
      <c r="EBG1" t="s">
        <v>5</v>
      </c>
      <c r="EBH1" t="s">
        <v>5</v>
      </c>
      <c r="EBI1" t="s">
        <v>5</v>
      </c>
      <c r="EBJ1" t="s">
        <v>5</v>
      </c>
      <c r="EBK1" t="s">
        <v>5</v>
      </c>
      <c r="EBL1" t="s">
        <v>5</v>
      </c>
      <c r="EBM1" t="s">
        <v>5</v>
      </c>
      <c r="EBN1" t="s">
        <v>5</v>
      </c>
      <c r="EBO1" t="s">
        <v>5</v>
      </c>
      <c r="EBP1" t="s">
        <v>5</v>
      </c>
      <c r="EBQ1" t="s">
        <v>5</v>
      </c>
      <c r="EBR1" t="s">
        <v>5</v>
      </c>
      <c r="EBS1" t="s">
        <v>5</v>
      </c>
      <c r="EBT1" t="s">
        <v>5</v>
      </c>
      <c r="EBU1" t="s">
        <v>5</v>
      </c>
      <c r="EBV1" t="s">
        <v>5</v>
      </c>
      <c r="EBW1" t="s">
        <v>5</v>
      </c>
      <c r="EBX1" t="s">
        <v>5</v>
      </c>
      <c r="EBY1" t="s">
        <v>5</v>
      </c>
      <c r="EBZ1" t="s">
        <v>5</v>
      </c>
      <c r="ECA1" t="s">
        <v>5</v>
      </c>
      <c r="ECB1" t="s">
        <v>5</v>
      </c>
      <c r="ECC1" t="s">
        <v>5</v>
      </c>
      <c r="ECD1" t="s">
        <v>5</v>
      </c>
      <c r="ECE1" t="s">
        <v>5</v>
      </c>
      <c r="ECF1" t="s">
        <v>5</v>
      </c>
      <c r="ECG1" t="s">
        <v>5</v>
      </c>
      <c r="ECH1" t="s">
        <v>5</v>
      </c>
      <c r="ECI1" t="s">
        <v>5</v>
      </c>
      <c r="ECJ1" t="s">
        <v>5</v>
      </c>
      <c r="ECK1" t="s">
        <v>5</v>
      </c>
      <c r="ECL1" t="s">
        <v>5</v>
      </c>
      <c r="ECM1" t="s">
        <v>5</v>
      </c>
      <c r="ECN1" t="s">
        <v>5</v>
      </c>
      <c r="ECO1" t="s">
        <v>5</v>
      </c>
      <c r="ECP1" t="s">
        <v>5</v>
      </c>
      <c r="ECQ1" t="s">
        <v>5</v>
      </c>
      <c r="ECR1" t="s">
        <v>5</v>
      </c>
      <c r="ECS1" t="s">
        <v>5</v>
      </c>
      <c r="ECT1" t="s">
        <v>5</v>
      </c>
      <c r="ECU1" t="s">
        <v>5</v>
      </c>
      <c r="ECV1" t="s">
        <v>5</v>
      </c>
      <c r="ECW1" t="s">
        <v>5</v>
      </c>
      <c r="ECX1" t="s">
        <v>5</v>
      </c>
      <c r="ECY1" t="s">
        <v>5</v>
      </c>
      <c r="ECZ1" t="s">
        <v>5</v>
      </c>
      <c r="EDA1" t="s">
        <v>5</v>
      </c>
      <c r="EDB1" t="s">
        <v>5</v>
      </c>
      <c r="EDC1" t="s">
        <v>5</v>
      </c>
      <c r="EDD1" t="s">
        <v>5</v>
      </c>
      <c r="EDE1" t="s">
        <v>5</v>
      </c>
      <c r="EDF1" t="s">
        <v>5</v>
      </c>
      <c r="EDG1" t="s">
        <v>5</v>
      </c>
      <c r="EDH1" t="s">
        <v>5</v>
      </c>
      <c r="EDI1" t="s">
        <v>5</v>
      </c>
      <c r="EDJ1" t="s">
        <v>5</v>
      </c>
      <c r="EDK1" t="s">
        <v>5</v>
      </c>
      <c r="EDL1" t="s">
        <v>5</v>
      </c>
      <c r="EDM1" t="s">
        <v>5</v>
      </c>
      <c r="EDN1" t="s">
        <v>5</v>
      </c>
      <c r="EDO1" t="s">
        <v>5</v>
      </c>
      <c r="EDP1" t="s">
        <v>5</v>
      </c>
      <c r="EDQ1" t="s">
        <v>5</v>
      </c>
      <c r="EDR1" t="s">
        <v>5</v>
      </c>
      <c r="EDS1" t="s">
        <v>5</v>
      </c>
      <c r="EDT1" t="s">
        <v>5</v>
      </c>
      <c r="EDU1" t="s">
        <v>5</v>
      </c>
      <c r="EDV1" t="s">
        <v>5</v>
      </c>
      <c r="EDW1" t="s">
        <v>5</v>
      </c>
      <c r="EDX1" t="s">
        <v>5</v>
      </c>
      <c r="EDY1" t="s">
        <v>5</v>
      </c>
      <c r="EDZ1" t="s">
        <v>5</v>
      </c>
      <c r="EEA1" t="s">
        <v>5</v>
      </c>
      <c r="EEB1" t="s">
        <v>5</v>
      </c>
      <c r="EEC1" t="s">
        <v>5</v>
      </c>
      <c r="EED1" t="s">
        <v>5</v>
      </c>
      <c r="EEE1" t="s">
        <v>5</v>
      </c>
      <c r="EEF1" t="s">
        <v>5</v>
      </c>
      <c r="EEG1" t="s">
        <v>5</v>
      </c>
      <c r="EEH1" t="s">
        <v>5</v>
      </c>
      <c r="EEI1" t="s">
        <v>5</v>
      </c>
      <c r="EEJ1" t="s">
        <v>5</v>
      </c>
      <c r="EEK1" t="s">
        <v>5</v>
      </c>
      <c r="EEL1" t="s">
        <v>5</v>
      </c>
      <c r="EEM1" t="s">
        <v>5</v>
      </c>
      <c r="EEN1" t="s">
        <v>5</v>
      </c>
      <c r="EEO1" t="s">
        <v>5</v>
      </c>
      <c r="EEP1" t="s">
        <v>5</v>
      </c>
      <c r="EEQ1" t="s">
        <v>5</v>
      </c>
      <c r="EER1" t="s">
        <v>5</v>
      </c>
      <c r="EES1" t="s">
        <v>5</v>
      </c>
      <c r="EET1" t="s">
        <v>5</v>
      </c>
      <c r="EEU1" t="s">
        <v>5</v>
      </c>
      <c r="EEV1" t="s">
        <v>5</v>
      </c>
      <c r="EEW1" t="s">
        <v>5</v>
      </c>
      <c r="EEX1" t="s">
        <v>5</v>
      </c>
      <c r="EEY1" t="s">
        <v>5</v>
      </c>
      <c r="EEZ1" t="s">
        <v>5</v>
      </c>
      <c r="EFA1" t="s">
        <v>5</v>
      </c>
      <c r="EFB1" t="s">
        <v>5</v>
      </c>
      <c r="EFC1" t="s">
        <v>5</v>
      </c>
      <c r="EFD1" t="s">
        <v>5</v>
      </c>
      <c r="EFE1" t="s">
        <v>5</v>
      </c>
      <c r="EFF1" t="s">
        <v>5</v>
      </c>
      <c r="EFG1" t="s">
        <v>5</v>
      </c>
      <c r="EFH1" t="s">
        <v>5</v>
      </c>
      <c r="EFI1" t="s">
        <v>5</v>
      </c>
      <c r="EFJ1" t="s">
        <v>5</v>
      </c>
      <c r="EFK1" t="s">
        <v>5</v>
      </c>
      <c r="EFL1" t="s">
        <v>5</v>
      </c>
      <c r="EFM1" t="s">
        <v>5</v>
      </c>
      <c r="EFN1" t="s">
        <v>5</v>
      </c>
      <c r="EFO1" t="s">
        <v>5</v>
      </c>
      <c r="EFP1" t="s">
        <v>5</v>
      </c>
      <c r="EFQ1" t="s">
        <v>5</v>
      </c>
      <c r="EFR1" t="s">
        <v>5</v>
      </c>
      <c r="EFS1" t="s">
        <v>5</v>
      </c>
      <c r="EFT1" t="s">
        <v>5</v>
      </c>
      <c r="EFU1" t="s">
        <v>5</v>
      </c>
      <c r="EFV1" t="s">
        <v>5</v>
      </c>
      <c r="EFW1" t="s">
        <v>5</v>
      </c>
      <c r="EFX1" t="s">
        <v>5</v>
      </c>
      <c r="EFY1" t="s">
        <v>5</v>
      </c>
      <c r="EFZ1" t="s">
        <v>5</v>
      </c>
      <c r="EGA1" t="s">
        <v>5</v>
      </c>
      <c r="EGB1" t="s">
        <v>5</v>
      </c>
      <c r="EGC1" t="s">
        <v>5</v>
      </c>
      <c r="EGD1" t="s">
        <v>5</v>
      </c>
      <c r="EGE1" t="s">
        <v>5</v>
      </c>
      <c r="EGF1" t="s">
        <v>5</v>
      </c>
      <c r="EGG1" t="s">
        <v>5</v>
      </c>
      <c r="EGH1" t="s">
        <v>5</v>
      </c>
      <c r="EGI1" t="s">
        <v>5</v>
      </c>
      <c r="EGJ1" t="s">
        <v>5</v>
      </c>
      <c r="EGK1" t="s">
        <v>5</v>
      </c>
      <c r="EGL1" t="s">
        <v>5</v>
      </c>
      <c r="EGM1" t="s">
        <v>5</v>
      </c>
      <c r="EGN1" t="s">
        <v>5</v>
      </c>
      <c r="EGO1" t="s">
        <v>5</v>
      </c>
      <c r="EGP1" t="s">
        <v>5</v>
      </c>
      <c r="EGQ1" t="s">
        <v>5</v>
      </c>
      <c r="EGR1" t="s">
        <v>5</v>
      </c>
      <c r="EGS1" t="s">
        <v>5</v>
      </c>
      <c r="EGT1" t="s">
        <v>5</v>
      </c>
      <c r="EGU1" t="s">
        <v>5</v>
      </c>
      <c r="EGV1" t="s">
        <v>5</v>
      </c>
      <c r="EGW1" t="s">
        <v>5</v>
      </c>
      <c r="EGX1" t="s">
        <v>5</v>
      </c>
      <c r="EGY1" t="s">
        <v>5</v>
      </c>
      <c r="EGZ1" t="s">
        <v>5</v>
      </c>
      <c r="EHA1" t="s">
        <v>5</v>
      </c>
      <c r="EHB1" t="s">
        <v>5</v>
      </c>
      <c r="EHC1" t="s">
        <v>5</v>
      </c>
      <c r="EHD1" t="s">
        <v>5</v>
      </c>
      <c r="EHE1" t="s">
        <v>5</v>
      </c>
      <c r="EHF1" t="s">
        <v>5</v>
      </c>
      <c r="EHG1" t="s">
        <v>5</v>
      </c>
      <c r="EHH1" t="s">
        <v>5</v>
      </c>
      <c r="EHI1" t="s">
        <v>5</v>
      </c>
      <c r="EHJ1" t="s">
        <v>5</v>
      </c>
      <c r="EHK1" t="s">
        <v>5</v>
      </c>
      <c r="EHL1" t="s">
        <v>5</v>
      </c>
      <c r="EHM1" t="s">
        <v>5</v>
      </c>
      <c r="EHN1" t="s">
        <v>5</v>
      </c>
      <c r="EHO1" t="s">
        <v>5</v>
      </c>
      <c r="EHP1" t="s">
        <v>5</v>
      </c>
      <c r="EHQ1" t="s">
        <v>5</v>
      </c>
      <c r="EHR1" t="s">
        <v>5</v>
      </c>
      <c r="EHS1" t="s">
        <v>5</v>
      </c>
      <c r="EHT1" t="s">
        <v>5</v>
      </c>
      <c r="EHU1" t="s">
        <v>5</v>
      </c>
      <c r="EHV1" t="s">
        <v>5</v>
      </c>
      <c r="EHW1" t="s">
        <v>5</v>
      </c>
      <c r="EHX1" t="s">
        <v>5</v>
      </c>
      <c r="EHY1" t="s">
        <v>5</v>
      </c>
      <c r="EHZ1" t="s">
        <v>5</v>
      </c>
      <c r="EIA1" t="s">
        <v>5</v>
      </c>
      <c r="EIB1" t="s">
        <v>5</v>
      </c>
      <c r="EIC1" t="s">
        <v>5</v>
      </c>
      <c r="EID1" t="s">
        <v>5</v>
      </c>
      <c r="EIE1" t="s">
        <v>5</v>
      </c>
      <c r="EIF1" t="s">
        <v>5</v>
      </c>
      <c r="EIG1" t="s">
        <v>5</v>
      </c>
      <c r="EIH1" t="s">
        <v>5</v>
      </c>
      <c r="EII1" t="s">
        <v>5</v>
      </c>
      <c r="EIJ1" t="s">
        <v>5</v>
      </c>
      <c r="EIK1" t="s">
        <v>5</v>
      </c>
      <c r="EIL1" t="s">
        <v>5</v>
      </c>
      <c r="EIM1" t="s">
        <v>5</v>
      </c>
      <c r="EIN1" t="s">
        <v>5</v>
      </c>
      <c r="EIO1" t="s">
        <v>5</v>
      </c>
      <c r="EIP1" t="s">
        <v>5</v>
      </c>
      <c r="EIQ1" t="s">
        <v>5</v>
      </c>
      <c r="EIR1" t="s">
        <v>5</v>
      </c>
      <c r="EIS1" t="s">
        <v>5</v>
      </c>
      <c r="EIT1" t="s">
        <v>5</v>
      </c>
      <c r="EIU1" t="s">
        <v>5</v>
      </c>
      <c r="EIV1" t="s">
        <v>5</v>
      </c>
      <c r="EIW1" t="s">
        <v>5</v>
      </c>
      <c r="EIX1" t="s">
        <v>5</v>
      </c>
      <c r="EIY1" t="s">
        <v>5</v>
      </c>
      <c r="EIZ1" t="s">
        <v>5</v>
      </c>
      <c r="EJA1" t="s">
        <v>5</v>
      </c>
      <c r="EJB1" t="s">
        <v>5</v>
      </c>
      <c r="EJC1" t="s">
        <v>5</v>
      </c>
      <c r="EJD1" t="s">
        <v>5</v>
      </c>
      <c r="EJE1" t="s">
        <v>5</v>
      </c>
      <c r="EJF1" t="s">
        <v>5</v>
      </c>
      <c r="EJG1" t="s">
        <v>5</v>
      </c>
      <c r="EJH1" t="s">
        <v>5</v>
      </c>
      <c r="EJI1" t="s">
        <v>5</v>
      </c>
      <c r="EJJ1" t="s">
        <v>5</v>
      </c>
      <c r="EJK1" t="s">
        <v>5</v>
      </c>
      <c r="EJL1" t="s">
        <v>5</v>
      </c>
      <c r="EJM1" t="s">
        <v>5</v>
      </c>
      <c r="EJN1" t="s">
        <v>5</v>
      </c>
      <c r="EJO1" t="s">
        <v>5</v>
      </c>
      <c r="EJP1" t="s">
        <v>5</v>
      </c>
      <c r="EJQ1" t="s">
        <v>5</v>
      </c>
      <c r="EJR1" t="s">
        <v>5</v>
      </c>
      <c r="EJS1" t="s">
        <v>5</v>
      </c>
      <c r="EJT1" t="s">
        <v>5</v>
      </c>
      <c r="EJU1" t="s">
        <v>5</v>
      </c>
      <c r="EJV1" t="s">
        <v>5</v>
      </c>
      <c r="EJW1" t="s">
        <v>5</v>
      </c>
      <c r="EJX1" t="s">
        <v>5</v>
      </c>
      <c r="EJY1" t="s">
        <v>5</v>
      </c>
      <c r="EJZ1" t="s">
        <v>5</v>
      </c>
      <c r="EKA1" t="s">
        <v>5</v>
      </c>
      <c r="EKB1" t="s">
        <v>5</v>
      </c>
      <c r="EKC1" t="s">
        <v>5</v>
      </c>
      <c r="EKD1" t="s">
        <v>5</v>
      </c>
      <c r="EKE1" t="s">
        <v>5</v>
      </c>
      <c r="EKF1" t="s">
        <v>5</v>
      </c>
      <c r="EKG1" t="s">
        <v>5</v>
      </c>
      <c r="EKH1" t="s">
        <v>5</v>
      </c>
      <c r="EKI1" t="s">
        <v>5</v>
      </c>
      <c r="EKJ1" t="s">
        <v>5</v>
      </c>
      <c r="EKK1" t="s">
        <v>5</v>
      </c>
      <c r="EKL1" t="s">
        <v>5</v>
      </c>
      <c r="EKM1" t="s">
        <v>5</v>
      </c>
      <c r="EKN1" t="s">
        <v>5</v>
      </c>
      <c r="EKO1" t="s">
        <v>5</v>
      </c>
      <c r="EKP1" t="s">
        <v>5</v>
      </c>
      <c r="EKQ1" t="s">
        <v>5</v>
      </c>
      <c r="EKR1" t="s">
        <v>5</v>
      </c>
      <c r="EKS1" t="s">
        <v>5</v>
      </c>
      <c r="EKT1" t="s">
        <v>5</v>
      </c>
      <c r="EKU1" t="s">
        <v>5</v>
      </c>
      <c r="EKV1" t="s">
        <v>5</v>
      </c>
      <c r="EKW1" t="s">
        <v>5</v>
      </c>
      <c r="EKX1" t="s">
        <v>5</v>
      </c>
      <c r="EKY1" t="s">
        <v>5</v>
      </c>
      <c r="EKZ1" t="s">
        <v>5</v>
      </c>
      <c r="ELA1" t="s">
        <v>5</v>
      </c>
      <c r="ELB1" t="s">
        <v>5</v>
      </c>
      <c r="ELC1" t="s">
        <v>5</v>
      </c>
      <c r="ELD1" t="s">
        <v>5</v>
      </c>
      <c r="ELE1" t="s">
        <v>5</v>
      </c>
      <c r="ELF1" t="s">
        <v>5</v>
      </c>
      <c r="ELG1" t="s">
        <v>5</v>
      </c>
      <c r="ELH1" t="s">
        <v>5</v>
      </c>
      <c r="ELI1" t="s">
        <v>5</v>
      </c>
      <c r="ELJ1" t="s">
        <v>5</v>
      </c>
      <c r="ELK1" t="s">
        <v>5</v>
      </c>
      <c r="ELL1" t="s">
        <v>5</v>
      </c>
      <c r="ELM1" t="s">
        <v>5</v>
      </c>
      <c r="ELN1" t="s">
        <v>5</v>
      </c>
      <c r="ELO1" t="s">
        <v>5</v>
      </c>
      <c r="ELP1" t="s">
        <v>5</v>
      </c>
      <c r="ELQ1" t="s">
        <v>5</v>
      </c>
      <c r="ELR1" t="s">
        <v>5</v>
      </c>
      <c r="ELS1" t="s">
        <v>5</v>
      </c>
      <c r="ELT1" t="s">
        <v>5</v>
      </c>
      <c r="ELU1" t="s">
        <v>5</v>
      </c>
      <c r="ELV1" t="s">
        <v>5</v>
      </c>
      <c r="ELW1" t="s">
        <v>5</v>
      </c>
      <c r="ELX1" t="s">
        <v>5</v>
      </c>
      <c r="ELY1" t="s">
        <v>5</v>
      </c>
      <c r="ELZ1" t="s">
        <v>5</v>
      </c>
      <c r="EMA1" t="s">
        <v>5</v>
      </c>
      <c r="EMB1" t="s">
        <v>5</v>
      </c>
      <c r="EMC1" t="s">
        <v>5</v>
      </c>
      <c r="EMD1" t="s">
        <v>5</v>
      </c>
      <c r="EME1" t="s">
        <v>5</v>
      </c>
      <c r="EMF1" t="s">
        <v>5</v>
      </c>
      <c r="EMG1" t="s">
        <v>5</v>
      </c>
      <c r="EMH1" t="s">
        <v>5</v>
      </c>
      <c r="EMI1" t="s">
        <v>5</v>
      </c>
      <c r="EMJ1" t="s">
        <v>5</v>
      </c>
      <c r="EMK1" t="s">
        <v>5</v>
      </c>
      <c r="EML1" t="s">
        <v>5</v>
      </c>
      <c r="EMM1" t="s">
        <v>5</v>
      </c>
      <c r="EMN1" t="s">
        <v>5</v>
      </c>
      <c r="EMO1" t="s">
        <v>5</v>
      </c>
      <c r="EMP1" t="s">
        <v>5</v>
      </c>
      <c r="EMQ1" t="s">
        <v>5</v>
      </c>
      <c r="EMR1" t="s">
        <v>5</v>
      </c>
      <c r="EMS1" t="s">
        <v>5</v>
      </c>
      <c r="EMT1" t="s">
        <v>5</v>
      </c>
      <c r="EMU1" t="s">
        <v>5</v>
      </c>
      <c r="EMV1" t="s">
        <v>5</v>
      </c>
      <c r="EMW1" t="s">
        <v>5</v>
      </c>
      <c r="EMX1" t="s">
        <v>5</v>
      </c>
      <c r="EMY1" t="s">
        <v>5</v>
      </c>
      <c r="EMZ1" t="s">
        <v>5</v>
      </c>
      <c r="ENA1" t="s">
        <v>5</v>
      </c>
      <c r="ENB1" t="s">
        <v>5</v>
      </c>
      <c r="ENC1" t="s">
        <v>5</v>
      </c>
      <c r="END1" t="s">
        <v>5</v>
      </c>
      <c r="ENE1" t="s">
        <v>5</v>
      </c>
      <c r="ENF1" t="s">
        <v>5</v>
      </c>
      <c r="ENG1" t="s">
        <v>5</v>
      </c>
      <c r="ENH1" t="s">
        <v>5</v>
      </c>
      <c r="ENI1" t="s">
        <v>5</v>
      </c>
      <c r="ENJ1" t="s">
        <v>5</v>
      </c>
      <c r="ENK1" t="s">
        <v>5</v>
      </c>
      <c r="ENL1" t="s">
        <v>5</v>
      </c>
      <c r="ENM1" t="s">
        <v>5</v>
      </c>
      <c r="ENN1" t="s">
        <v>5</v>
      </c>
      <c r="ENO1" t="s">
        <v>5</v>
      </c>
      <c r="ENP1" t="s">
        <v>5</v>
      </c>
      <c r="ENQ1" t="s">
        <v>5</v>
      </c>
      <c r="ENR1" t="s">
        <v>5</v>
      </c>
      <c r="ENS1" t="s">
        <v>5</v>
      </c>
      <c r="ENT1" t="s">
        <v>5</v>
      </c>
      <c r="ENU1" t="s">
        <v>5</v>
      </c>
      <c r="ENV1" t="s">
        <v>5</v>
      </c>
      <c r="ENW1" t="s">
        <v>5</v>
      </c>
      <c r="ENX1" t="s">
        <v>5</v>
      </c>
      <c r="ENY1" t="s">
        <v>5</v>
      </c>
      <c r="ENZ1" t="s">
        <v>5</v>
      </c>
      <c r="EOA1" t="s">
        <v>5</v>
      </c>
      <c r="EOB1" t="s">
        <v>5</v>
      </c>
      <c r="EOC1" t="s">
        <v>5</v>
      </c>
      <c r="EOD1" t="s">
        <v>5</v>
      </c>
      <c r="EOE1" t="s">
        <v>5</v>
      </c>
      <c r="EOF1" t="s">
        <v>5</v>
      </c>
      <c r="EOG1" t="s">
        <v>5</v>
      </c>
      <c r="EOH1" t="s">
        <v>5</v>
      </c>
      <c r="EOI1" t="s">
        <v>5</v>
      </c>
      <c r="EOJ1" t="s">
        <v>5</v>
      </c>
      <c r="EOK1" t="s">
        <v>5</v>
      </c>
      <c r="EOL1" t="s">
        <v>5</v>
      </c>
      <c r="EOM1" t="s">
        <v>5</v>
      </c>
      <c r="EON1" t="s">
        <v>5</v>
      </c>
      <c r="EOO1" t="s">
        <v>5</v>
      </c>
      <c r="EOP1" t="s">
        <v>5</v>
      </c>
      <c r="EOQ1" t="s">
        <v>5</v>
      </c>
      <c r="EOR1" t="s">
        <v>5</v>
      </c>
      <c r="EOS1" t="s">
        <v>5</v>
      </c>
      <c r="EOT1" t="s">
        <v>5</v>
      </c>
      <c r="EOU1" t="s">
        <v>5</v>
      </c>
      <c r="EOV1" t="s">
        <v>5</v>
      </c>
      <c r="EOW1" t="s">
        <v>5</v>
      </c>
      <c r="EOX1" t="s">
        <v>5</v>
      </c>
      <c r="EOY1" t="s">
        <v>5</v>
      </c>
      <c r="EOZ1" t="s">
        <v>5</v>
      </c>
      <c r="EPA1" t="s">
        <v>5</v>
      </c>
      <c r="EPB1" t="s">
        <v>5</v>
      </c>
      <c r="EPC1" t="s">
        <v>5</v>
      </c>
      <c r="EPD1" t="s">
        <v>5</v>
      </c>
      <c r="EPE1" t="s">
        <v>5</v>
      </c>
      <c r="EPF1" t="s">
        <v>5</v>
      </c>
      <c r="EPG1" t="s">
        <v>5</v>
      </c>
      <c r="EPH1" t="s">
        <v>5</v>
      </c>
      <c r="EPI1" t="s">
        <v>5</v>
      </c>
      <c r="EPJ1" t="s">
        <v>5</v>
      </c>
      <c r="EPK1" t="s">
        <v>5</v>
      </c>
      <c r="EPL1" t="s">
        <v>5</v>
      </c>
      <c r="EPM1" t="s">
        <v>5</v>
      </c>
      <c r="EPN1" t="s">
        <v>5</v>
      </c>
      <c r="EPO1" t="s">
        <v>5</v>
      </c>
      <c r="EPP1" t="s">
        <v>5</v>
      </c>
      <c r="EPQ1" t="s">
        <v>5</v>
      </c>
      <c r="EPR1" t="s">
        <v>5</v>
      </c>
      <c r="EPS1" t="s">
        <v>5</v>
      </c>
      <c r="EPT1" t="s">
        <v>5</v>
      </c>
      <c r="EPU1" t="s">
        <v>5</v>
      </c>
      <c r="EPV1" t="s">
        <v>5</v>
      </c>
      <c r="EPW1" t="s">
        <v>5</v>
      </c>
      <c r="EPX1" t="s">
        <v>5</v>
      </c>
      <c r="EPY1" t="s">
        <v>5</v>
      </c>
      <c r="EPZ1" t="s">
        <v>5</v>
      </c>
      <c r="EQA1" t="s">
        <v>5</v>
      </c>
      <c r="EQB1" t="s">
        <v>5</v>
      </c>
      <c r="EQC1" t="s">
        <v>5</v>
      </c>
      <c r="EQD1" t="s">
        <v>5</v>
      </c>
      <c r="EQE1" t="s">
        <v>5</v>
      </c>
      <c r="EQF1" t="s">
        <v>5</v>
      </c>
      <c r="EQG1" t="s">
        <v>5</v>
      </c>
      <c r="EQH1" t="s">
        <v>5</v>
      </c>
      <c r="EQI1" t="s">
        <v>5</v>
      </c>
      <c r="EQJ1" t="s">
        <v>5</v>
      </c>
      <c r="EQK1" t="s">
        <v>5</v>
      </c>
      <c r="EQL1" t="s">
        <v>5</v>
      </c>
      <c r="EQM1" t="s">
        <v>5</v>
      </c>
      <c r="EQN1" t="s">
        <v>5</v>
      </c>
      <c r="EQO1" t="s">
        <v>5</v>
      </c>
      <c r="EQP1" t="s">
        <v>5</v>
      </c>
      <c r="EQQ1" t="s">
        <v>5</v>
      </c>
      <c r="EQR1" t="s">
        <v>5</v>
      </c>
      <c r="EQS1" t="s">
        <v>5</v>
      </c>
      <c r="EQT1" t="s">
        <v>5</v>
      </c>
      <c r="EQU1" t="s">
        <v>5</v>
      </c>
      <c r="EQV1" t="s">
        <v>5</v>
      </c>
      <c r="EQW1" t="s">
        <v>5</v>
      </c>
      <c r="EQX1" t="s">
        <v>5</v>
      </c>
      <c r="EQY1" t="s">
        <v>5</v>
      </c>
      <c r="EQZ1" t="s">
        <v>5</v>
      </c>
      <c r="ERA1" t="s">
        <v>5</v>
      </c>
      <c r="ERB1" t="s">
        <v>5</v>
      </c>
      <c r="ERC1" t="s">
        <v>5</v>
      </c>
      <c r="ERD1" t="s">
        <v>5</v>
      </c>
      <c r="ERE1" t="s">
        <v>5</v>
      </c>
      <c r="ERF1" t="s">
        <v>5</v>
      </c>
      <c r="ERG1" t="s">
        <v>5</v>
      </c>
      <c r="ERH1" t="s">
        <v>5</v>
      </c>
      <c r="ERI1" t="s">
        <v>5</v>
      </c>
      <c r="ERJ1" t="s">
        <v>5</v>
      </c>
      <c r="ERK1" t="s">
        <v>5</v>
      </c>
      <c r="ERL1" t="s">
        <v>5</v>
      </c>
      <c r="ERM1" t="s">
        <v>5</v>
      </c>
      <c r="ERN1" t="s">
        <v>5</v>
      </c>
      <c r="ERO1" t="s">
        <v>5</v>
      </c>
      <c r="ERP1" t="s">
        <v>5</v>
      </c>
      <c r="ERQ1" t="s">
        <v>5</v>
      </c>
      <c r="ERR1" t="s">
        <v>5</v>
      </c>
      <c r="ERS1" t="s">
        <v>5</v>
      </c>
      <c r="ERT1" t="s">
        <v>5</v>
      </c>
      <c r="ERU1" t="s">
        <v>5</v>
      </c>
      <c r="ERV1" t="s">
        <v>5</v>
      </c>
      <c r="ERW1" t="s">
        <v>5</v>
      </c>
      <c r="ERX1" t="s">
        <v>5</v>
      </c>
      <c r="ERY1" t="s">
        <v>5</v>
      </c>
      <c r="ERZ1" t="s">
        <v>5</v>
      </c>
      <c r="ESA1" t="s">
        <v>5</v>
      </c>
      <c r="ESB1" t="s">
        <v>5</v>
      </c>
      <c r="ESC1" t="s">
        <v>5</v>
      </c>
      <c r="ESD1" t="s">
        <v>5</v>
      </c>
      <c r="ESE1" t="s">
        <v>5</v>
      </c>
      <c r="ESF1" t="s">
        <v>5</v>
      </c>
      <c r="ESG1" t="s">
        <v>5</v>
      </c>
      <c r="ESH1" t="s">
        <v>5</v>
      </c>
      <c r="ESI1" t="s">
        <v>5</v>
      </c>
      <c r="ESJ1" t="s">
        <v>5</v>
      </c>
      <c r="ESK1" t="s">
        <v>5</v>
      </c>
      <c r="ESL1" t="s">
        <v>5</v>
      </c>
      <c r="ESM1" t="s">
        <v>5</v>
      </c>
      <c r="ESN1" t="s">
        <v>5</v>
      </c>
      <c r="ESO1" t="s">
        <v>5</v>
      </c>
      <c r="ESP1" t="s">
        <v>5</v>
      </c>
      <c r="ESQ1" t="s">
        <v>5</v>
      </c>
      <c r="ESR1" t="s">
        <v>5</v>
      </c>
      <c r="ESS1" t="s">
        <v>5</v>
      </c>
      <c r="EST1" t="s">
        <v>5</v>
      </c>
      <c r="ESU1" t="s">
        <v>5</v>
      </c>
      <c r="ESV1" t="s">
        <v>5</v>
      </c>
      <c r="ESW1" t="s">
        <v>5</v>
      </c>
      <c r="ESX1" t="s">
        <v>5</v>
      </c>
      <c r="ESY1" t="s">
        <v>5</v>
      </c>
      <c r="ESZ1" t="s">
        <v>5</v>
      </c>
      <c r="ETA1" t="s">
        <v>5</v>
      </c>
      <c r="ETB1" t="s">
        <v>5</v>
      </c>
      <c r="ETC1" t="s">
        <v>5</v>
      </c>
      <c r="ETD1" t="s">
        <v>5</v>
      </c>
      <c r="ETE1" t="s">
        <v>5</v>
      </c>
      <c r="ETF1" t="s">
        <v>5</v>
      </c>
      <c r="ETG1" t="s">
        <v>5</v>
      </c>
      <c r="ETH1" t="s">
        <v>5</v>
      </c>
      <c r="ETI1" t="s">
        <v>5</v>
      </c>
      <c r="ETJ1" t="s">
        <v>5</v>
      </c>
      <c r="ETK1" t="s">
        <v>5</v>
      </c>
      <c r="ETL1" t="s">
        <v>5</v>
      </c>
      <c r="ETM1" t="s">
        <v>5</v>
      </c>
      <c r="ETN1" t="s">
        <v>5</v>
      </c>
      <c r="ETO1" t="s">
        <v>5</v>
      </c>
      <c r="ETP1" t="s">
        <v>5</v>
      </c>
      <c r="ETQ1" t="s">
        <v>5</v>
      </c>
      <c r="ETR1" t="s">
        <v>5</v>
      </c>
      <c r="ETS1" t="s">
        <v>5</v>
      </c>
      <c r="ETT1" t="s">
        <v>5</v>
      </c>
      <c r="ETU1" t="s">
        <v>5</v>
      </c>
      <c r="ETV1" t="s">
        <v>5</v>
      </c>
      <c r="ETW1" t="s">
        <v>5</v>
      </c>
      <c r="ETX1" t="s">
        <v>5</v>
      </c>
      <c r="ETY1" t="s">
        <v>5</v>
      </c>
      <c r="ETZ1" t="s">
        <v>5</v>
      </c>
      <c r="EUA1" t="s">
        <v>5</v>
      </c>
      <c r="EUB1" t="s">
        <v>5</v>
      </c>
      <c r="EUC1" t="s">
        <v>5</v>
      </c>
      <c r="EUD1" t="s">
        <v>5</v>
      </c>
      <c r="EUE1" t="s">
        <v>5</v>
      </c>
      <c r="EUF1" t="s">
        <v>5</v>
      </c>
      <c r="EUG1" t="s">
        <v>5</v>
      </c>
      <c r="EUH1" t="s">
        <v>5</v>
      </c>
      <c r="EUI1" t="s">
        <v>5</v>
      </c>
      <c r="EUJ1" t="s">
        <v>5</v>
      </c>
      <c r="EUK1" t="s">
        <v>5</v>
      </c>
      <c r="EUL1" t="s">
        <v>5</v>
      </c>
      <c r="EUM1" t="s">
        <v>5</v>
      </c>
      <c r="EUN1" t="s">
        <v>5</v>
      </c>
      <c r="EUO1" t="s">
        <v>5</v>
      </c>
      <c r="EUP1" t="s">
        <v>5</v>
      </c>
      <c r="EUQ1" t="s">
        <v>5</v>
      </c>
      <c r="EUR1" t="s">
        <v>5</v>
      </c>
      <c r="EUS1" t="s">
        <v>5</v>
      </c>
      <c r="EUT1" t="s">
        <v>5</v>
      </c>
      <c r="EUU1" t="s">
        <v>5</v>
      </c>
      <c r="EUV1" t="s">
        <v>5</v>
      </c>
      <c r="EUW1" t="s">
        <v>5</v>
      </c>
      <c r="EUX1" t="s">
        <v>5</v>
      </c>
      <c r="EUY1" t="s">
        <v>5</v>
      </c>
      <c r="EUZ1" t="s">
        <v>5</v>
      </c>
      <c r="EVA1" t="s">
        <v>5</v>
      </c>
      <c r="EVB1" t="s">
        <v>5</v>
      </c>
      <c r="EVC1" t="s">
        <v>5</v>
      </c>
      <c r="EVD1" t="s">
        <v>5</v>
      </c>
      <c r="EVE1" t="s">
        <v>5</v>
      </c>
      <c r="EVF1" t="s">
        <v>5</v>
      </c>
      <c r="EVG1" t="s">
        <v>5</v>
      </c>
      <c r="EVH1" t="s">
        <v>5</v>
      </c>
      <c r="EVI1" t="s">
        <v>5</v>
      </c>
      <c r="EVJ1" t="s">
        <v>5</v>
      </c>
      <c r="EVK1" t="s">
        <v>5</v>
      </c>
      <c r="EVL1" t="s">
        <v>5</v>
      </c>
      <c r="EVM1" t="s">
        <v>5</v>
      </c>
      <c r="EVN1" t="s">
        <v>5</v>
      </c>
      <c r="EVO1" t="s">
        <v>5</v>
      </c>
      <c r="EVP1" t="s">
        <v>5</v>
      </c>
      <c r="EVQ1" t="s">
        <v>5</v>
      </c>
      <c r="EVR1" t="s">
        <v>5</v>
      </c>
      <c r="EVS1" t="s">
        <v>5</v>
      </c>
      <c r="EVT1" t="s">
        <v>5</v>
      </c>
      <c r="EVU1" t="s">
        <v>5</v>
      </c>
      <c r="EVV1" t="s">
        <v>5</v>
      </c>
      <c r="EVW1" t="s">
        <v>5</v>
      </c>
      <c r="EVX1" t="s">
        <v>5</v>
      </c>
      <c r="EVY1" t="s">
        <v>5</v>
      </c>
      <c r="EVZ1" t="s">
        <v>5</v>
      </c>
      <c r="EWA1" t="s">
        <v>5</v>
      </c>
      <c r="EWB1" t="s">
        <v>5</v>
      </c>
      <c r="EWC1" t="s">
        <v>5</v>
      </c>
      <c r="EWD1" t="s">
        <v>5</v>
      </c>
      <c r="EWE1" t="s">
        <v>5</v>
      </c>
      <c r="EWF1" t="s">
        <v>5</v>
      </c>
      <c r="EWG1" t="s">
        <v>5</v>
      </c>
      <c r="EWH1" t="s">
        <v>5</v>
      </c>
      <c r="EWI1" t="s">
        <v>5</v>
      </c>
      <c r="EWJ1" t="s">
        <v>5</v>
      </c>
      <c r="EWK1" t="s">
        <v>5</v>
      </c>
      <c r="EWL1" t="s">
        <v>5</v>
      </c>
      <c r="EWM1" t="s">
        <v>5</v>
      </c>
      <c r="EWN1" t="s">
        <v>5</v>
      </c>
      <c r="EWO1" t="s">
        <v>5</v>
      </c>
      <c r="EWP1" t="s">
        <v>5</v>
      </c>
      <c r="EWQ1" t="s">
        <v>5</v>
      </c>
      <c r="EWR1" t="s">
        <v>5</v>
      </c>
      <c r="EWS1" t="s">
        <v>5</v>
      </c>
      <c r="EWT1" t="s">
        <v>5</v>
      </c>
      <c r="EWU1" t="s">
        <v>5</v>
      </c>
      <c r="EWV1" t="s">
        <v>5</v>
      </c>
      <c r="EWW1" t="s">
        <v>5</v>
      </c>
      <c r="EWX1" t="s">
        <v>5</v>
      </c>
      <c r="EWY1" t="s">
        <v>5</v>
      </c>
      <c r="EWZ1" t="s">
        <v>5</v>
      </c>
      <c r="EXA1" t="s">
        <v>5</v>
      </c>
      <c r="EXB1" t="s">
        <v>5</v>
      </c>
      <c r="EXC1" t="s">
        <v>5</v>
      </c>
      <c r="EXD1" t="s">
        <v>5</v>
      </c>
      <c r="EXE1" t="s">
        <v>5</v>
      </c>
      <c r="EXF1" t="s">
        <v>5</v>
      </c>
      <c r="EXG1" t="s">
        <v>5</v>
      </c>
      <c r="EXH1" t="s">
        <v>5</v>
      </c>
      <c r="EXI1" t="s">
        <v>5</v>
      </c>
      <c r="EXJ1" t="s">
        <v>5</v>
      </c>
      <c r="EXK1" t="s">
        <v>5</v>
      </c>
      <c r="EXL1" t="s">
        <v>5</v>
      </c>
      <c r="EXM1" t="s">
        <v>5</v>
      </c>
      <c r="EXN1" t="s">
        <v>5</v>
      </c>
      <c r="EXO1" t="s">
        <v>5</v>
      </c>
      <c r="EXP1" t="s">
        <v>5</v>
      </c>
      <c r="EXQ1" t="s">
        <v>5</v>
      </c>
      <c r="EXR1" t="s">
        <v>5</v>
      </c>
      <c r="EXS1" t="s">
        <v>5</v>
      </c>
      <c r="EXT1" t="s">
        <v>5</v>
      </c>
      <c r="EXU1" t="s">
        <v>5</v>
      </c>
      <c r="EXV1" t="s">
        <v>5</v>
      </c>
      <c r="EXW1" t="s">
        <v>5</v>
      </c>
      <c r="EXX1" t="s">
        <v>5</v>
      </c>
      <c r="EXY1" t="s">
        <v>5</v>
      </c>
      <c r="EXZ1" t="s">
        <v>5</v>
      </c>
      <c r="EYA1" t="s">
        <v>5</v>
      </c>
      <c r="EYB1" t="s">
        <v>5</v>
      </c>
      <c r="EYC1" t="s">
        <v>5</v>
      </c>
      <c r="EYD1" t="s">
        <v>5</v>
      </c>
      <c r="EYE1" t="s">
        <v>5</v>
      </c>
      <c r="EYF1" t="s">
        <v>5</v>
      </c>
      <c r="EYG1" t="s">
        <v>5</v>
      </c>
      <c r="EYH1" t="s">
        <v>5</v>
      </c>
      <c r="EYI1" t="s">
        <v>5</v>
      </c>
      <c r="EYJ1" t="s">
        <v>5</v>
      </c>
      <c r="EYK1" t="s">
        <v>5</v>
      </c>
      <c r="EYL1" t="s">
        <v>5</v>
      </c>
      <c r="EYM1" t="s">
        <v>5</v>
      </c>
      <c r="EYN1" t="s">
        <v>5</v>
      </c>
      <c r="EYO1" t="s">
        <v>5</v>
      </c>
      <c r="EYP1" t="s">
        <v>5</v>
      </c>
      <c r="EYQ1" t="s">
        <v>5</v>
      </c>
      <c r="EYR1" t="s">
        <v>5</v>
      </c>
      <c r="EYS1" t="s">
        <v>5</v>
      </c>
      <c r="EYT1" t="s">
        <v>5</v>
      </c>
      <c r="EYU1" t="s">
        <v>5</v>
      </c>
      <c r="EYV1" t="s">
        <v>5</v>
      </c>
      <c r="EYW1" t="s">
        <v>5</v>
      </c>
      <c r="EYX1" t="s">
        <v>5</v>
      </c>
      <c r="EYY1" t="s">
        <v>5</v>
      </c>
      <c r="EYZ1" t="s">
        <v>5</v>
      </c>
      <c r="EZA1" t="s">
        <v>5</v>
      </c>
      <c r="EZB1" t="s">
        <v>5</v>
      </c>
      <c r="EZC1" t="s">
        <v>5</v>
      </c>
      <c r="EZD1" t="s">
        <v>5</v>
      </c>
      <c r="EZE1" t="s">
        <v>5</v>
      </c>
      <c r="EZF1" t="s">
        <v>5</v>
      </c>
      <c r="EZG1" t="s">
        <v>5</v>
      </c>
      <c r="EZH1" t="s">
        <v>5</v>
      </c>
      <c r="EZI1" t="s">
        <v>5</v>
      </c>
      <c r="EZJ1" t="s">
        <v>5</v>
      </c>
      <c r="EZK1" t="s">
        <v>5</v>
      </c>
      <c r="EZL1" t="s">
        <v>5</v>
      </c>
      <c r="EZM1" t="s">
        <v>5</v>
      </c>
      <c r="EZN1" t="s">
        <v>5</v>
      </c>
      <c r="EZO1" t="s">
        <v>5</v>
      </c>
      <c r="EZP1" t="s">
        <v>5</v>
      </c>
      <c r="EZQ1" t="s">
        <v>5</v>
      </c>
      <c r="EZR1" t="s">
        <v>5</v>
      </c>
      <c r="EZS1" t="s">
        <v>5</v>
      </c>
      <c r="EZT1" t="s">
        <v>5</v>
      </c>
      <c r="EZU1" t="s">
        <v>5</v>
      </c>
      <c r="EZV1" t="s">
        <v>5</v>
      </c>
      <c r="EZW1" t="s">
        <v>5</v>
      </c>
      <c r="EZX1" t="s">
        <v>5</v>
      </c>
      <c r="EZY1" t="s">
        <v>5</v>
      </c>
      <c r="EZZ1" t="s">
        <v>5</v>
      </c>
      <c r="FAA1" t="s">
        <v>5</v>
      </c>
      <c r="FAB1" t="s">
        <v>5</v>
      </c>
      <c r="FAC1" t="s">
        <v>5</v>
      </c>
      <c r="FAD1" t="s">
        <v>5</v>
      </c>
      <c r="FAE1" t="s">
        <v>5</v>
      </c>
      <c r="FAF1" t="s">
        <v>5</v>
      </c>
      <c r="FAG1" t="s">
        <v>5</v>
      </c>
      <c r="FAH1" t="s">
        <v>5</v>
      </c>
      <c r="FAI1" t="s">
        <v>5</v>
      </c>
      <c r="FAJ1" t="s">
        <v>5</v>
      </c>
      <c r="FAK1" t="s">
        <v>5</v>
      </c>
      <c r="FAL1" t="s">
        <v>5</v>
      </c>
      <c r="FAM1" t="s">
        <v>5</v>
      </c>
      <c r="FAN1" t="s">
        <v>5</v>
      </c>
      <c r="FAO1" t="s">
        <v>5</v>
      </c>
      <c r="FAP1" t="s">
        <v>5</v>
      </c>
      <c r="FAQ1" t="s">
        <v>5</v>
      </c>
      <c r="FAR1" t="s">
        <v>5</v>
      </c>
      <c r="FAS1" t="s">
        <v>5</v>
      </c>
      <c r="FAT1" t="s">
        <v>5</v>
      </c>
      <c r="FAU1" t="s">
        <v>5</v>
      </c>
      <c r="FAV1" t="s">
        <v>5</v>
      </c>
      <c r="FAW1" t="s">
        <v>5</v>
      </c>
      <c r="FAX1" t="s">
        <v>5</v>
      </c>
      <c r="FAY1" t="s">
        <v>5</v>
      </c>
      <c r="FAZ1" t="s">
        <v>5</v>
      </c>
      <c r="FBA1" t="s">
        <v>5</v>
      </c>
      <c r="FBB1" t="s">
        <v>5</v>
      </c>
      <c r="FBC1" t="s">
        <v>5</v>
      </c>
      <c r="FBD1" t="s">
        <v>5</v>
      </c>
      <c r="FBE1" t="s">
        <v>5</v>
      </c>
      <c r="FBF1" t="s">
        <v>5</v>
      </c>
      <c r="FBG1" t="s">
        <v>5</v>
      </c>
      <c r="FBH1" t="s">
        <v>5</v>
      </c>
      <c r="FBI1" t="s">
        <v>5</v>
      </c>
      <c r="FBJ1" t="s">
        <v>5</v>
      </c>
      <c r="FBK1" t="s">
        <v>5</v>
      </c>
      <c r="FBL1" t="s">
        <v>5</v>
      </c>
      <c r="FBM1" t="s">
        <v>5</v>
      </c>
      <c r="FBN1" t="s">
        <v>5</v>
      </c>
      <c r="FBO1" t="s">
        <v>5</v>
      </c>
      <c r="FBP1" t="s">
        <v>5</v>
      </c>
      <c r="FBQ1" t="s">
        <v>5</v>
      </c>
      <c r="FBR1" t="s">
        <v>5</v>
      </c>
      <c r="FBS1" t="s">
        <v>5</v>
      </c>
      <c r="FBT1" t="s">
        <v>5</v>
      </c>
      <c r="FBU1" t="s">
        <v>5</v>
      </c>
      <c r="FBV1" t="s">
        <v>5</v>
      </c>
      <c r="FBW1" t="s">
        <v>5</v>
      </c>
      <c r="FBX1" t="s">
        <v>5</v>
      </c>
      <c r="FBY1" t="s">
        <v>5</v>
      </c>
      <c r="FBZ1" t="s">
        <v>5</v>
      </c>
      <c r="FCA1" t="s">
        <v>5</v>
      </c>
      <c r="FCB1" t="s">
        <v>5</v>
      </c>
      <c r="FCC1" t="s">
        <v>5</v>
      </c>
      <c r="FCD1" t="s">
        <v>5</v>
      </c>
      <c r="FCE1" t="s">
        <v>5</v>
      </c>
      <c r="FCF1" t="s">
        <v>5</v>
      </c>
      <c r="FCG1" t="s">
        <v>5</v>
      </c>
      <c r="FCH1" t="s">
        <v>5</v>
      </c>
      <c r="FCI1" t="s">
        <v>5</v>
      </c>
      <c r="FCJ1" t="s">
        <v>5</v>
      </c>
      <c r="FCK1" t="s">
        <v>5</v>
      </c>
      <c r="FCL1" t="s">
        <v>5</v>
      </c>
      <c r="FCM1" t="s">
        <v>5</v>
      </c>
      <c r="FCN1" t="s">
        <v>5</v>
      </c>
      <c r="FCO1" t="s">
        <v>5</v>
      </c>
      <c r="FCP1" t="s">
        <v>5</v>
      </c>
      <c r="FCQ1" t="s">
        <v>5</v>
      </c>
      <c r="FCR1" t="s">
        <v>5</v>
      </c>
      <c r="FCS1" t="s">
        <v>5</v>
      </c>
      <c r="FCT1" t="s">
        <v>5</v>
      </c>
      <c r="FCU1" t="s">
        <v>5</v>
      </c>
      <c r="FCV1" t="s">
        <v>5</v>
      </c>
      <c r="FCW1" t="s">
        <v>5</v>
      </c>
      <c r="FCX1" t="s">
        <v>5</v>
      </c>
      <c r="FCY1" t="s">
        <v>5</v>
      </c>
      <c r="FCZ1" t="s">
        <v>5</v>
      </c>
      <c r="FDA1" t="s">
        <v>5</v>
      </c>
      <c r="FDB1" t="s">
        <v>5</v>
      </c>
      <c r="FDC1" t="s">
        <v>5</v>
      </c>
      <c r="FDD1" t="s">
        <v>5</v>
      </c>
      <c r="FDE1" t="s">
        <v>5</v>
      </c>
      <c r="FDF1" t="s">
        <v>5</v>
      </c>
      <c r="FDG1" t="s">
        <v>5</v>
      </c>
      <c r="FDH1" t="s">
        <v>5</v>
      </c>
      <c r="FDI1" t="s">
        <v>5</v>
      </c>
      <c r="FDJ1" t="s">
        <v>5</v>
      </c>
      <c r="FDK1" t="s">
        <v>5</v>
      </c>
      <c r="FDL1" t="s">
        <v>5</v>
      </c>
      <c r="FDM1" t="s">
        <v>5</v>
      </c>
      <c r="FDN1" t="s">
        <v>5</v>
      </c>
      <c r="FDO1" t="s">
        <v>5</v>
      </c>
      <c r="FDP1" t="s">
        <v>5</v>
      </c>
      <c r="FDQ1" t="s">
        <v>5</v>
      </c>
      <c r="FDR1" t="s">
        <v>5</v>
      </c>
      <c r="FDS1" t="s">
        <v>5</v>
      </c>
      <c r="FDT1" t="s">
        <v>5</v>
      </c>
      <c r="FDU1" t="s">
        <v>5</v>
      </c>
      <c r="FDV1" t="s">
        <v>5</v>
      </c>
      <c r="FDW1" t="s">
        <v>5</v>
      </c>
      <c r="FDX1" t="s">
        <v>5</v>
      </c>
      <c r="FDY1" t="s">
        <v>5</v>
      </c>
      <c r="FDZ1" t="s">
        <v>5</v>
      </c>
      <c r="FEA1" t="s">
        <v>5</v>
      </c>
      <c r="FEB1" t="s">
        <v>5</v>
      </c>
      <c r="FEC1" t="s">
        <v>5</v>
      </c>
      <c r="FED1" t="s">
        <v>5</v>
      </c>
      <c r="FEE1" t="s">
        <v>5</v>
      </c>
      <c r="FEF1" t="s">
        <v>5</v>
      </c>
      <c r="FEG1" t="s">
        <v>5</v>
      </c>
      <c r="FEH1" t="s">
        <v>5</v>
      </c>
      <c r="FEI1" t="s">
        <v>5</v>
      </c>
      <c r="FEJ1" t="s">
        <v>5</v>
      </c>
      <c r="FEK1" t="s">
        <v>5</v>
      </c>
      <c r="FEL1" t="s">
        <v>5</v>
      </c>
      <c r="FEM1" t="s">
        <v>5</v>
      </c>
      <c r="FEN1" t="s">
        <v>5</v>
      </c>
      <c r="FEO1" t="s">
        <v>5</v>
      </c>
      <c r="FEP1" t="s">
        <v>5</v>
      </c>
      <c r="FEQ1" t="s">
        <v>5</v>
      </c>
      <c r="FER1" t="s">
        <v>5</v>
      </c>
      <c r="FES1" t="s">
        <v>5</v>
      </c>
      <c r="FET1" t="s">
        <v>5</v>
      </c>
      <c r="FEU1" t="s">
        <v>5</v>
      </c>
      <c r="FEV1" t="s">
        <v>5</v>
      </c>
      <c r="FEW1" t="s">
        <v>5</v>
      </c>
      <c r="FEX1" t="s">
        <v>5</v>
      </c>
      <c r="FEY1" t="s">
        <v>5</v>
      </c>
      <c r="FEZ1" t="s">
        <v>5</v>
      </c>
      <c r="FFA1" t="s">
        <v>5</v>
      </c>
      <c r="FFB1" t="s">
        <v>5</v>
      </c>
      <c r="FFC1" t="s">
        <v>5</v>
      </c>
      <c r="FFD1" t="s">
        <v>5</v>
      </c>
      <c r="FFE1" t="s">
        <v>5</v>
      </c>
      <c r="FFF1" t="s">
        <v>5</v>
      </c>
      <c r="FFG1" t="s">
        <v>5</v>
      </c>
      <c r="FFH1" t="s">
        <v>5</v>
      </c>
      <c r="FFI1" t="s">
        <v>5</v>
      </c>
      <c r="FFJ1" t="s">
        <v>5</v>
      </c>
      <c r="FFK1" t="s">
        <v>5</v>
      </c>
      <c r="FFL1" t="s">
        <v>5</v>
      </c>
      <c r="FFM1" t="s">
        <v>5</v>
      </c>
      <c r="FFN1" t="s">
        <v>5</v>
      </c>
      <c r="FFO1" t="s">
        <v>5</v>
      </c>
      <c r="FFP1" t="s">
        <v>5</v>
      </c>
      <c r="FFQ1" t="s">
        <v>5</v>
      </c>
      <c r="FFR1" t="s">
        <v>5</v>
      </c>
      <c r="FFS1" t="s">
        <v>5</v>
      </c>
      <c r="FFT1" t="s">
        <v>5</v>
      </c>
      <c r="FFU1" t="s">
        <v>5</v>
      </c>
      <c r="FFV1" t="s">
        <v>5</v>
      </c>
      <c r="FFW1" t="s">
        <v>5</v>
      </c>
      <c r="FFX1" t="s">
        <v>5</v>
      </c>
      <c r="FFY1" t="s">
        <v>5</v>
      </c>
      <c r="FFZ1" t="s">
        <v>5</v>
      </c>
      <c r="FGA1" t="s">
        <v>5</v>
      </c>
      <c r="FGB1" t="s">
        <v>5</v>
      </c>
      <c r="FGC1" t="s">
        <v>5</v>
      </c>
      <c r="FGD1" t="s">
        <v>5</v>
      </c>
      <c r="FGE1" t="s">
        <v>5</v>
      </c>
      <c r="FGF1" t="s">
        <v>5</v>
      </c>
      <c r="FGG1" t="s">
        <v>5</v>
      </c>
      <c r="FGH1" t="s">
        <v>5</v>
      </c>
      <c r="FGI1" t="s">
        <v>5</v>
      </c>
      <c r="FGJ1" t="s">
        <v>5</v>
      </c>
      <c r="FGK1" t="s">
        <v>5</v>
      </c>
      <c r="FGL1" t="s">
        <v>5</v>
      </c>
      <c r="FGM1" t="s">
        <v>5</v>
      </c>
      <c r="FGN1" t="s">
        <v>5</v>
      </c>
      <c r="FGO1" t="s">
        <v>5</v>
      </c>
      <c r="FGP1" t="s">
        <v>5</v>
      </c>
      <c r="FGQ1" t="s">
        <v>5</v>
      </c>
      <c r="FGR1" t="s">
        <v>5</v>
      </c>
      <c r="FGS1" t="s">
        <v>5</v>
      </c>
      <c r="FGT1" t="s">
        <v>5</v>
      </c>
      <c r="FGU1" t="s">
        <v>5</v>
      </c>
      <c r="FGV1" t="s">
        <v>5</v>
      </c>
      <c r="FGW1" t="s">
        <v>5</v>
      </c>
      <c r="FGX1" t="s">
        <v>5</v>
      </c>
      <c r="FGY1" t="s">
        <v>5</v>
      </c>
      <c r="FGZ1" t="s">
        <v>5</v>
      </c>
      <c r="FHA1" t="s">
        <v>5</v>
      </c>
      <c r="FHB1" t="s">
        <v>5</v>
      </c>
      <c r="FHC1" t="s">
        <v>5</v>
      </c>
      <c r="FHD1" t="s">
        <v>5</v>
      </c>
      <c r="FHE1" t="s">
        <v>5</v>
      </c>
      <c r="FHF1" t="s">
        <v>5</v>
      </c>
      <c r="FHG1" t="s">
        <v>5</v>
      </c>
      <c r="FHH1" t="s">
        <v>5</v>
      </c>
      <c r="FHI1" t="s">
        <v>5</v>
      </c>
      <c r="FHJ1" t="s">
        <v>5</v>
      </c>
      <c r="FHK1" t="s">
        <v>5</v>
      </c>
      <c r="FHL1" t="s">
        <v>5</v>
      </c>
      <c r="FHM1" t="s">
        <v>5</v>
      </c>
      <c r="FHN1" t="s">
        <v>5</v>
      </c>
      <c r="FHO1" t="s">
        <v>5</v>
      </c>
      <c r="FHP1" t="s">
        <v>5</v>
      </c>
      <c r="FHQ1" t="s">
        <v>5</v>
      </c>
      <c r="FHR1" t="s">
        <v>5</v>
      </c>
      <c r="FHS1" t="s">
        <v>5</v>
      </c>
      <c r="FHT1" t="s">
        <v>5</v>
      </c>
      <c r="FHU1" t="s">
        <v>5</v>
      </c>
      <c r="FHV1" t="s">
        <v>5</v>
      </c>
      <c r="FHW1" t="s">
        <v>5</v>
      </c>
      <c r="FHX1" t="s">
        <v>5</v>
      </c>
      <c r="FHY1" t="s">
        <v>5</v>
      </c>
      <c r="FHZ1" t="s">
        <v>5</v>
      </c>
      <c r="FIA1" t="s">
        <v>5</v>
      </c>
      <c r="FIB1" t="s">
        <v>5</v>
      </c>
      <c r="FIC1" t="s">
        <v>5</v>
      </c>
      <c r="FID1" t="s">
        <v>5</v>
      </c>
      <c r="FIE1" t="s">
        <v>5</v>
      </c>
      <c r="FIF1" t="s">
        <v>5</v>
      </c>
      <c r="FIG1" t="s">
        <v>5</v>
      </c>
      <c r="FIH1" t="s">
        <v>5</v>
      </c>
      <c r="FII1" t="s">
        <v>5</v>
      </c>
      <c r="FIJ1" t="s">
        <v>5</v>
      </c>
      <c r="FIK1" t="s">
        <v>5</v>
      </c>
      <c r="FIL1" t="s">
        <v>5</v>
      </c>
      <c r="FIM1" t="s">
        <v>5</v>
      </c>
      <c r="FIN1" t="s">
        <v>5</v>
      </c>
      <c r="FIO1" t="s">
        <v>5</v>
      </c>
      <c r="FIP1" t="s">
        <v>5</v>
      </c>
      <c r="FIQ1" t="s">
        <v>5</v>
      </c>
      <c r="FIR1" t="s">
        <v>5</v>
      </c>
      <c r="FIS1" t="s">
        <v>5</v>
      </c>
      <c r="FIT1" t="s">
        <v>5</v>
      </c>
      <c r="FIU1" t="s">
        <v>5</v>
      </c>
      <c r="FIV1" t="s">
        <v>5</v>
      </c>
      <c r="FIW1" t="s">
        <v>5</v>
      </c>
      <c r="FIX1" t="s">
        <v>5</v>
      </c>
      <c r="FIY1" t="s">
        <v>5</v>
      </c>
      <c r="FIZ1" t="s">
        <v>5</v>
      </c>
      <c r="FJA1" t="s">
        <v>5</v>
      </c>
      <c r="FJB1" t="s">
        <v>5</v>
      </c>
      <c r="FJC1" t="s">
        <v>5</v>
      </c>
      <c r="FJD1" t="s">
        <v>5</v>
      </c>
      <c r="FJE1" t="s">
        <v>5</v>
      </c>
      <c r="FJF1" t="s">
        <v>5</v>
      </c>
      <c r="FJG1" t="s">
        <v>5</v>
      </c>
      <c r="FJH1" t="s">
        <v>5</v>
      </c>
      <c r="FJI1" t="s">
        <v>5</v>
      </c>
      <c r="FJJ1" t="s">
        <v>5</v>
      </c>
      <c r="FJK1" t="s">
        <v>5</v>
      </c>
      <c r="FJL1" t="s">
        <v>5</v>
      </c>
      <c r="FJM1" t="s">
        <v>5</v>
      </c>
      <c r="FJN1" t="s">
        <v>5</v>
      </c>
      <c r="FJO1" t="s">
        <v>5</v>
      </c>
      <c r="FJP1" t="s">
        <v>5</v>
      </c>
      <c r="FJQ1" t="s">
        <v>5</v>
      </c>
      <c r="FJR1" t="s">
        <v>5</v>
      </c>
      <c r="FJS1" t="s">
        <v>5</v>
      </c>
      <c r="FJT1" t="s">
        <v>5</v>
      </c>
      <c r="FJU1" t="s">
        <v>5</v>
      </c>
      <c r="FJV1" t="s">
        <v>5</v>
      </c>
      <c r="FJW1" t="s">
        <v>5</v>
      </c>
      <c r="FJX1" t="s">
        <v>5</v>
      </c>
      <c r="FJY1" t="s">
        <v>5</v>
      </c>
      <c r="FJZ1" t="s">
        <v>5</v>
      </c>
      <c r="FKA1" t="s">
        <v>5</v>
      </c>
      <c r="FKB1" t="s">
        <v>5</v>
      </c>
      <c r="FKC1" t="s">
        <v>5</v>
      </c>
      <c r="FKD1" t="s">
        <v>5</v>
      </c>
      <c r="FKE1" t="s">
        <v>5</v>
      </c>
      <c r="FKF1" t="s">
        <v>5</v>
      </c>
      <c r="FKG1" t="s">
        <v>5</v>
      </c>
      <c r="FKH1" t="s">
        <v>5</v>
      </c>
      <c r="FKI1" t="s">
        <v>5</v>
      </c>
      <c r="FKJ1" t="s">
        <v>5</v>
      </c>
      <c r="FKK1" t="s">
        <v>5</v>
      </c>
      <c r="FKL1" t="s">
        <v>5</v>
      </c>
      <c r="FKM1" t="s">
        <v>5</v>
      </c>
      <c r="FKN1" t="s">
        <v>5</v>
      </c>
      <c r="FKO1" t="s">
        <v>5</v>
      </c>
      <c r="FKP1" t="s">
        <v>5</v>
      </c>
      <c r="FKQ1" t="s">
        <v>5</v>
      </c>
      <c r="FKR1" t="s">
        <v>5</v>
      </c>
      <c r="FKS1" t="s">
        <v>5</v>
      </c>
      <c r="FKT1" t="s">
        <v>5</v>
      </c>
      <c r="FKU1" t="s">
        <v>5</v>
      </c>
      <c r="FKV1" t="s">
        <v>5</v>
      </c>
      <c r="FKW1" t="s">
        <v>5</v>
      </c>
      <c r="FKX1" t="s">
        <v>5</v>
      </c>
      <c r="FKY1" t="s">
        <v>5</v>
      </c>
      <c r="FKZ1" t="s">
        <v>5</v>
      </c>
      <c r="FLA1" t="s">
        <v>5</v>
      </c>
      <c r="FLB1" t="s">
        <v>5</v>
      </c>
      <c r="FLC1" t="s">
        <v>5</v>
      </c>
      <c r="FLD1" t="s">
        <v>5</v>
      </c>
      <c r="FLE1" t="s">
        <v>5</v>
      </c>
      <c r="FLF1" t="s">
        <v>5</v>
      </c>
      <c r="FLG1" t="s">
        <v>5</v>
      </c>
      <c r="FLH1" t="s">
        <v>5</v>
      </c>
      <c r="FLI1" t="s">
        <v>5</v>
      </c>
      <c r="FLJ1" t="s">
        <v>5</v>
      </c>
      <c r="FLK1" t="s">
        <v>5</v>
      </c>
      <c r="FLL1" t="s">
        <v>5</v>
      </c>
      <c r="FLM1" t="s">
        <v>5</v>
      </c>
      <c r="FLN1" t="s">
        <v>5</v>
      </c>
      <c r="FLO1" t="s">
        <v>5</v>
      </c>
      <c r="FLP1" t="s">
        <v>5</v>
      </c>
      <c r="FLQ1" t="s">
        <v>5</v>
      </c>
      <c r="FLR1" t="s">
        <v>5</v>
      </c>
      <c r="FLS1" t="s">
        <v>5</v>
      </c>
      <c r="FLT1" t="s">
        <v>5</v>
      </c>
      <c r="FLU1" t="s">
        <v>5</v>
      </c>
      <c r="FLV1" t="s">
        <v>5</v>
      </c>
      <c r="FLW1" t="s">
        <v>5</v>
      </c>
      <c r="FLX1" t="s">
        <v>5</v>
      </c>
      <c r="FLY1" t="s">
        <v>5</v>
      </c>
      <c r="FLZ1" t="s">
        <v>5</v>
      </c>
      <c r="FMA1" t="s">
        <v>5</v>
      </c>
      <c r="FMB1" t="s">
        <v>5</v>
      </c>
      <c r="FMC1" t="s">
        <v>5</v>
      </c>
      <c r="FMD1" t="s">
        <v>5</v>
      </c>
      <c r="FME1" t="s">
        <v>5</v>
      </c>
      <c r="FMF1" t="s">
        <v>5</v>
      </c>
      <c r="FMG1" t="s">
        <v>5</v>
      </c>
      <c r="FMH1" t="s">
        <v>5</v>
      </c>
      <c r="FMI1" t="s">
        <v>5</v>
      </c>
      <c r="FMJ1" t="s">
        <v>5</v>
      </c>
      <c r="FMK1" t="s">
        <v>5</v>
      </c>
      <c r="FML1" t="s">
        <v>5</v>
      </c>
      <c r="FMM1" t="s">
        <v>5</v>
      </c>
      <c r="FMN1" t="s">
        <v>5</v>
      </c>
      <c r="FMO1" t="s">
        <v>5</v>
      </c>
      <c r="FMP1" t="s">
        <v>5</v>
      </c>
      <c r="FMQ1" t="s">
        <v>5</v>
      </c>
      <c r="FMR1" t="s">
        <v>5</v>
      </c>
      <c r="FMS1" t="s">
        <v>5</v>
      </c>
      <c r="FMT1" t="s">
        <v>5</v>
      </c>
      <c r="FMU1" t="s">
        <v>5</v>
      </c>
      <c r="FMV1" t="s">
        <v>5</v>
      </c>
      <c r="FMW1" t="s">
        <v>5</v>
      </c>
      <c r="FMX1" t="s">
        <v>5</v>
      </c>
      <c r="FMY1" t="s">
        <v>5</v>
      </c>
      <c r="FMZ1" t="s">
        <v>5</v>
      </c>
      <c r="FNA1" t="s">
        <v>5</v>
      </c>
      <c r="FNB1" t="s">
        <v>5</v>
      </c>
      <c r="FNC1" t="s">
        <v>5</v>
      </c>
      <c r="FND1" t="s">
        <v>5</v>
      </c>
      <c r="FNE1" t="s">
        <v>5</v>
      </c>
      <c r="FNF1" t="s">
        <v>5</v>
      </c>
      <c r="FNG1" t="s">
        <v>5</v>
      </c>
      <c r="FNH1" t="s">
        <v>5</v>
      </c>
      <c r="FNI1" t="s">
        <v>5</v>
      </c>
      <c r="FNJ1" t="s">
        <v>5</v>
      </c>
      <c r="FNK1" t="s">
        <v>5</v>
      </c>
      <c r="FNL1" t="s">
        <v>5</v>
      </c>
      <c r="FNM1" t="s">
        <v>5</v>
      </c>
      <c r="FNN1" t="s">
        <v>5</v>
      </c>
      <c r="FNO1" t="s">
        <v>5</v>
      </c>
      <c r="FNP1" t="s">
        <v>5</v>
      </c>
      <c r="FNQ1" t="s">
        <v>5</v>
      </c>
      <c r="FNR1" t="s">
        <v>5</v>
      </c>
      <c r="FNS1" t="s">
        <v>5</v>
      </c>
      <c r="FNT1" t="s">
        <v>5</v>
      </c>
      <c r="FNU1" t="s">
        <v>5</v>
      </c>
      <c r="FNV1" t="s">
        <v>5</v>
      </c>
      <c r="FNW1" t="s">
        <v>5</v>
      </c>
      <c r="FNX1" t="s">
        <v>5</v>
      </c>
      <c r="FNY1" t="s">
        <v>5</v>
      </c>
      <c r="FNZ1" t="s">
        <v>5</v>
      </c>
      <c r="FOA1" t="s">
        <v>5</v>
      </c>
      <c r="FOB1" t="s">
        <v>5</v>
      </c>
      <c r="FOC1" t="s">
        <v>5</v>
      </c>
      <c r="FOD1" t="s">
        <v>5</v>
      </c>
      <c r="FOE1" t="s">
        <v>5</v>
      </c>
      <c r="FOF1" t="s">
        <v>5</v>
      </c>
      <c r="FOG1" t="s">
        <v>5</v>
      </c>
      <c r="FOH1" t="s">
        <v>5</v>
      </c>
      <c r="FOI1" t="s">
        <v>5</v>
      </c>
      <c r="FOJ1" t="s">
        <v>5</v>
      </c>
      <c r="FOK1" t="s">
        <v>5</v>
      </c>
      <c r="FOL1" t="s">
        <v>5</v>
      </c>
      <c r="FOM1" t="s">
        <v>5</v>
      </c>
      <c r="FON1" t="s">
        <v>5</v>
      </c>
      <c r="FOO1" t="s">
        <v>5</v>
      </c>
      <c r="FOP1" t="s">
        <v>5</v>
      </c>
      <c r="FOQ1" t="s">
        <v>5</v>
      </c>
      <c r="FOR1" t="s">
        <v>5</v>
      </c>
      <c r="FOS1" t="s">
        <v>5</v>
      </c>
      <c r="FOT1" t="s">
        <v>5</v>
      </c>
      <c r="FOU1" t="s">
        <v>5</v>
      </c>
      <c r="FOV1" t="s">
        <v>5</v>
      </c>
      <c r="FOW1" t="s">
        <v>5</v>
      </c>
      <c r="FOX1" t="s">
        <v>5</v>
      </c>
      <c r="FOY1" t="s">
        <v>5</v>
      </c>
      <c r="FOZ1" t="s">
        <v>5</v>
      </c>
      <c r="FPA1" t="s">
        <v>5</v>
      </c>
      <c r="FPB1" t="s">
        <v>5</v>
      </c>
      <c r="FPC1" t="s">
        <v>5</v>
      </c>
      <c r="FPD1" t="s">
        <v>5</v>
      </c>
      <c r="FPE1" t="s">
        <v>5</v>
      </c>
      <c r="FPF1" t="s">
        <v>5</v>
      </c>
      <c r="FPG1" t="s">
        <v>5</v>
      </c>
      <c r="FPH1" t="s">
        <v>5</v>
      </c>
      <c r="FPI1" t="s">
        <v>5</v>
      </c>
      <c r="FPJ1" t="s">
        <v>5</v>
      </c>
      <c r="FPK1" t="s">
        <v>5</v>
      </c>
      <c r="FPL1" t="s">
        <v>5</v>
      </c>
      <c r="FPM1" t="s">
        <v>5</v>
      </c>
      <c r="FPN1" t="s">
        <v>5</v>
      </c>
      <c r="FPO1" t="s">
        <v>5</v>
      </c>
      <c r="FPP1" t="s">
        <v>5</v>
      </c>
      <c r="FPQ1" t="s">
        <v>5</v>
      </c>
      <c r="FPR1" t="s">
        <v>5</v>
      </c>
      <c r="FPS1" t="s">
        <v>5</v>
      </c>
      <c r="FPT1" t="s">
        <v>5</v>
      </c>
      <c r="FPU1" t="s">
        <v>5</v>
      </c>
      <c r="FPV1" t="s">
        <v>5</v>
      </c>
      <c r="FPW1" t="s">
        <v>5</v>
      </c>
      <c r="FPX1" t="s">
        <v>5</v>
      </c>
      <c r="FPY1" t="s">
        <v>5</v>
      </c>
      <c r="FPZ1" t="s">
        <v>5</v>
      </c>
      <c r="FQA1" t="s">
        <v>5</v>
      </c>
      <c r="FQB1" t="s">
        <v>5</v>
      </c>
      <c r="FQC1" t="s">
        <v>5</v>
      </c>
      <c r="FQD1" t="s">
        <v>5</v>
      </c>
      <c r="FQE1" t="s">
        <v>5</v>
      </c>
      <c r="FQF1" t="s">
        <v>5</v>
      </c>
      <c r="FQG1" t="s">
        <v>5</v>
      </c>
      <c r="FQH1" t="s">
        <v>5</v>
      </c>
      <c r="FQI1" t="s">
        <v>5</v>
      </c>
      <c r="FQJ1" t="s">
        <v>5</v>
      </c>
      <c r="FQK1" t="s">
        <v>5</v>
      </c>
      <c r="FQL1" t="s">
        <v>5</v>
      </c>
      <c r="FQM1" t="s">
        <v>5</v>
      </c>
      <c r="FQN1" t="s">
        <v>5</v>
      </c>
      <c r="FQO1" t="s">
        <v>5</v>
      </c>
      <c r="FQP1" t="s">
        <v>5</v>
      </c>
      <c r="FQQ1" t="s">
        <v>5</v>
      </c>
      <c r="FQR1" t="s">
        <v>5</v>
      </c>
      <c r="FQS1" t="s">
        <v>5</v>
      </c>
      <c r="FQT1" t="s">
        <v>5</v>
      </c>
      <c r="FQU1" t="s">
        <v>5</v>
      </c>
      <c r="FQV1" t="s">
        <v>5</v>
      </c>
      <c r="FQW1" t="s">
        <v>5</v>
      </c>
      <c r="FQX1" t="s">
        <v>5</v>
      </c>
      <c r="FQY1" t="s">
        <v>5</v>
      </c>
      <c r="FQZ1" t="s">
        <v>5</v>
      </c>
      <c r="FRA1" t="s">
        <v>5</v>
      </c>
      <c r="FRB1" t="s">
        <v>5</v>
      </c>
      <c r="FRC1" t="s">
        <v>5</v>
      </c>
      <c r="FRD1" t="s">
        <v>5</v>
      </c>
      <c r="FRE1" t="s">
        <v>5</v>
      </c>
      <c r="FRF1" t="s">
        <v>5</v>
      </c>
      <c r="FRG1" t="s">
        <v>5</v>
      </c>
      <c r="FRH1" t="s">
        <v>5</v>
      </c>
      <c r="FRI1" t="s">
        <v>5</v>
      </c>
      <c r="FRJ1" t="s">
        <v>5</v>
      </c>
      <c r="FRK1" t="s">
        <v>5</v>
      </c>
      <c r="FRL1" t="s">
        <v>5</v>
      </c>
      <c r="FRM1" t="s">
        <v>5</v>
      </c>
      <c r="FRN1" t="s">
        <v>5</v>
      </c>
      <c r="FRO1" t="s">
        <v>5</v>
      </c>
      <c r="FRP1" t="s">
        <v>5</v>
      </c>
      <c r="FRQ1" t="s">
        <v>5</v>
      </c>
      <c r="FRR1" t="s">
        <v>5</v>
      </c>
      <c r="FRS1" t="s">
        <v>5</v>
      </c>
      <c r="FRT1" t="s">
        <v>5</v>
      </c>
      <c r="FRU1" t="s">
        <v>5</v>
      </c>
      <c r="FRV1" t="s">
        <v>5</v>
      </c>
      <c r="FRW1" t="s">
        <v>5</v>
      </c>
      <c r="FRX1" t="s">
        <v>5</v>
      </c>
      <c r="FRY1" t="s">
        <v>5</v>
      </c>
      <c r="FRZ1" t="s">
        <v>5</v>
      </c>
      <c r="FSA1" t="s">
        <v>5</v>
      </c>
      <c r="FSB1" t="s">
        <v>5</v>
      </c>
      <c r="FSC1" t="s">
        <v>5</v>
      </c>
      <c r="FSD1" t="s">
        <v>5</v>
      </c>
      <c r="FSE1" t="s">
        <v>5</v>
      </c>
      <c r="FSF1" t="s">
        <v>5</v>
      </c>
      <c r="FSG1" t="s">
        <v>5</v>
      </c>
      <c r="FSH1" t="s">
        <v>5</v>
      </c>
      <c r="FSI1" t="s">
        <v>5</v>
      </c>
      <c r="FSJ1" t="s">
        <v>5</v>
      </c>
      <c r="FSK1" t="s">
        <v>5</v>
      </c>
      <c r="FSL1" t="s">
        <v>5</v>
      </c>
      <c r="FSM1" t="s">
        <v>5</v>
      </c>
      <c r="FSN1" t="s">
        <v>5</v>
      </c>
      <c r="FSO1" t="s">
        <v>5</v>
      </c>
      <c r="FSP1" t="s">
        <v>5</v>
      </c>
      <c r="FSQ1" t="s">
        <v>5</v>
      </c>
      <c r="FSR1" t="s">
        <v>5</v>
      </c>
      <c r="FSS1" t="s">
        <v>5</v>
      </c>
      <c r="FST1" t="s">
        <v>5</v>
      </c>
      <c r="FSU1" t="s">
        <v>5</v>
      </c>
      <c r="FSV1" t="s">
        <v>5</v>
      </c>
      <c r="FSW1" t="s">
        <v>5</v>
      </c>
      <c r="FSX1" t="s">
        <v>5</v>
      </c>
      <c r="FSY1" t="s">
        <v>5</v>
      </c>
      <c r="FSZ1" t="s">
        <v>5</v>
      </c>
      <c r="FTA1" t="s">
        <v>5</v>
      </c>
      <c r="FTB1" t="s">
        <v>5</v>
      </c>
      <c r="FTC1" t="s">
        <v>5</v>
      </c>
      <c r="FTD1" t="s">
        <v>5</v>
      </c>
      <c r="FTE1" t="s">
        <v>5</v>
      </c>
      <c r="FTF1" t="s">
        <v>5</v>
      </c>
      <c r="FTG1" t="s">
        <v>5</v>
      </c>
      <c r="FTH1" t="s">
        <v>5</v>
      </c>
      <c r="FTI1" t="s">
        <v>5</v>
      </c>
      <c r="FTJ1" t="s">
        <v>5</v>
      </c>
      <c r="FTK1" t="s">
        <v>5</v>
      </c>
      <c r="FTL1" t="s">
        <v>5</v>
      </c>
      <c r="FTM1" t="s">
        <v>5</v>
      </c>
      <c r="FTN1" t="s">
        <v>5</v>
      </c>
      <c r="FTO1" t="s">
        <v>5</v>
      </c>
      <c r="FTP1" t="s">
        <v>5</v>
      </c>
      <c r="FTQ1" t="s">
        <v>5</v>
      </c>
      <c r="FTR1" t="s">
        <v>5</v>
      </c>
      <c r="FTS1" t="s">
        <v>5</v>
      </c>
      <c r="FTT1" t="s">
        <v>5</v>
      </c>
      <c r="FTU1" t="s">
        <v>5</v>
      </c>
      <c r="FTV1" t="s">
        <v>5</v>
      </c>
      <c r="FTW1" t="s">
        <v>5</v>
      </c>
      <c r="FTX1" t="s">
        <v>5</v>
      </c>
      <c r="FTY1" t="s">
        <v>5</v>
      </c>
      <c r="FTZ1" t="s">
        <v>5</v>
      </c>
      <c r="FUA1" t="s">
        <v>5</v>
      </c>
      <c r="FUB1" t="s">
        <v>5</v>
      </c>
      <c r="FUC1" t="s">
        <v>5</v>
      </c>
      <c r="FUD1" t="s">
        <v>5</v>
      </c>
      <c r="FUE1" t="s">
        <v>5</v>
      </c>
      <c r="FUF1" t="s">
        <v>5</v>
      </c>
      <c r="FUG1" t="s">
        <v>5</v>
      </c>
      <c r="FUH1" t="s">
        <v>5</v>
      </c>
      <c r="FUI1" t="s">
        <v>5</v>
      </c>
      <c r="FUJ1" t="s">
        <v>5</v>
      </c>
      <c r="FUK1" t="s">
        <v>5</v>
      </c>
      <c r="FUL1" t="s">
        <v>5</v>
      </c>
      <c r="FUM1" t="s">
        <v>5</v>
      </c>
      <c r="FUN1" t="s">
        <v>5</v>
      </c>
      <c r="FUO1" t="s">
        <v>5</v>
      </c>
      <c r="FUP1" t="s">
        <v>5</v>
      </c>
      <c r="FUQ1" t="s">
        <v>5</v>
      </c>
      <c r="FUR1" t="s">
        <v>5</v>
      </c>
      <c r="FUS1" t="s">
        <v>5</v>
      </c>
      <c r="FUT1" t="s">
        <v>5</v>
      </c>
      <c r="FUU1" t="s">
        <v>5</v>
      </c>
      <c r="FUV1" t="s">
        <v>5</v>
      </c>
      <c r="FUW1" t="s">
        <v>5</v>
      </c>
      <c r="FUX1" t="s">
        <v>5</v>
      </c>
      <c r="FUY1" t="s">
        <v>5</v>
      </c>
      <c r="FUZ1" t="s">
        <v>5</v>
      </c>
      <c r="FVA1" t="s">
        <v>5</v>
      </c>
      <c r="FVB1" t="s">
        <v>5</v>
      </c>
      <c r="FVC1" t="s">
        <v>5</v>
      </c>
      <c r="FVD1" t="s">
        <v>5</v>
      </c>
      <c r="FVE1" t="s">
        <v>5</v>
      </c>
      <c r="FVF1" t="s">
        <v>5</v>
      </c>
      <c r="FVG1" t="s">
        <v>5</v>
      </c>
      <c r="FVH1" t="s">
        <v>5</v>
      </c>
      <c r="FVI1" t="s">
        <v>5</v>
      </c>
      <c r="FVJ1" t="s">
        <v>5</v>
      </c>
      <c r="FVK1" t="s">
        <v>5</v>
      </c>
      <c r="FVL1" t="s">
        <v>5</v>
      </c>
      <c r="FVM1" t="s">
        <v>5</v>
      </c>
      <c r="FVN1" t="s">
        <v>5</v>
      </c>
      <c r="FVO1" t="s">
        <v>5</v>
      </c>
      <c r="FVP1" t="s">
        <v>5</v>
      </c>
      <c r="FVQ1" t="s">
        <v>5</v>
      </c>
      <c r="FVR1" t="s">
        <v>5</v>
      </c>
      <c r="FVS1" t="s">
        <v>5</v>
      </c>
      <c r="FVT1" t="s">
        <v>5</v>
      </c>
      <c r="FVU1" t="s">
        <v>5</v>
      </c>
      <c r="FVV1" t="s">
        <v>5</v>
      </c>
      <c r="FVW1" t="s">
        <v>5</v>
      </c>
      <c r="FVX1" t="s">
        <v>5</v>
      </c>
      <c r="FVY1" t="s">
        <v>5</v>
      </c>
      <c r="FVZ1" t="s">
        <v>5</v>
      </c>
      <c r="FWA1" t="s">
        <v>5</v>
      </c>
      <c r="FWB1" t="s">
        <v>5</v>
      </c>
      <c r="FWC1" t="s">
        <v>5</v>
      </c>
      <c r="FWD1" t="s">
        <v>5</v>
      </c>
      <c r="FWE1" t="s">
        <v>5</v>
      </c>
      <c r="FWF1" t="s">
        <v>5</v>
      </c>
      <c r="FWG1" t="s">
        <v>5</v>
      </c>
      <c r="FWH1" t="s">
        <v>5</v>
      </c>
      <c r="FWI1" t="s">
        <v>5</v>
      </c>
      <c r="FWJ1" t="s">
        <v>5</v>
      </c>
      <c r="FWK1" t="s">
        <v>5</v>
      </c>
      <c r="FWL1" t="s">
        <v>5</v>
      </c>
      <c r="FWM1" t="s">
        <v>5</v>
      </c>
      <c r="FWN1" t="s">
        <v>5</v>
      </c>
      <c r="FWO1" t="s">
        <v>5</v>
      </c>
      <c r="FWP1" t="s">
        <v>5</v>
      </c>
      <c r="FWQ1" t="s">
        <v>5</v>
      </c>
      <c r="FWR1" t="s">
        <v>5</v>
      </c>
      <c r="FWS1" t="s">
        <v>5</v>
      </c>
      <c r="FWT1" t="s">
        <v>5</v>
      </c>
      <c r="FWU1" t="s">
        <v>5</v>
      </c>
      <c r="FWV1" t="s">
        <v>5</v>
      </c>
      <c r="FWW1" t="s">
        <v>5</v>
      </c>
      <c r="FWX1" t="s">
        <v>5</v>
      </c>
      <c r="FWY1" t="s">
        <v>5</v>
      </c>
      <c r="FWZ1" t="s">
        <v>5</v>
      </c>
      <c r="FXA1" t="s">
        <v>5</v>
      </c>
      <c r="FXB1" t="s">
        <v>5</v>
      </c>
      <c r="FXC1" t="s">
        <v>5</v>
      </c>
      <c r="FXD1" t="s">
        <v>5</v>
      </c>
      <c r="FXE1" t="s">
        <v>5</v>
      </c>
      <c r="FXF1" t="s">
        <v>5</v>
      </c>
      <c r="FXG1" t="s">
        <v>5</v>
      </c>
      <c r="FXH1" t="s">
        <v>5</v>
      </c>
      <c r="FXI1" t="s">
        <v>5</v>
      </c>
      <c r="FXJ1" t="s">
        <v>5</v>
      </c>
      <c r="FXK1" t="s">
        <v>5</v>
      </c>
      <c r="FXL1" t="s">
        <v>5</v>
      </c>
      <c r="FXM1" t="s">
        <v>5</v>
      </c>
      <c r="FXN1" t="s">
        <v>5</v>
      </c>
      <c r="FXO1" t="s">
        <v>5</v>
      </c>
      <c r="FXP1" t="s">
        <v>5</v>
      </c>
      <c r="FXQ1" t="s">
        <v>5</v>
      </c>
      <c r="FXR1" t="s">
        <v>5</v>
      </c>
      <c r="FXS1" t="s">
        <v>5</v>
      </c>
      <c r="FXT1" t="s">
        <v>5</v>
      </c>
      <c r="FXU1" t="s">
        <v>5</v>
      </c>
      <c r="FXV1" t="s">
        <v>5</v>
      </c>
      <c r="FXW1" t="s">
        <v>5</v>
      </c>
      <c r="FXX1" t="s">
        <v>5</v>
      </c>
      <c r="FXY1" t="s">
        <v>5</v>
      </c>
      <c r="FXZ1" t="s">
        <v>5</v>
      </c>
      <c r="FYA1" t="s">
        <v>5</v>
      </c>
      <c r="FYB1" t="s">
        <v>5</v>
      </c>
      <c r="FYC1" t="s">
        <v>5</v>
      </c>
      <c r="FYD1" t="s">
        <v>5</v>
      </c>
      <c r="FYE1" t="s">
        <v>5</v>
      </c>
      <c r="FYF1" t="s">
        <v>5</v>
      </c>
      <c r="FYG1" t="s">
        <v>5</v>
      </c>
      <c r="FYH1" t="s">
        <v>5</v>
      </c>
      <c r="FYI1" t="s">
        <v>5</v>
      </c>
      <c r="FYJ1" t="s">
        <v>5</v>
      </c>
      <c r="FYK1" t="s">
        <v>5</v>
      </c>
      <c r="FYL1" t="s">
        <v>5</v>
      </c>
      <c r="FYM1" t="s">
        <v>5</v>
      </c>
      <c r="FYN1" t="s">
        <v>5</v>
      </c>
      <c r="FYO1" t="s">
        <v>5</v>
      </c>
      <c r="FYP1" t="s">
        <v>5</v>
      </c>
      <c r="FYQ1" t="s">
        <v>5</v>
      </c>
      <c r="FYR1" t="s">
        <v>5</v>
      </c>
      <c r="FYS1" t="s">
        <v>5</v>
      </c>
      <c r="FYT1" t="s">
        <v>5</v>
      </c>
      <c r="FYU1" t="s">
        <v>5</v>
      </c>
      <c r="FYV1" t="s">
        <v>5</v>
      </c>
      <c r="FYW1" t="s">
        <v>5</v>
      </c>
      <c r="FYX1" t="s">
        <v>5</v>
      </c>
      <c r="FYY1" t="s">
        <v>5</v>
      </c>
      <c r="FYZ1" t="s">
        <v>5</v>
      </c>
      <c r="FZA1" t="s">
        <v>5</v>
      </c>
      <c r="FZB1" t="s">
        <v>5</v>
      </c>
      <c r="FZC1" t="s">
        <v>5</v>
      </c>
      <c r="FZD1" t="s">
        <v>5</v>
      </c>
      <c r="FZE1" t="s">
        <v>5</v>
      </c>
      <c r="FZF1" t="s">
        <v>5</v>
      </c>
      <c r="FZG1" t="s">
        <v>5</v>
      </c>
      <c r="FZH1" t="s">
        <v>5</v>
      </c>
      <c r="FZI1" t="s">
        <v>5</v>
      </c>
      <c r="FZJ1" t="s">
        <v>5</v>
      </c>
      <c r="FZK1" t="s">
        <v>5</v>
      </c>
      <c r="FZL1" t="s">
        <v>5</v>
      </c>
      <c r="FZM1" t="s">
        <v>5</v>
      </c>
      <c r="FZN1" t="s">
        <v>5</v>
      </c>
      <c r="FZO1" t="s">
        <v>5</v>
      </c>
      <c r="FZP1" t="s">
        <v>5</v>
      </c>
      <c r="FZQ1" t="s">
        <v>5</v>
      </c>
      <c r="FZR1" t="s">
        <v>5</v>
      </c>
      <c r="FZS1" t="s">
        <v>5</v>
      </c>
      <c r="FZT1" t="s">
        <v>5</v>
      </c>
      <c r="FZU1" t="s">
        <v>5</v>
      </c>
      <c r="FZV1" t="s">
        <v>5</v>
      </c>
      <c r="FZW1" t="s">
        <v>5</v>
      </c>
      <c r="FZX1" t="s">
        <v>5</v>
      </c>
      <c r="FZY1" t="s">
        <v>5</v>
      </c>
      <c r="FZZ1" t="s">
        <v>5</v>
      </c>
      <c r="GAA1" t="s">
        <v>5</v>
      </c>
      <c r="GAB1" t="s">
        <v>5</v>
      </c>
      <c r="GAC1" t="s">
        <v>5</v>
      </c>
      <c r="GAD1" t="s">
        <v>5</v>
      </c>
      <c r="GAE1" t="s">
        <v>5</v>
      </c>
      <c r="GAF1" t="s">
        <v>5</v>
      </c>
      <c r="GAG1" t="s">
        <v>5</v>
      </c>
      <c r="GAH1" t="s">
        <v>5</v>
      </c>
      <c r="GAI1" t="s">
        <v>5</v>
      </c>
      <c r="GAJ1" t="s">
        <v>5</v>
      </c>
      <c r="GAK1" t="s">
        <v>5</v>
      </c>
      <c r="GAL1" t="s">
        <v>5</v>
      </c>
      <c r="GAM1" t="s">
        <v>5</v>
      </c>
      <c r="GAN1" t="s">
        <v>5</v>
      </c>
      <c r="GAO1" t="s">
        <v>5</v>
      </c>
      <c r="GAP1" t="s">
        <v>5</v>
      </c>
      <c r="GAQ1" t="s">
        <v>5</v>
      </c>
      <c r="GAR1" t="s">
        <v>5</v>
      </c>
      <c r="GAS1" t="s">
        <v>5</v>
      </c>
      <c r="GAT1" t="s">
        <v>5</v>
      </c>
      <c r="GAU1" t="s">
        <v>5</v>
      </c>
      <c r="GAV1" t="s">
        <v>5</v>
      </c>
      <c r="GAW1" t="s">
        <v>5</v>
      </c>
      <c r="GAX1" t="s">
        <v>5</v>
      </c>
      <c r="GAY1" t="s">
        <v>5</v>
      </c>
      <c r="GAZ1" t="s">
        <v>5</v>
      </c>
      <c r="GBA1" t="s">
        <v>5</v>
      </c>
      <c r="GBB1" t="s">
        <v>5</v>
      </c>
      <c r="GBC1" t="s">
        <v>5</v>
      </c>
      <c r="GBD1" t="s">
        <v>5</v>
      </c>
      <c r="GBE1" t="s">
        <v>5</v>
      </c>
      <c r="GBF1" t="s">
        <v>5</v>
      </c>
      <c r="GBG1" t="s">
        <v>5</v>
      </c>
      <c r="GBH1" t="s">
        <v>5</v>
      </c>
      <c r="GBI1" t="s">
        <v>5</v>
      </c>
      <c r="GBJ1" t="s">
        <v>5</v>
      </c>
      <c r="GBK1" t="s">
        <v>5</v>
      </c>
      <c r="GBL1" t="s">
        <v>5</v>
      </c>
      <c r="GBM1" t="s">
        <v>5</v>
      </c>
      <c r="GBN1" t="s">
        <v>5</v>
      </c>
      <c r="GBO1" t="s">
        <v>5</v>
      </c>
      <c r="GBP1" t="s">
        <v>5</v>
      </c>
      <c r="GBQ1" t="s">
        <v>5</v>
      </c>
      <c r="GBR1" t="s">
        <v>5</v>
      </c>
      <c r="GBS1" t="s">
        <v>5</v>
      </c>
      <c r="GBT1" t="s">
        <v>5</v>
      </c>
      <c r="GBU1" t="s">
        <v>5</v>
      </c>
      <c r="GBV1" t="s">
        <v>5</v>
      </c>
      <c r="GBW1" t="s">
        <v>5</v>
      </c>
      <c r="GBX1" t="s">
        <v>5</v>
      </c>
      <c r="GBY1" t="s">
        <v>5</v>
      </c>
      <c r="GBZ1" t="s">
        <v>5</v>
      </c>
      <c r="GCA1" t="s">
        <v>5</v>
      </c>
      <c r="GCB1" t="s">
        <v>5</v>
      </c>
      <c r="GCC1" t="s">
        <v>5</v>
      </c>
      <c r="GCD1" t="s">
        <v>5</v>
      </c>
      <c r="GCE1" t="s">
        <v>5</v>
      </c>
      <c r="GCF1" t="s">
        <v>5</v>
      </c>
      <c r="GCG1" t="s">
        <v>5</v>
      </c>
      <c r="GCH1" t="s">
        <v>5</v>
      </c>
      <c r="GCI1" t="s">
        <v>5</v>
      </c>
      <c r="GCJ1" t="s">
        <v>5</v>
      </c>
      <c r="GCK1" t="s">
        <v>5</v>
      </c>
      <c r="GCL1" t="s">
        <v>5</v>
      </c>
      <c r="GCM1" t="s">
        <v>5</v>
      </c>
      <c r="GCN1" t="s">
        <v>5</v>
      </c>
      <c r="GCO1" t="s">
        <v>5</v>
      </c>
      <c r="GCP1" t="s">
        <v>5</v>
      </c>
      <c r="GCQ1" t="s">
        <v>5</v>
      </c>
      <c r="GCR1" t="s">
        <v>5</v>
      </c>
      <c r="GCS1" t="s">
        <v>5</v>
      </c>
      <c r="GCT1" t="s">
        <v>5</v>
      </c>
      <c r="GCU1" t="s">
        <v>5</v>
      </c>
      <c r="GCV1" t="s">
        <v>5</v>
      </c>
      <c r="GCW1" t="s">
        <v>5</v>
      </c>
      <c r="GCX1" t="s">
        <v>5</v>
      </c>
      <c r="GCY1" t="s">
        <v>5</v>
      </c>
      <c r="GCZ1" t="s">
        <v>5</v>
      </c>
      <c r="GDA1" t="s">
        <v>5</v>
      </c>
      <c r="GDB1" t="s">
        <v>5</v>
      </c>
      <c r="GDC1" t="s">
        <v>5</v>
      </c>
      <c r="GDD1" t="s">
        <v>5</v>
      </c>
      <c r="GDE1" t="s">
        <v>5</v>
      </c>
      <c r="GDF1" t="s">
        <v>5</v>
      </c>
      <c r="GDG1" t="s">
        <v>5</v>
      </c>
      <c r="GDH1" t="s">
        <v>5</v>
      </c>
      <c r="GDI1" t="s">
        <v>5</v>
      </c>
      <c r="GDJ1" t="s">
        <v>5</v>
      </c>
      <c r="GDK1" t="s">
        <v>5</v>
      </c>
      <c r="GDL1" t="s">
        <v>5</v>
      </c>
      <c r="GDM1" t="s">
        <v>5</v>
      </c>
      <c r="GDN1" t="s">
        <v>5</v>
      </c>
      <c r="GDO1" t="s">
        <v>5</v>
      </c>
      <c r="GDP1" t="s">
        <v>5</v>
      </c>
      <c r="GDQ1" t="s">
        <v>5</v>
      </c>
      <c r="GDR1" t="s">
        <v>5</v>
      </c>
      <c r="GDS1" t="s">
        <v>5</v>
      </c>
      <c r="GDT1" t="s">
        <v>5</v>
      </c>
      <c r="GDU1" t="s">
        <v>5</v>
      </c>
      <c r="GDV1" t="s">
        <v>5</v>
      </c>
      <c r="GDW1" t="s">
        <v>5</v>
      </c>
      <c r="GDX1" t="s">
        <v>5</v>
      </c>
      <c r="GDY1" t="s">
        <v>5</v>
      </c>
      <c r="GDZ1" t="s">
        <v>5</v>
      </c>
      <c r="GEA1" t="s">
        <v>5</v>
      </c>
      <c r="GEB1" t="s">
        <v>5</v>
      </c>
      <c r="GEC1" t="s">
        <v>5</v>
      </c>
      <c r="GED1" t="s">
        <v>5</v>
      </c>
      <c r="GEE1" t="s">
        <v>5</v>
      </c>
      <c r="GEF1" t="s">
        <v>5</v>
      </c>
      <c r="GEG1" t="s">
        <v>5</v>
      </c>
      <c r="GEH1" t="s">
        <v>5</v>
      </c>
      <c r="GEI1" t="s">
        <v>5</v>
      </c>
      <c r="GEJ1" t="s">
        <v>5</v>
      </c>
      <c r="GEK1" t="s">
        <v>5</v>
      </c>
      <c r="GEL1" t="s">
        <v>5</v>
      </c>
      <c r="GEM1" t="s">
        <v>5</v>
      </c>
      <c r="GEN1" t="s">
        <v>5</v>
      </c>
      <c r="GEO1" t="s">
        <v>5</v>
      </c>
      <c r="GEP1" t="s">
        <v>5</v>
      </c>
      <c r="GEQ1" t="s">
        <v>5</v>
      </c>
      <c r="GER1" t="s">
        <v>5</v>
      </c>
      <c r="GES1" t="s">
        <v>5</v>
      </c>
      <c r="GET1" t="s">
        <v>5</v>
      </c>
      <c r="GEU1" t="s">
        <v>5</v>
      </c>
      <c r="GEV1" t="s">
        <v>5</v>
      </c>
      <c r="GEW1" t="s">
        <v>5</v>
      </c>
      <c r="GEX1" t="s">
        <v>5</v>
      </c>
      <c r="GEY1" t="s">
        <v>5</v>
      </c>
      <c r="GEZ1" t="s">
        <v>5</v>
      </c>
      <c r="GFA1" t="s">
        <v>5</v>
      </c>
      <c r="GFB1" t="s">
        <v>5</v>
      </c>
      <c r="GFC1" t="s">
        <v>5</v>
      </c>
      <c r="GFD1" t="s">
        <v>5</v>
      </c>
      <c r="GFE1" t="s">
        <v>5</v>
      </c>
      <c r="GFF1" t="s">
        <v>5</v>
      </c>
      <c r="GFG1" t="s">
        <v>5</v>
      </c>
      <c r="GFH1" t="s">
        <v>5</v>
      </c>
      <c r="GFI1" t="s">
        <v>5</v>
      </c>
      <c r="GFJ1" t="s">
        <v>5</v>
      </c>
      <c r="GFK1" t="s">
        <v>5</v>
      </c>
      <c r="GFL1" t="s">
        <v>5</v>
      </c>
      <c r="GFM1" t="s">
        <v>5</v>
      </c>
      <c r="GFN1" t="s">
        <v>5</v>
      </c>
      <c r="GFO1" t="s">
        <v>5</v>
      </c>
      <c r="GFP1" t="s">
        <v>5</v>
      </c>
      <c r="GFQ1" t="s">
        <v>5</v>
      </c>
      <c r="GFR1" t="s">
        <v>5</v>
      </c>
      <c r="GFS1" t="s">
        <v>5</v>
      </c>
      <c r="GFT1" t="s">
        <v>5</v>
      </c>
      <c r="GFU1" t="s">
        <v>5</v>
      </c>
      <c r="GFV1" t="s">
        <v>5</v>
      </c>
      <c r="GFW1" t="s">
        <v>5</v>
      </c>
      <c r="GFX1" t="s">
        <v>5</v>
      </c>
      <c r="GFY1" t="s">
        <v>5</v>
      </c>
      <c r="GFZ1" t="s">
        <v>5</v>
      </c>
      <c r="GGA1" t="s">
        <v>5</v>
      </c>
      <c r="GGB1" t="s">
        <v>5</v>
      </c>
      <c r="GGC1" t="s">
        <v>5</v>
      </c>
      <c r="GGD1" t="s">
        <v>5</v>
      </c>
      <c r="GGE1" t="s">
        <v>5</v>
      </c>
      <c r="GGF1" t="s">
        <v>5</v>
      </c>
      <c r="GGG1" t="s">
        <v>5</v>
      </c>
      <c r="GGH1" t="s">
        <v>5</v>
      </c>
      <c r="GGI1" t="s">
        <v>5</v>
      </c>
      <c r="GGJ1" t="s">
        <v>5</v>
      </c>
      <c r="GGK1" t="s">
        <v>5</v>
      </c>
      <c r="GGL1" t="s">
        <v>5</v>
      </c>
      <c r="GGM1" t="s">
        <v>5</v>
      </c>
      <c r="GGN1" t="s">
        <v>5</v>
      </c>
      <c r="GGO1" t="s">
        <v>5</v>
      </c>
      <c r="GGP1" t="s">
        <v>5</v>
      </c>
      <c r="GGQ1" t="s">
        <v>5</v>
      </c>
      <c r="GGR1" t="s">
        <v>5</v>
      </c>
      <c r="GGS1" t="s">
        <v>5</v>
      </c>
      <c r="GGT1" t="s">
        <v>5</v>
      </c>
      <c r="GGU1" t="s">
        <v>5</v>
      </c>
      <c r="GGV1" t="s">
        <v>5</v>
      </c>
      <c r="GGW1" t="s">
        <v>5</v>
      </c>
      <c r="GGX1" t="s">
        <v>5</v>
      </c>
      <c r="GGY1" t="s">
        <v>5</v>
      </c>
      <c r="GGZ1" t="s">
        <v>5</v>
      </c>
      <c r="GHA1" t="s">
        <v>5</v>
      </c>
      <c r="GHB1" t="s">
        <v>5</v>
      </c>
      <c r="GHC1" t="s">
        <v>5</v>
      </c>
      <c r="GHD1" t="s">
        <v>5</v>
      </c>
      <c r="GHE1" t="s">
        <v>5</v>
      </c>
      <c r="GHF1" t="s">
        <v>5</v>
      </c>
      <c r="GHG1" t="s">
        <v>5</v>
      </c>
      <c r="GHH1" t="s">
        <v>5</v>
      </c>
      <c r="GHI1" t="s">
        <v>5</v>
      </c>
      <c r="GHJ1" t="s">
        <v>5</v>
      </c>
      <c r="GHK1" t="s">
        <v>5</v>
      </c>
      <c r="GHL1" t="s">
        <v>5</v>
      </c>
      <c r="GHM1" t="s">
        <v>5</v>
      </c>
      <c r="GHN1" t="s">
        <v>5</v>
      </c>
      <c r="GHO1" t="s">
        <v>5</v>
      </c>
      <c r="GHP1" t="s">
        <v>5</v>
      </c>
      <c r="GHQ1" t="s">
        <v>5</v>
      </c>
      <c r="GHR1" t="s">
        <v>5</v>
      </c>
      <c r="GHS1" t="s">
        <v>5</v>
      </c>
      <c r="GHT1" t="s">
        <v>5</v>
      </c>
      <c r="GHU1" t="s">
        <v>5</v>
      </c>
      <c r="GHV1" t="s">
        <v>5</v>
      </c>
      <c r="GHW1" t="s">
        <v>5</v>
      </c>
      <c r="GHX1" t="s">
        <v>5</v>
      </c>
      <c r="GHY1" t="s">
        <v>5</v>
      </c>
      <c r="GHZ1" t="s">
        <v>5</v>
      </c>
      <c r="GIA1" t="s">
        <v>5</v>
      </c>
      <c r="GIB1" t="s">
        <v>5</v>
      </c>
      <c r="GIC1" t="s">
        <v>5</v>
      </c>
      <c r="GID1" t="s">
        <v>5</v>
      </c>
      <c r="GIE1" t="s">
        <v>5</v>
      </c>
      <c r="GIF1" t="s">
        <v>5</v>
      </c>
      <c r="GIG1" t="s">
        <v>5</v>
      </c>
      <c r="GIH1" t="s">
        <v>5</v>
      </c>
      <c r="GII1" t="s">
        <v>5</v>
      </c>
      <c r="GIJ1" t="s">
        <v>5</v>
      </c>
      <c r="GIK1" t="s">
        <v>5</v>
      </c>
      <c r="GIL1" t="s">
        <v>5</v>
      </c>
      <c r="GIM1" t="s">
        <v>5</v>
      </c>
      <c r="GIN1" t="s">
        <v>5</v>
      </c>
      <c r="GIO1" t="s">
        <v>5</v>
      </c>
      <c r="GIP1" t="s">
        <v>5</v>
      </c>
      <c r="GIQ1" t="s">
        <v>5</v>
      </c>
      <c r="GIR1" t="s">
        <v>5</v>
      </c>
      <c r="GIS1" t="s">
        <v>5</v>
      </c>
      <c r="GIT1" t="s">
        <v>5</v>
      </c>
      <c r="GIU1" t="s">
        <v>5</v>
      </c>
      <c r="GIV1" t="s">
        <v>5</v>
      </c>
      <c r="GIW1" t="s">
        <v>5</v>
      </c>
      <c r="GIX1" t="s">
        <v>5</v>
      </c>
      <c r="GIY1" t="s">
        <v>5</v>
      </c>
      <c r="GIZ1" t="s">
        <v>5</v>
      </c>
      <c r="GJA1" t="s">
        <v>5</v>
      </c>
      <c r="GJB1" t="s">
        <v>5</v>
      </c>
      <c r="GJC1" t="s">
        <v>5</v>
      </c>
      <c r="GJD1" t="s">
        <v>5</v>
      </c>
      <c r="GJE1" t="s">
        <v>5</v>
      </c>
      <c r="GJF1" t="s">
        <v>5</v>
      </c>
      <c r="GJG1" t="s">
        <v>5</v>
      </c>
      <c r="GJH1" t="s">
        <v>5</v>
      </c>
      <c r="GJI1" t="s">
        <v>5</v>
      </c>
      <c r="GJJ1" t="s">
        <v>5</v>
      </c>
      <c r="GJK1" t="s">
        <v>5</v>
      </c>
      <c r="GJL1" t="s">
        <v>5</v>
      </c>
      <c r="GJM1" t="s">
        <v>5</v>
      </c>
      <c r="GJN1" t="s">
        <v>5</v>
      </c>
      <c r="GJO1" t="s">
        <v>5</v>
      </c>
      <c r="GJP1" t="s">
        <v>5</v>
      </c>
      <c r="GJQ1" t="s">
        <v>5</v>
      </c>
      <c r="GJR1" t="s">
        <v>5</v>
      </c>
      <c r="GJS1" t="s">
        <v>5</v>
      </c>
      <c r="GJT1" t="s">
        <v>5</v>
      </c>
      <c r="GJU1" t="s">
        <v>5</v>
      </c>
      <c r="GJV1" t="s">
        <v>5</v>
      </c>
      <c r="GJW1" t="s">
        <v>5</v>
      </c>
      <c r="GJX1" t="s">
        <v>5</v>
      </c>
      <c r="GJY1" t="s">
        <v>5</v>
      </c>
      <c r="GJZ1" t="s">
        <v>5</v>
      </c>
      <c r="GKA1" t="s">
        <v>5</v>
      </c>
      <c r="GKB1" t="s">
        <v>5</v>
      </c>
      <c r="GKC1" t="s">
        <v>5</v>
      </c>
      <c r="GKD1" t="s">
        <v>5</v>
      </c>
      <c r="GKE1" t="s">
        <v>5</v>
      </c>
      <c r="GKF1" t="s">
        <v>5</v>
      </c>
      <c r="GKG1" t="s">
        <v>5</v>
      </c>
      <c r="GKH1" t="s">
        <v>5</v>
      </c>
      <c r="GKI1" t="s">
        <v>5</v>
      </c>
      <c r="GKJ1" t="s">
        <v>5</v>
      </c>
      <c r="GKK1" t="s">
        <v>5</v>
      </c>
      <c r="GKL1" t="s">
        <v>5</v>
      </c>
      <c r="GKM1" t="s">
        <v>5</v>
      </c>
      <c r="GKN1" t="s">
        <v>5</v>
      </c>
      <c r="GKO1" t="s">
        <v>5</v>
      </c>
      <c r="GKP1" t="s">
        <v>5</v>
      </c>
      <c r="GKQ1" t="s">
        <v>5</v>
      </c>
      <c r="GKR1" t="s">
        <v>5</v>
      </c>
      <c r="GKS1" t="s">
        <v>5</v>
      </c>
      <c r="GKT1" t="s">
        <v>5</v>
      </c>
      <c r="GKU1" t="s">
        <v>5</v>
      </c>
      <c r="GKV1" t="s">
        <v>5</v>
      </c>
      <c r="GKW1" t="s">
        <v>5</v>
      </c>
      <c r="GKX1" t="s">
        <v>5</v>
      </c>
      <c r="GKY1" t="s">
        <v>5</v>
      </c>
      <c r="GKZ1" t="s">
        <v>5</v>
      </c>
      <c r="GLA1" t="s">
        <v>5</v>
      </c>
      <c r="GLB1" t="s">
        <v>5</v>
      </c>
      <c r="GLC1" t="s">
        <v>5</v>
      </c>
      <c r="GLD1" t="s">
        <v>5</v>
      </c>
      <c r="GLE1" t="s">
        <v>5</v>
      </c>
      <c r="GLF1" t="s">
        <v>5</v>
      </c>
      <c r="GLG1" t="s">
        <v>5</v>
      </c>
      <c r="GLH1" t="s">
        <v>5</v>
      </c>
      <c r="GLI1" t="s">
        <v>5</v>
      </c>
      <c r="GLJ1" t="s">
        <v>5</v>
      </c>
      <c r="GLK1" t="s">
        <v>5</v>
      </c>
      <c r="GLL1" t="s">
        <v>5</v>
      </c>
      <c r="GLM1" t="s">
        <v>5</v>
      </c>
      <c r="GLN1" t="s">
        <v>5</v>
      </c>
      <c r="GLO1" t="s">
        <v>5</v>
      </c>
      <c r="GLP1" t="s">
        <v>5</v>
      </c>
      <c r="GLQ1" t="s">
        <v>5</v>
      </c>
      <c r="GLR1" t="s">
        <v>5</v>
      </c>
      <c r="GLS1" t="s">
        <v>5</v>
      </c>
      <c r="GLT1" t="s">
        <v>5</v>
      </c>
      <c r="GLU1" t="s">
        <v>5</v>
      </c>
      <c r="GLV1" t="s">
        <v>5</v>
      </c>
      <c r="GLW1" t="s">
        <v>5</v>
      </c>
      <c r="GLX1" t="s">
        <v>5</v>
      </c>
      <c r="GLY1" t="s">
        <v>5</v>
      </c>
      <c r="GLZ1" t="s">
        <v>5</v>
      </c>
      <c r="GMA1" t="s">
        <v>5</v>
      </c>
      <c r="GMB1" t="s">
        <v>5</v>
      </c>
      <c r="GMC1" t="s">
        <v>5</v>
      </c>
      <c r="GMD1" t="s">
        <v>5</v>
      </c>
      <c r="GME1" t="s">
        <v>5</v>
      </c>
      <c r="GMF1" t="s">
        <v>5</v>
      </c>
      <c r="GMG1" t="s">
        <v>5</v>
      </c>
      <c r="GMH1" t="s">
        <v>5</v>
      </c>
      <c r="GMI1" t="s">
        <v>5</v>
      </c>
      <c r="GMJ1" t="s">
        <v>5</v>
      </c>
      <c r="GMK1" t="s">
        <v>5</v>
      </c>
      <c r="GML1" t="s">
        <v>5</v>
      </c>
      <c r="GMM1" t="s">
        <v>5</v>
      </c>
      <c r="GMN1" t="s">
        <v>5</v>
      </c>
      <c r="GMO1" t="s">
        <v>5</v>
      </c>
      <c r="GMP1" t="s">
        <v>5</v>
      </c>
      <c r="GMQ1" t="s">
        <v>5</v>
      </c>
      <c r="GMR1" t="s">
        <v>5</v>
      </c>
      <c r="GMS1" t="s">
        <v>5</v>
      </c>
      <c r="GMT1" t="s">
        <v>5</v>
      </c>
      <c r="GMU1" t="s">
        <v>5</v>
      </c>
      <c r="GMV1" t="s">
        <v>5</v>
      </c>
      <c r="GMW1" t="s">
        <v>5</v>
      </c>
      <c r="GMX1" t="s">
        <v>5</v>
      </c>
      <c r="GMY1" t="s">
        <v>5</v>
      </c>
      <c r="GMZ1" t="s">
        <v>5</v>
      </c>
      <c r="GNA1" t="s">
        <v>5</v>
      </c>
      <c r="GNB1" t="s">
        <v>5</v>
      </c>
      <c r="GNC1" t="s">
        <v>5</v>
      </c>
      <c r="GND1" t="s">
        <v>5</v>
      </c>
      <c r="GNE1" t="s">
        <v>5</v>
      </c>
      <c r="GNF1" t="s">
        <v>5</v>
      </c>
      <c r="GNG1" t="s">
        <v>5</v>
      </c>
      <c r="GNH1" t="s">
        <v>5</v>
      </c>
      <c r="GNI1" t="s">
        <v>5</v>
      </c>
      <c r="GNJ1" t="s">
        <v>5</v>
      </c>
      <c r="GNK1" t="s">
        <v>5</v>
      </c>
      <c r="GNL1" t="s">
        <v>5</v>
      </c>
      <c r="GNM1" t="s">
        <v>5</v>
      </c>
      <c r="GNN1" t="s">
        <v>5</v>
      </c>
      <c r="GNO1" t="s">
        <v>5</v>
      </c>
      <c r="GNP1" t="s">
        <v>5</v>
      </c>
      <c r="GNQ1" t="s">
        <v>5</v>
      </c>
      <c r="GNR1" t="s">
        <v>5</v>
      </c>
      <c r="GNS1" t="s">
        <v>5</v>
      </c>
      <c r="GNT1" t="s">
        <v>5</v>
      </c>
      <c r="GNU1" t="s">
        <v>5</v>
      </c>
      <c r="GNV1" t="s">
        <v>5</v>
      </c>
      <c r="GNW1" t="s">
        <v>5</v>
      </c>
      <c r="GNX1" t="s">
        <v>5</v>
      </c>
      <c r="GNY1" t="s">
        <v>5</v>
      </c>
      <c r="GNZ1" t="s">
        <v>5</v>
      </c>
      <c r="GOA1" t="s">
        <v>5</v>
      </c>
      <c r="GOB1" t="s">
        <v>5</v>
      </c>
      <c r="GOC1" t="s">
        <v>5</v>
      </c>
      <c r="GOD1" t="s">
        <v>5</v>
      </c>
      <c r="GOE1" t="s">
        <v>5</v>
      </c>
      <c r="GOF1" t="s">
        <v>5</v>
      </c>
      <c r="GOG1" t="s">
        <v>5</v>
      </c>
      <c r="GOH1" t="s">
        <v>5</v>
      </c>
      <c r="GOI1" t="s">
        <v>5</v>
      </c>
      <c r="GOJ1" t="s">
        <v>5</v>
      </c>
      <c r="GOK1" t="s">
        <v>5</v>
      </c>
      <c r="GOL1" t="s">
        <v>5</v>
      </c>
      <c r="GOM1" t="s">
        <v>5</v>
      </c>
      <c r="GON1" t="s">
        <v>5</v>
      </c>
      <c r="GOO1" t="s">
        <v>5</v>
      </c>
      <c r="GOP1" t="s">
        <v>5</v>
      </c>
      <c r="GOQ1" t="s">
        <v>5</v>
      </c>
      <c r="GOR1" t="s">
        <v>5</v>
      </c>
      <c r="GOS1" t="s">
        <v>5</v>
      </c>
      <c r="GOT1" t="s">
        <v>5</v>
      </c>
      <c r="GOU1" t="s">
        <v>5</v>
      </c>
      <c r="GOV1" t="s">
        <v>5</v>
      </c>
      <c r="GOW1" t="s">
        <v>5</v>
      </c>
      <c r="GOX1" t="s">
        <v>5</v>
      </c>
      <c r="GOY1" t="s">
        <v>5</v>
      </c>
      <c r="GOZ1" t="s">
        <v>5</v>
      </c>
      <c r="GPA1" t="s">
        <v>5</v>
      </c>
      <c r="GPB1" t="s">
        <v>5</v>
      </c>
      <c r="GPC1" t="s">
        <v>5</v>
      </c>
      <c r="GPD1" t="s">
        <v>5</v>
      </c>
      <c r="GPE1" t="s">
        <v>5</v>
      </c>
      <c r="GPF1" t="s">
        <v>5</v>
      </c>
      <c r="GPG1" t="s">
        <v>5</v>
      </c>
      <c r="GPH1" t="s">
        <v>5</v>
      </c>
      <c r="GPI1" t="s">
        <v>5</v>
      </c>
      <c r="GPJ1" t="s">
        <v>5</v>
      </c>
      <c r="GPK1" t="s">
        <v>5</v>
      </c>
      <c r="GPL1" t="s">
        <v>5</v>
      </c>
      <c r="GPM1" t="s">
        <v>5</v>
      </c>
      <c r="GPN1" t="s">
        <v>5</v>
      </c>
      <c r="GPO1" t="s">
        <v>5</v>
      </c>
      <c r="GPP1" t="s">
        <v>5</v>
      </c>
      <c r="GPQ1" t="s">
        <v>5</v>
      </c>
      <c r="GPR1" t="s">
        <v>5</v>
      </c>
      <c r="GPS1" t="s">
        <v>5</v>
      </c>
      <c r="GPT1" t="s">
        <v>5</v>
      </c>
      <c r="GPU1" t="s">
        <v>5</v>
      </c>
      <c r="GPV1" t="s">
        <v>5</v>
      </c>
      <c r="GPW1" t="s">
        <v>5</v>
      </c>
      <c r="GPX1" t="s">
        <v>5</v>
      </c>
      <c r="GPY1" t="s">
        <v>5</v>
      </c>
      <c r="GPZ1" t="s">
        <v>5</v>
      </c>
      <c r="GQA1" t="s">
        <v>5</v>
      </c>
      <c r="GQB1" t="s">
        <v>5</v>
      </c>
      <c r="GQC1" t="s">
        <v>5</v>
      </c>
      <c r="GQD1" t="s">
        <v>5</v>
      </c>
      <c r="GQE1" t="s">
        <v>5</v>
      </c>
      <c r="GQF1" t="s">
        <v>5</v>
      </c>
      <c r="GQG1" t="s">
        <v>5</v>
      </c>
      <c r="GQH1" t="s">
        <v>5</v>
      </c>
      <c r="GQI1" t="s">
        <v>5</v>
      </c>
      <c r="GQJ1" t="s">
        <v>5</v>
      </c>
      <c r="GQK1" t="s">
        <v>5</v>
      </c>
      <c r="GQL1" t="s">
        <v>5</v>
      </c>
      <c r="GQM1" t="s">
        <v>5</v>
      </c>
      <c r="GQN1" t="s">
        <v>5</v>
      </c>
      <c r="GQO1" t="s">
        <v>5</v>
      </c>
      <c r="GQP1" t="s">
        <v>5</v>
      </c>
      <c r="GQQ1" t="s">
        <v>5</v>
      </c>
      <c r="GQR1" t="s">
        <v>5</v>
      </c>
      <c r="GQS1" t="s">
        <v>5</v>
      </c>
      <c r="GQT1" t="s">
        <v>5</v>
      </c>
      <c r="GQU1" t="s">
        <v>5</v>
      </c>
      <c r="GQV1" t="s">
        <v>5</v>
      </c>
      <c r="GQW1" t="s">
        <v>5</v>
      </c>
      <c r="GQX1" t="s">
        <v>5</v>
      </c>
      <c r="GQY1" t="s">
        <v>5</v>
      </c>
      <c r="GQZ1" t="s">
        <v>5</v>
      </c>
      <c r="GRA1" t="s">
        <v>5</v>
      </c>
      <c r="GRB1" t="s">
        <v>5</v>
      </c>
      <c r="GRC1" t="s">
        <v>5</v>
      </c>
      <c r="GRD1" t="s">
        <v>5</v>
      </c>
      <c r="GRE1" t="s">
        <v>5</v>
      </c>
      <c r="GRF1" t="s">
        <v>5</v>
      </c>
      <c r="GRG1" t="s">
        <v>5</v>
      </c>
      <c r="GRH1" t="s">
        <v>5</v>
      </c>
      <c r="GRI1" t="s">
        <v>5</v>
      </c>
      <c r="GRJ1" t="s">
        <v>5</v>
      </c>
      <c r="GRK1" t="s">
        <v>5</v>
      </c>
      <c r="GRL1" t="s">
        <v>5</v>
      </c>
      <c r="GRM1" t="s">
        <v>5</v>
      </c>
      <c r="GRN1" t="s">
        <v>5</v>
      </c>
      <c r="GRO1" t="s">
        <v>5</v>
      </c>
      <c r="GRP1" t="s">
        <v>5</v>
      </c>
      <c r="GRQ1" t="s">
        <v>5</v>
      </c>
      <c r="GRR1" t="s">
        <v>5</v>
      </c>
      <c r="GRS1" t="s">
        <v>5</v>
      </c>
      <c r="GRT1" t="s">
        <v>5</v>
      </c>
      <c r="GRU1" t="s">
        <v>5</v>
      </c>
      <c r="GRV1" t="s">
        <v>5</v>
      </c>
      <c r="GRW1" t="s">
        <v>5</v>
      </c>
      <c r="GRX1" t="s">
        <v>5</v>
      </c>
      <c r="GRY1" t="s">
        <v>5</v>
      </c>
      <c r="GRZ1" t="s">
        <v>5</v>
      </c>
      <c r="GSA1" t="s">
        <v>5</v>
      </c>
      <c r="GSB1" t="s">
        <v>5</v>
      </c>
      <c r="GSC1" t="s">
        <v>5</v>
      </c>
      <c r="GSD1" t="s">
        <v>5</v>
      </c>
      <c r="GSE1" t="s">
        <v>5</v>
      </c>
      <c r="GSF1" t="s">
        <v>5</v>
      </c>
      <c r="GSG1" t="s">
        <v>5</v>
      </c>
      <c r="GSH1" t="s">
        <v>5</v>
      </c>
      <c r="GSI1" t="s">
        <v>5</v>
      </c>
      <c r="GSJ1" t="s">
        <v>5</v>
      </c>
      <c r="GSK1" t="s">
        <v>5</v>
      </c>
      <c r="GSL1" t="s">
        <v>5</v>
      </c>
      <c r="GSM1" t="s">
        <v>5</v>
      </c>
      <c r="GSN1" t="s">
        <v>5</v>
      </c>
      <c r="GSO1" t="s">
        <v>5</v>
      </c>
      <c r="GSP1" t="s">
        <v>5</v>
      </c>
      <c r="GSQ1" t="s">
        <v>5</v>
      </c>
      <c r="GSR1" t="s">
        <v>5</v>
      </c>
      <c r="GSS1" t="s">
        <v>5</v>
      </c>
      <c r="GST1" t="s">
        <v>5</v>
      </c>
      <c r="GSU1" t="s">
        <v>5</v>
      </c>
      <c r="GSV1" t="s">
        <v>5</v>
      </c>
      <c r="GSW1" t="s">
        <v>5</v>
      </c>
      <c r="GSX1" t="s">
        <v>5</v>
      </c>
      <c r="GSY1" t="s">
        <v>5</v>
      </c>
      <c r="GSZ1" t="s">
        <v>5</v>
      </c>
      <c r="GTA1" t="s">
        <v>5</v>
      </c>
      <c r="GTB1" t="s">
        <v>5</v>
      </c>
      <c r="GTC1" t="s">
        <v>5</v>
      </c>
      <c r="GTD1" t="s">
        <v>5</v>
      </c>
      <c r="GTE1" t="s">
        <v>5</v>
      </c>
      <c r="GTF1" t="s">
        <v>5</v>
      </c>
      <c r="GTG1" t="s">
        <v>5</v>
      </c>
      <c r="GTH1" t="s">
        <v>5</v>
      </c>
      <c r="GTI1" t="s">
        <v>5</v>
      </c>
      <c r="GTJ1" t="s">
        <v>5</v>
      </c>
      <c r="GTK1" t="s">
        <v>5</v>
      </c>
      <c r="GTL1" t="s">
        <v>5</v>
      </c>
      <c r="GTM1" t="s">
        <v>5</v>
      </c>
      <c r="GTN1" t="s">
        <v>5</v>
      </c>
      <c r="GTO1" t="s">
        <v>5</v>
      </c>
      <c r="GTP1" t="s">
        <v>5</v>
      </c>
      <c r="GTQ1" t="s">
        <v>5</v>
      </c>
      <c r="GTR1" t="s">
        <v>5</v>
      </c>
      <c r="GTS1" t="s">
        <v>5</v>
      </c>
      <c r="GTT1" t="s">
        <v>5</v>
      </c>
      <c r="GTU1" t="s">
        <v>5</v>
      </c>
      <c r="GTV1" t="s">
        <v>5</v>
      </c>
      <c r="GTW1" t="s">
        <v>5</v>
      </c>
      <c r="GTX1" t="s">
        <v>5</v>
      </c>
      <c r="GTY1" t="s">
        <v>5</v>
      </c>
      <c r="GTZ1" t="s">
        <v>5</v>
      </c>
      <c r="GUA1" t="s">
        <v>5</v>
      </c>
      <c r="GUB1" t="s">
        <v>5</v>
      </c>
      <c r="GUC1" t="s">
        <v>5</v>
      </c>
      <c r="GUD1" t="s">
        <v>5</v>
      </c>
      <c r="GUE1" t="s">
        <v>5</v>
      </c>
      <c r="GUF1" t="s">
        <v>5</v>
      </c>
      <c r="GUG1" t="s">
        <v>5</v>
      </c>
      <c r="GUH1" t="s">
        <v>5</v>
      </c>
      <c r="GUI1" t="s">
        <v>5</v>
      </c>
      <c r="GUJ1" t="s">
        <v>5</v>
      </c>
      <c r="GUK1" t="s">
        <v>5</v>
      </c>
      <c r="GUL1" t="s">
        <v>5</v>
      </c>
      <c r="GUM1" t="s">
        <v>5</v>
      </c>
      <c r="GUN1" t="s">
        <v>5</v>
      </c>
      <c r="GUO1" t="s">
        <v>5</v>
      </c>
      <c r="GUP1" t="s">
        <v>5</v>
      </c>
      <c r="GUQ1" t="s">
        <v>5</v>
      </c>
      <c r="GUR1" t="s">
        <v>5</v>
      </c>
      <c r="GUS1" t="s">
        <v>5</v>
      </c>
      <c r="GUT1" t="s">
        <v>5</v>
      </c>
      <c r="GUU1" t="s">
        <v>5</v>
      </c>
      <c r="GUV1" t="s">
        <v>5</v>
      </c>
      <c r="GUW1" t="s">
        <v>5</v>
      </c>
      <c r="GUX1" t="s">
        <v>5</v>
      </c>
      <c r="GUY1" t="s">
        <v>5</v>
      </c>
      <c r="GUZ1" t="s">
        <v>5</v>
      </c>
      <c r="GVA1" t="s">
        <v>5</v>
      </c>
      <c r="GVB1" t="s">
        <v>5</v>
      </c>
      <c r="GVC1" t="s">
        <v>5</v>
      </c>
      <c r="GVD1" t="s">
        <v>5</v>
      </c>
      <c r="GVE1" t="s">
        <v>5</v>
      </c>
      <c r="GVF1" t="s">
        <v>5</v>
      </c>
      <c r="GVG1" t="s">
        <v>5</v>
      </c>
      <c r="GVH1" t="s">
        <v>5</v>
      </c>
      <c r="GVI1" t="s">
        <v>5</v>
      </c>
      <c r="GVJ1" t="s">
        <v>5</v>
      </c>
      <c r="GVK1" t="s">
        <v>5</v>
      </c>
      <c r="GVL1" t="s">
        <v>5</v>
      </c>
      <c r="GVM1" t="s">
        <v>5</v>
      </c>
      <c r="GVN1" t="s">
        <v>5</v>
      </c>
      <c r="GVO1" t="s">
        <v>5</v>
      </c>
      <c r="GVP1" t="s">
        <v>5</v>
      </c>
      <c r="GVQ1" t="s">
        <v>5</v>
      </c>
      <c r="GVR1" t="s">
        <v>5</v>
      </c>
      <c r="GVS1" t="s">
        <v>5</v>
      </c>
      <c r="GVT1" t="s">
        <v>5</v>
      </c>
      <c r="GVU1" t="s">
        <v>5</v>
      </c>
      <c r="GVV1" t="s">
        <v>5</v>
      </c>
      <c r="GVW1" t="s">
        <v>5</v>
      </c>
      <c r="GVX1" t="s">
        <v>5</v>
      </c>
      <c r="GVY1" t="s">
        <v>5</v>
      </c>
      <c r="GVZ1" t="s">
        <v>5</v>
      </c>
      <c r="GWA1" t="s">
        <v>5</v>
      </c>
      <c r="GWB1" t="s">
        <v>5</v>
      </c>
      <c r="GWC1" t="s">
        <v>5</v>
      </c>
      <c r="GWD1" t="s">
        <v>5</v>
      </c>
      <c r="GWE1" t="s">
        <v>5</v>
      </c>
      <c r="GWF1" t="s">
        <v>5</v>
      </c>
      <c r="GWG1" t="s">
        <v>5</v>
      </c>
      <c r="GWH1" t="s">
        <v>5</v>
      </c>
      <c r="GWI1" t="s">
        <v>5</v>
      </c>
      <c r="GWJ1" t="s">
        <v>5</v>
      </c>
      <c r="GWK1" t="s">
        <v>5</v>
      </c>
      <c r="GWL1" t="s">
        <v>5</v>
      </c>
      <c r="GWM1" t="s">
        <v>5</v>
      </c>
      <c r="GWN1" t="s">
        <v>5</v>
      </c>
      <c r="GWO1" t="s">
        <v>5</v>
      </c>
      <c r="GWP1" t="s">
        <v>5</v>
      </c>
      <c r="GWQ1" t="s">
        <v>5</v>
      </c>
      <c r="GWR1" t="s">
        <v>5</v>
      </c>
      <c r="GWS1" t="s">
        <v>5</v>
      </c>
      <c r="GWT1" t="s">
        <v>5</v>
      </c>
      <c r="GWU1" t="s">
        <v>5</v>
      </c>
      <c r="GWV1" t="s">
        <v>5</v>
      </c>
      <c r="GWW1" t="s">
        <v>5</v>
      </c>
      <c r="GWX1" t="s">
        <v>5</v>
      </c>
      <c r="GWY1" t="s">
        <v>5</v>
      </c>
      <c r="GWZ1" t="s">
        <v>5</v>
      </c>
      <c r="GXA1" t="s">
        <v>5</v>
      </c>
      <c r="GXB1" t="s">
        <v>5</v>
      </c>
      <c r="GXC1" t="s">
        <v>5</v>
      </c>
      <c r="GXD1" t="s">
        <v>5</v>
      </c>
      <c r="GXE1" t="s">
        <v>5</v>
      </c>
      <c r="GXF1" t="s">
        <v>5</v>
      </c>
      <c r="GXG1" t="s">
        <v>5</v>
      </c>
      <c r="GXH1" t="s">
        <v>5</v>
      </c>
      <c r="GXI1" t="s">
        <v>5</v>
      </c>
      <c r="GXJ1" t="s">
        <v>5</v>
      </c>
      <c r="GXK1" t="s">
        <v>5</v>
      </c>
      <c r="GXL1" t="s">
        <v>5</v>
      </c>
      <c r="GXM1" t="s">
        <v>5</v>
      </c>
      <c r="GXN1" t="s">
        <v>5</v>
      </c>
      <c r="GXO1" t="s">
        <v>5</v>
      </c>
      <c r="GXP1" t="s">
        <v>5</v>
      </c>
      <c r="GXQ1" t="s">
        <v>5</v>
      </c>
      <c r="GXR1" t="s">
        <v>5</v>
      </c>
      <c r="GXS1" t="s">
        <v>5</v>
      </c>
      <c r="GXT1" t="s">
        <v>5</v>
      </c>
      <c r="GXU1" t="s">
        <v>5</v>
      </c>
      <c r="GXV1" t="s">
        <v>5</v>
      </c>
      <c r="GXW1" t="s">
        <v>5</v>
      </c>
      <c r="GXX1" t="s">
        <v>5</v>
      </c>
      <c r="GXY1" t="s">
        <v>5</v>
      </c>
      <c r="GXZ1" t="s">
        <v>5</v>
      </c>
      <c r="GYA1" t="s">
        <v>5</v>
      </c>
      <c r="GYB1" t="s">
        <v>5</v>
      </c>
      <c r="GYC1" t="s">
        <v>5</v>
      </c>
      <c r="GYD1" t="s">
        <v>5</v>
      </c>
      <c r="GYE1" t="s">
        <v>5</v>
      </c>
      <c r="GYF1" t="s">
        <v>5</v>
      </c>
      <c r="GYG1" t="s">
        <v>5</v>
      </c>
      <c r="GYH1" t="s">
        <v>5</v>
      </c>
      <c r="GYI1" t="s">
        <v>5</v>
      </c>
      <c r="GYJ1" t="s">
        <v>5</v>
      </c>
      <c r="GYK1" t="s">
        <v>5</v>
      </c>
      <c r="GYL1" t="s">
        <v>5</v>
      </c>
      <c r="GYM1" t="s">
        <v>5</v>
      </c>
      <c r="GYN1" t="s">
        <v>5</v>
      </c>
      <c r="GYO1" t="s">
        <v>5</v>
      </c>
      <c r="GYP1" t="s">
        <v>5</v>
      </c>
      <c r="GYQ1" t="s">
        <v>5</v>
      </c>
      <c r="GYR1" t="s">
        <v>5</v>
      </c>
      <c r="GYS1" t="s">
        <v>5</v>
      </c>
      <c r="GYT1" t="s">
        <v>5</v>
      </c>
      <c r="GYU1" t="s">
        <v>5</v>
      </c>
      <c r="GYV1" t="s">
        <v>5</v>
      </c>
      <c r="GYW1" t="s">
        <v>5</v>
      </c>
      <c r="GYX1" t="s">
        <v>5</v>
      </c>
      <c r="GYY1" t="s">
        <v>5</v>
      </c>
      <c r="GYZ1" t="s">
        <v>5</v>
      </c>
      <c r="GZA1" t="s">
        <v>5</v>
      </c>
      <c r="GZB1" t="s">
        <v>5</v>
      </c>
      <c r="GZC1" t="s">
        <v>5</v>
      </c>
      <c r="GZD1" t="s">
        <v>5</v>
      </c>
      <c r="GZE1" t="s">
        <v>5</v>
      </c>
      <c r="GZF1" t="s">
        <v>5</v>
      </c>
      <c r="GZG1" t="s">
        <v>5</v>
      </c>
      <c r="GZH1" t="s">
        <v>5</v>
      </c>
      <c r="GZI1" t="s">
        <v>5</v>
      </c>
      <c r="GZJ1" t="s">
        <v>5</v>
      </c>
      <c r="GZK1" t="s">
        <v>5</v>
      </c>
      <c r="GZL1" t="s">
        <v>5</v>
      </c>
      <c r="GZM1" t="s">
        <v>5</v>
      </c>
      <c r="GZN1" t="s">
        <v>5</v>
      </c>
      <c r="GZO1" t="s">
        <v>5</v>
      </c>
      <c r="GZP1" t="s">
        <v>5</v>
      </c>
      <c r="GZQ1" t="s">
        <v>5</v>
      </c>
      <c r="GZR1" t="s">
        <v>5</v>
      </c>
      <c r="GZS1" t="s">
        <v>5</v>
      </c>
      <c r="GZT1" t="s">
        <v>5</v>
      </c>
      <c r="GZU1" t="s">
        <v>5</v>
      </c>
      <c r="GZV1" t="s">
        <v>5</v>
      </c>
      <c r="GZW1" t="s">
        <v>5</v>
      </c>
      <c r="GZX1" t="s">
        <v>5</v>
      </c>
      <c r="GZY1" t="s">
        <v>5</v>
      </c>
      <c r="GZZ1" t="s">
        <v>5</v>
      </c>
      <c r="HAA1" t="s">
        <v>5</v>
      </c>
      <c r="HAB1" t="s">
        <v>5</v>
      </c>
      <c r="HAC1" t="s">
        <v>5</v>
      </c>
      <c r="HAD1" t="s">
        <v>5</v>
      </c>
      <c r="HAE1" t="s">
        <v>5</v>
      </c>
      <c r="HAF1" t="s">
        <v>5</v>
      </c>
      <c r="HAG1" t="s">
        <v>5</v>
      </c>
      <c r="HAH1" t="s">
        <v>5</v>
      </c>
      <c r="HAI1" t="s">
        <v>5</v>
      </c>
      <c r="HAJ1" t="s">
        <v>5</v>
      </c>
      <c r="HAK1" t="s">
        <v>5</v>
      </c>
      <c r="HAL1" t="s">
        <v>5</v>
      </c>
      <c r="HAM1" t="s">
        <v>5</v>
      </c>
      <c r="HAN1" t="s">
        <v>5</v>
      </c>
      <c r="HAO1" t="s">
        <v>5</v>
      </c>
      <c r="HAP1" t="s">
        <v>5</v>
      </c>
      <c r="HAQ1" t="s">
        <v>5</v>
      </c>
      <c r="HAR1" t="s">
        <v>5</v>
      </c>
      <c r="HAS1" t="s">
        <v>5</v>
      </c>
      <c r="HAT1" t="s">
        <v>5</v>
      </c>
      <c r="HAU1" t="s">
        <v>5</v>
      </c>
      <c r="HAV1" t="s">
        <v>5</v>
      </c>
      <c r="HAW1" t="s">
        <v>5</v>
      </c>
      <c r="HAX1" t="s">
        <v>5</v>
      </c>
      <c r="HAY1" t="s">
        <v>5</v>
      </c>
      <c r="HAZ1" t="s">
        <v>5</v>
      </c>
      <c r="HBA1" t="s">
        <v>5</v>
      </c>
      <c r="HBB1" t="s">
        <v>5</v>
      </c>
      <c r="HBC1" t="s">
        <v>5</v>
      </c>
      <c r="HBD1" t="s">
        <v>5</v>
      </c>
      <c r="HBE1" t="s">
        <v>5</v>
      </c>
      <c r="HBF1" t="s">
        <v>5</v>
      </c>
      <c r="HBG1" t="s">
        <v>5</v>
      </c>
      <c r="HBH1" t="s">
        <v>5</v>
      </c>
      <c r="HBI1" t="s">
        <v>5</v>
      </c>
      <c r="HBJ1" t="s">
        <v>5</v>
      </c>
      <c r="HBK1" t="s">
        <v>5</v>
      </c>
      <c r="HBL1" t="s">
        <v>5</v>
      </c>
      <c r="HBM1" t="s">
        <v>5</v>
      </c>
      <c r="HBN1" t="s">
        <v>5</v>
      </c>
      <c r="HBO1" t="s">
        <v>5</v>
      </c>
      <c r="HBP1" t="s">
        <v>5</v>
      </c>
      <c r="HBQ1" t="s">
        <v>5</v>
      </c>
      <c r="HBR1" t="s">
        <v>5</v>
      </c>
      <c r="HBS1" t="s">
        <v>5</v>
      </c>
      <c r="HBT1" t="s">
        <v>5</v>
      </c>
      <c r="HBU1" t="s">
        <v>5</v>
      </c>
      <c r="HBV1" t="s">
        <v>5</v>
      </c>
      <c r="HBW1" t="s">
        <v>5</v>
      </c>
      <c r="HBX1" t="s">
        <v>5</v>
      </c>
      <c r="HBY1" t="s">
        <v>5</v>
      </c>
      <c r="HBZ1" t="s">
        <v>5</v>
      </c>
      <c r="HCA1" t="s">
        <v>5</v>
      </c>
      <c r="HCB1" t="s">
        <v>5</v>
      </c>
      <c r="HCC1" t="s">
        <v>5</v>
      </c>
      <c r="HCD1" t="s">
        <v>5</v>
      </c>
      <c r="HCE1" t="s">
        <v>5</v>
      </c>
      <c r="HCF1" t="s">
        <v>5</v>
      </c>
      <c r="HCG1" t="s">
        <v>5</v>
      </c>
      <c r="HCH1" t="s">
        <v>5</v>
      </c>
      <c r="HCI1" t="s">
        <v>5</v>
      </c>
      <c r="HCJ1" t="s">
        <v>5</v>
      </c>
      <c r="HCK1" t="s">
        <v>5</v>
      </c>
      <c r="HCL1" t="s">
        <v>5</v>
      </c>
      <c r="HCM1" t="s">
        <v>5</v>
      </c>
      <c r="HCN1" t="s">
        <v>5</v>
      </c>
      <c r="HCO1" t="s">
        <v>5</v>
      </c>
      <c r="HCP1" t="s">
        <v>5</v>
      </c>
      <c r="HCQ1" t="s">
        <v>5</v>
      </c>
      <c r="HCR1" t="s">
        <v>5</v>
      </c>
      <c r="HCS1" t="s">
        <v>5</v>
      </c>
      <c r="HCT1" t="s">
        <v>5</v>
      </c>
      <c r="HCU1" t="s">
        <v>5</v>
      </c>
      <c r="HCV1" t="s">
        <v>5</v>
      </c>
      <c r="HCW1" t="s">
        <v>5</v>
      </c>
      <c r="HCX1" t="s">
        <v>5</v>
      </c>
      <c r="HCY1" t="s">
        <v>5</v>
      </c>
      <c r="HCZ1" t="s">
        <v>5</v>
      </c>
      <c r="HDA1" t="s">
        <v>5</v>
      </c>
      <c r="HDB1" t="s">
        <v>5</v>
      </c>
      <c r="HDC1" t="s">
        <v>5</v>
      </c>
      <c r="HDD1" t="s">
        <v>5</v>
      </c>
      <c r="HDE1" t="s">
        <v>5</v>
      </c>
      <c r="HDF1" t="s">
        <v>5</v>
      </c>
      <c r="HDG1" t="s">
        <v>5</v>
      </c>
      <c r="HDH1" t="s">
        <v>5</v>
      </c>
      <c r="HDI1" t="s">
        <v>5</v>
      </c>
      <c r="HDJ1" t="s">
        <v>5</v>
      </c>
      <c r="HDK1" t="s">
        <v>5</v>
      </c>
      <c r="HDL1" t="s">
        <v>5</v>
      </c>
      <c r="HDM1" t="s">
        <v>5</v>
      </c>
      <c r="HDN1" t="s">
        <v>5</v>
      </c>
      <c r="HDO1" t="s">
        <v>5</v>
      </c>
      <c r="HDP1" t="s">
        <v>5</v>
      </c>
      <c r="HDQ1" t="s">
        <v>5</v>
      </c>
      <c r="HDR1" t="s">
        <v>5</v>
      </c>
      <c r="HDS1" t="s">
        <v>5</v>
      </c>
      <c r="HDT1" t="s">
        <v>5</v>
      </c>
      <c r="HDU1" t="s">
        <v>5</v>
      </c>
      <c r="HDV1" t="s">
        <v>5</v>
      </c>
      <c r="HDW1" t="s">
        <v>5</v>
      </c>
      <c r="HDX1" t="s">
        <v>5</v>
      </c>
      <c r="HDY1" t="s">
        <v>5</v>
      </c>
      <c r="HDZ1" t="s">
        <v>5</v>
      </c>
      <c r="HEA1" t="s">
        <v>5</v>
      </c>
      <c r="HEB1" t="s">
        <v>5</v>
      </c>
      <c r="HEC1" t="s">
        <v>5</v>
      </c>
      <c r="HED1" t="s">
        <v>5</v>
      </c>
      <c r="HEE1" t="s">
        <v>5</v>
      </c>
      <c r="HEF1" t="s">
        <v>5</v>
      </c>
      <c r="HEG1" t="s">
        <v>5</v>
      </c>
      <c r="HEH1" t="s">
        <v>5</v>
      </c>
      <c r="HEI1" t="s">
        <v>5</v>
      </c>
      <c r="HEJ1" t="s">
        <v>5</v>
      </c>
      <c r="HEK1" t="s">
        <v>5</v>
      </c>
      <c r="HEL1" t="s">
        <v>5</v>
      </c>
      <c r="HEM1" t="s">
        <v>5</v>
      </c>
      <c r="HEN1" t="s">
        <v>5</v>
      </c>
      <c r="HEO1" t="s">
        <v>5</v>
      </c>
      <c r="HEP1" t="s">
        <v>5</v>
      </c>
      <c r="HEQ1" t="s">
        <v>5</v>
      </c>
      <c r="HER1" t="s">
        <v>5</v>
      </c>
      <c r="HES1" t="s">
        <v>5</v>
      </c>
      <c r="HET1" t="s">
        <v>5</v>
      </c>
      <c r="HEU1" t="s">
        <v>5</v>
      </c>
      <c r="HEV1" t="s">
        <v>5</v>
      </c>
      <c r="HEW1" t="s">
        <v>5</v>
      </c>
      <c r="HEX1" t="s">
        <v>5</v>
      </c>
      <c r="HEY1" t="s">
        <v>5</v>
      </c>
      <c r="HEZ1" t="s">
        <v>5</v>
      </c>
      <c r="HFA1" t="s">
        <v>5</v>
      </c>
      <c r="HFB1" t="s">
        <v>5</v>
      </c>
      <c r="HFC1" t="s">
        <v>5</v>
      </c>
      <c r="HFD1" t="s">
        <v>5</v>
      </c>
      <c r="HFE1" t="s">
        <v>5</v>
      </c>
      <c r="HFF1" t="s">
        <v>5</v>
      </c>
      <c r="HFG1" t="s">
        <v>5</v>
      </c>
      <c r="HFH1" t="s">
        <v>5</v>
      </c>
      <c r="HFI1" t="s">
        <v>5</v>
      </c>
      <c r="HFJ1" t="s">
        <v>5</v>
      </c>
      <c r="HFK1" t="s">
        <v>5</v>
      </c>
      <c r="HFL1" t="s">
        <v>5</v>
      </c>
      <c r="HFM1" t="s">
        <v>5</v>
      </c>
      <c r="HFN1" t="s">
        <v>5</v>
      </c>
      <c r="HFO1" t="s">
        <v>5</v>
      </c>
      <c r="HFP1" t="s">
        <v>5</v>
      </c>
      <c r="HFQ1" t="s">
        <v>5</v>
      </c>
      <c r="HFR1" t="s">
        <v>5</v>
      </c>
      <c r="HFS1" t="s">
        <v>5</v>
      </c>
      <c r="HFT1" t="s">
        <v>5</v>
      </c>
      <c r="HFU1" t="s">
        <v>5</v>
      </c>
      <c r="HFV1" t="s">
        <v>5</v>
      </c>
      <c r="HFW1" t="s">
        <v>5</v>
      </c>
      <c r="HFX1" t="s">
        <v>5</v>
      </c>
      <c r="HFY1" t="s">
        <v>5</v>
      </c>
      <c r="HFZ1" t="s">
        <v>5</v>
      </c>
      <c r="HGA1" t="s">
        <v>5</v>
      </c>
      <c r="HGB1" t="s">
        <v>5</v>
      </c>
      <c r="HGC1" t="s">
        <v>5</v>
      </c>
      <c r="HGD1" t="s">
        <v>5</v>
      </c>
      <c r="HGE1" t="s">
        <v>5</v>
      </c>
      <c r="HGF1" t="s">
        <v>5</v>
      </c>
      <c r="HGG1" t="s">
        <v>5</v>
      </c>
      <c r="HGH1" t="s">
        <v>5</v>
      </c>
      <c r="HGI1" t="s">
        <v>5</v>
      </c>
      <c r="HGJ1" t="s">
        <v>5</v>
      </c>
      <c r="HGK1" t="s">
        <v>5</v>
      </c>
      <c r="HGL1" t="s">
        <v>5</v>
      </c>
      <c r="HGM1" t="s">
        <v>5</v>
      </c>
      <c r="HGN1" t="s">
        <v>5</v>
      </c>
      <c r="HGO1" t="s">
        <v>5</v>
      </c>
      <c r="HGP1" t="s">
        <v>5</v>
      </c>
      <c r="HGQ1" t="s">
        <v>5</v>
      </c>
      <c r="HGR1" t="s">
        <v>5</v>
      </c>
      <c r="HGS1" t="s">
        <v>5</v>
      </c>
      <c r="HGT1" t="s">
        <v>5</v>
      </c>
      <c r="HGU1" t="s">
        <v>5</v>
      </c>
      <c r="HGV1" t="s">
        <v>5</v>
      </c>
      <c r="HGW1" t="s">
        <v>5</v>
      </c>
      <c r="HGX1" t="s">
        <v>5</v>
      </c>
      <c r="HGY1" t="s">
        <v>5</v>
      </c>
      <c r="HGZ1" t="s">
        <v>5</v>
      </c>
      <c r="HHA1" t="s">
        <v>5</v>
      </c>
      <c r="HHB1" t="s">
        <v>5</v>
      </c>
      <c r="HHC1" t="s">
        <v>5</v>
      </c>
      <c r="HHD1" t="s">
        <v>5</v>
      </c>
      <c r="HHE1" t="s">
        <v>5</v>
      </c>
      <c r="HHF1" t="s">
        <v>5</v>
      </c>
      <c r="HHG1" t="s">
        <v>5</v>
      </c>
      <c r="HHH1" t="s">
        <v>5</v>
      </c>
      <c r="HHI1" t="s">
        <v>5</v>
      </c>
      <c r="HHJ1" t="s">
        <v>5</v>
      </c>
      <c r="HHK1" t="s">
        <v>5</v>
      </c>
      <c r="HHL1" t="s">
        <v>5</v>
      </c>
      <c r="HHM1" t="s">
        <v>5</v>
      </c>
      <c r="HHN1" t="s">
        <v>5</v>
      </c>
      <c r="HHO1" t="s">
        <v>5</v>
      </c>
      <c r="HHP1" t="s">
        <v>5</v>
      </c>
      <c r="HHQ1" t="s">
        <v>5</v>
      </c>
      <c r="HHR1" t="s">
        <v>5</v>
      </c>
      <c r="HHS1" t="s">
        <v>5</v>
      </c>
      <c r="HHT1" t="s">
        <v>5</v>
      </c>
      <c r="HHU1" t="s">
        <v>5</v>
      </c>
      <c r="HHV1" t="s">
        <v>5</v>
      </c>
      <c r="HHW1" t="s">
        <v>5</v>
      </c>
      <c r="HHX1" t="s">
        <v>5</v>
      </c>
      <c r="HHY1" t="s">
        <v>5</v>
      </c>
      <c r="HHZ1" t="s">
        <v>5</v>
      </c>
      <c r="HIA1" t="s">
        <v>5</v>
      </c>
      <c r="HIB1" t="s">
        <v>5</v>
      </c>
      <c r="HIC1" t="s">
        <v>5</v>
      </c>
      <c r="HID1" t="s">
        <v>5</v>
      </c>
      <c r="HIE1" t="s">
        <v>5</v>
      </c>
      <c r="HIF1" t="s">
        <v>5</v>
      </c>
      <c r="HIG1" t="s">
        <v>5</v>
      </c>
      <c r="HIH1" t="s">
        <v>5</v>
      </c>
      <c r="HII1" t="s">
        <v>5</v>
      </c>
      <c r="HIJ1" t="s">
        <v>5</v>
      </c>
      <c r="HIK1" t="s">
        <v>5</v>
      </c>
      <c r="HIL1" t="s">
        <v>5</v>
      </c>
      <c r="HIM1" t="s">
        <v>5</v>
      </c>
      <c r="HIN1" t="s">
        <v>5</v>
      </c>
      <c r="HIO1" t="s">
        <v>5</v>
      </c>
      <c r="HIP1" t="s">
        <v>5</v>
      </c>
      <c r="HIQ1" t="s">
        <v>5</v>
      </c>
      <c r="HIR1" t="s">
        <v>5</v>
      </c>
      <c r="HIS1" t="s">
        <v>5</v>
      </c>
      <c r="HIT1" t="s">
        <v>5</v>
      </c>
      <c r="HIU1" t="s">
        <v>5</v>
      </c>
      <c r="HIV1" t="s">
        <v>5</v>
      </c>
      <c r="HIW1" t="s">
        <v>5</v>
      </c>
      <c r="HIX1" t="s">
        <v>5</v>
      </c>
      <c r="HIY1" t="s">
        <v>5</v>
      </c>
      <c r="HIZ1" t="s">
        <v>5</v>
      </c>
      <c r="HJA1" t="s">
        <v>5</v>
      </c>
      <c r="HJB1" t="s">
        <v>5</v>
      </c>
      <c r="HJC1" t="s">
        <v>5</v>
      </c>
      <c r="HJD1" t="s">
        <v>5</v>
      </c>
      <c r="HJE1" t="s">
        <v>5</v>
      </c>
      <c r="HJF1" t="s">
        <v>5</v>
      </c>
      <c r="HJG1" t="s">
        <v>5</v>
      </c>
      <c r="HJH1" t="s">
        <v>5</v>
      </c>
      <c r="HJI1" t="s">
        <v>5</v>
      </c>
      <c r="HJJ1" t="s">
        <v>5</v>
      </c>
      <c r="HJK1" t="s">
        <v>5</v>
      </c>
      <c r="HJL1" t="s">
        <v>5</v>
      </c>
      <c r="HJM1" t="s">
        <v>5</v>
      </c>
      <c r="HJN1" t="s">
        <v>5</v>
      </c>
      <c r="HJO1" t="s">
        <v>5</v>
      </c>
      <c r="HJP1" t="s">
        <v>5</v>
      </c>
      <c r="HJQ1" t="s">
        <v>5</v>
      </c>
      <c r="HJR1" t="s">
        <v>5</v>
      </c>
      <c r="HJS1" t="s">
        <v>5</v>
      </c>
      <c r="HJT1" t="s">
        <v>5</v>
      </c>
      <c r="HJU1" t="s">
        <v>5</v>
      </c>
      <c r="HJV1" t="s">
        <v>5</v>
      </c>
      <c r="HJW1" t="s">
        <v>5</v>
      </c>
      <c r="HJX1" t="s">
        <v>5</v>
      </c>
      <c r="HJY1" t="s">
        <v>5</v>
      </c>
      <c r="HJZ1" t="s">
        <v>5</v>
      </c>
      <c r="HKA1" t="s">
        <v>5</v>
      </c>
      <c r="HKB1" t="s">
        <v>5</v>
      </c>
      <c r="HKC1" t="s">
        <v>5</v>
      </c>
      <c r="HKD1" t="s">
        <v>5</v>
      </c>
      <c r="HKE1" t="s">
        <v>5</v>
      </c>
      <c r="HKF1" t="s">
        <v>5</v>
      </c>
      <c r="HKG1" t="s">
        <v>5</v>
      </c>
      <c r="HKH1" t="s">
        <v>5</v>
      </c>
      <c r="HKI1" t="s">
        <v>5</v>
      </c>
      <c r="HKJ1" t="s">
        <v>5</v>
      </c>
      <c r="HKK1" t="s">
        <v>5</v>
      </c>
      <c r="HKL1" t="s">
        <v>5</v>
      </c>
      <c r="HKM1" t="s">
        <v>5</v>
      </c>
      <c r="HKN1" t="s">
        <v>5</v>
      </c>
      <c r="HKO1" t="s">
        <v>5</v>
      </c>
      <c r="HKP1" t="s">
        <v>5</v>
      </c>
      <c r="HKQ1" t="s">
        <v>5</v>
      </c>
      <c r="HKR1" t="s">
        <v>5</v>
      </c>
      <c r="HKS1" t="s">
        <v>5</v>
      </c>
      <c r="HKT1" t="s">
        <v>5</v>
      </c>
      <c r="HKU1" t="s">
        <v>5</v>
      </c>
      <c r="HKV1" t="s">
        <v>5</v>
      </c>
      <c r="HKW1" t="s">
        <v>5</v>
      </c>
      <c r="HKX1" t="s">
        <v>5</v>
      </c>
      <c r="HKY1" t="s">
        <v>5</v>
      </c>
      <c r="HKZ1" t="s">
        <v>5</v>
      </c>
      <c r="HLA1" t="s">
        <v>5</v>
      </c>
      <c r="HLB1" t="s">
        <v>5</v>
      </c>
      <c r="HLC1" t="s">
        <v>5</v>
      </c>
      <c r="HLD1" t="s">
        <v>5</v>
      </c>
      <c r="HLE1" t="s">
        <v>5</v>
      </c>
      <c r="HLF1" t="s">
        <v>5</v>
      </c>
      <c r="HLG1" t="s">
        <v>5</v>
      </c>
      <c r="HLH1" t="s">
        <v>5</v>
      </c>
      <c r="HLI1" t="s">
        <v>5</v>
      </c>
      <c r="HLJ1" t="s">
        <v>5</v>
      </c>
      <c r="HLK1" t="s">
        <v>5</v>
      </c>
      <c r="HLL1" t="s">
        <v>5</v>
      </c>
      <c r="HLM1" t="s">
        <v>5</v>
      </c>
      <c r="HLN1" t="s">
        <v>5</v>
      </c>
      <c r="HLO1" t="s">
        <v>5</v>
      </c>
      <c r="HLP1" t="s">
        <v>5</v>
      </c>
      <c r="HLQ1" t="s">
        <v>5</v>
      </c>
      <c r="HLR1" t="s">
        <v>5</v>
      </c>
      <c r="HLS1" t="s">
        <v>5</v>
      </c>
      <c r="HLT1" t="s">
        <v>5</v>
      </c>
      <c r="HLU1" t="s">
        <v>5</v>
      </c>
      <c r="HLV1" t="s">
        <v>5</v>
      </c>
      <c r="HLW1" t="s">
        <v>5</v>
      </c>
      <c r="HLX1" t="s">
        <v>5</v>
      </c>
      <c r="HLY1" t="s">
        <v>5</v>
      </c>
      <c r="HLZ1" t="s">
        <v>5</v>
      </c>
      <c r="HMA1" t="s">
        <v>5</v>
      </c>
      <c r="HMB1" t="s">
        <v>5</v>
      </c>
      <c r="HMC1" t="s">
        <v>5</v>
      </c>
      <c r="HMD1" t="s">
        <v>5</v>
      </c>
      <c r="HME1" t="s">
        <v>5</v>
      </c>
      <c r="HMF1" t="s">
        <v>5</v>
      </c>
      <c r="HMG1" t="s">
        <v>5</v>
      </c>
      <c r="HMH1" t="s">
        <v>5</v>
      </c>
      <c r="HMI1" t="s">
        <v>5</v>
      </c>
      <c r="HMJ1" t="s">
        <v>5</v>
      </c>
      <c r="HMK1" t="s">
        <v>5</v>
      </c>
      <c r="HML1" t="s">
        <v>5</v>
      </c>
      <c r="HMM1" t="s">
        <v>5</v>
      </c>
      <c r="HMN1" t="s">
        <v>5</v>
      </c>
      <c r="HMO1" t="s">
        <v>5</v>
      </c>
      <c r="HMP1" t="s">
        <v>5</v>
      </c>
      <c r="HMQ1" t="s">
        <v>5</v>
      </c>
      <c r="HMR1" t="s">
        <v>5</v>
      </c>
      <c r="HMS1" t="s">
        <v>5</v>
      </c>
      <c r="HMT1" t="s">
        <v>5</v>
      </c>
      <c r="HMU1" t="s">
        <v>5</v>
      </c>
      <c r="HMV1" t="s">
        <v>5</v>
      </c>
      <c r="HMW1" t="s">
        <v>5</v>
      </c>
      <c r="HMX1" t="s">
        <v>5</v>
      </c>
      <c r="HMY1" t="s">
        <v>5</v>
      </c>
      <c r="HMZ1" t="s">
        <v>5</v>
      </c>
      <c r="HNA1" t="s">
        <v>5</v>
      </c>
      <c r="HNB1" t="s">
        <v>5</v>
      </c>
      <c r="HNC1" t="s">
        <v>5</v>
      </c>
      <c r="HND1" t="s">
        <v>5</v>
      </c>
      <c r="HNE1" t="s">
        <v>5</v>
      </c>
      <c r="HNF1" t="s">
        <v>5</v>
      </c>
      <c r="HNG1" t="s">
        <v>5</v>
      </c>
      <c r="HNH1" t="s">
        <v>5</v>
      </c>
      <c r="HNI1" t="s">
        <v>5</v>
      </c>
      <c r="HNJ1" t="s">
        <v>5</v>
      </c>
      <c r="HNK1" t="s">
        <v>5</v>
      </c>
      <c r="HNL1" t="s">
        <v>5</v>
      </c>
      <c r="HNM1" t="s">
        <v>5</v>
      </c>
      <c r="HNN1" t="s">
        <v>5</v>
      </c>
      <c r="HNO1" t="s">
        <v>5</v>
      </c>
      <c r="HNP1" t="s">
        <v>5</v>
      </c>
      <c r="HNQ1" t="s">
        <v>5</v>
      </c>
      <c r="HNR1" t="s">
        <v>5</v>
      </c>
      <c r="HNS1" t="s">
        <v>5</v>
      </c>
      <c r="HNT1" t="s">
        <v>5</v>
      </c>
      <c r="HNU1" t="s">
        <v>5</v>
      </c>
      <c r="HNV1" t="s">
        <v>5</v>
      </c>
      <c r="HNW1" t="s">
        <v>5</v>
      </c>
      <c r="HNX1" t="s">
        <v>5</v>
      </c>
      <c r="HNY1" t="s">
        <v>5</v>
      </c>
      <c r="HNZ1" t="s">
        <v>5</v>
      </c>
      <c r="HOA1" t="s">
        <v>5</v>
      </c>
      <c r="HOB1" t="s">
        <v>5</v>
      </c>
      <c r="HOC1" t="s">
        <v>5</v>
      </c>
      <c r="HOD1" t="s">
        <v>5</v>
      </c>
      <c r="HOE1" t="s">
        <v>5</v>
      </c>
      <c r="HOF1" t="s">
        <v>5</v>
      </c>
      <c r="HOG1" t="s">
        <v>5</v>
      </c>
      <c r="HOH1" t="s">
        <v>5</v>
      </c>
      <c r="HOI1" t="s">
        <v>5</v>
      </c>
      <c r="HOJ1" t="s">
        <v>5</v>
      </c>
      <c r="HOK1" t="s">
        <v>5</v>
      </c>
      <c r="HOL1" t="s">
        <v>5</v>
      </c>
      <c r="HOM1" t="s">
        <v>5</v>
      </c>
      <c r="HON1" t="s">
        <v>5</v>
      </c>
      <c r="HOO1" t="s">
        <v>5</v>
      </c>
      <c r="HOP1" t="s">
        <v>5</v>
      </c>
      <c r="HOQ1" t="s">
        <v>5</v>
      </c>
      <c r="HOR1" t="s">
        <v>5</v>
      </c>
      <c r="HOS1" t="s">
        <v>5</v>
      </c>
      <c r="HOT1" t="s">
        <v>5</v>
      </c>
      <c r="HOU1" t="s">
        <v>5</v>
      </c>
      <c r="HOV1" t="s">
        <v>5</v>
      </c>
      <c r="HOW1" t="s">
        <v>5</v>
      </c>
      <c r="HOX1" t="s">
        <v>5</v>
      </c>
      <c r="HOY1" t="s">
        <v>5</v>
      </c>
      <c r="HOZ1" t="s">
        <v>5</v>
      </c>
      <c r="HPA1" t="s">
        <v>5</v>
      </c>
      <c r="HPB1" t="s">
        <v>5</v>
      </c>
      <c r="HPC1" t="s">
        <v>5</v>
      </c>
      <c r="HPD1" t="s">
        <v>5</v>
      </c>
      <c r="HPE1" t="s">
        <v>5</v>
      </c>
      <c r="HPF1" t="s">
        <v>5</v>
      </c>
      <c r="HPG1" t="s">
        <v>5</v>
      </c>
      <c r="HPH1" t="s">
        <v>5</v>
      </c>
      <c r="HPI1" t="s">
        <v>5</v>
      </c>
      <c r="HPJ1" t="s">
        <v>5</v>
      </c>
      <c r="HPK1" t="s">
        <v>5</v>
      </c>
      <c r="HPL1" t="s">
        <v>5</v>
      </c>
      <c r="HPM1" t="s">
        <v>5</v>
      </c>
      <c r="HPN1" t="s">
        <v>5</v>
      </c>
      <c r="HPO1" t="s">
        <v>5</v>
      </c>
      <c r="HPP1" t="s">
        <v>5</v>
      </c>
      <c r="HPQ1" t="s">
        <v>5</v>
      </c>
      <c r="HPR1" t="s">
        <v>5</v>
      </c>
      <c r="HPS1" t="s">
        <v>5</v>
      </c>
      <c r="HPT1" t="s">
        <v>5</v>
      </c>
      <c r="HPU1" t="s">
        <v>5</v>
      </c>
      <c r="HPV1" t="s">
        <v>5</v>
      </c>
      <c r="HPW1" t="s">
        <v>5</v>
      </c>
      <c r="HPX1" t="s">
        <v>5</v>
      </c>
      <c r="HPY1" t="s">
        <v>5</v>
      </c>
      <c r="HPZ1" t="s">
        <v>5</v>
      </c>
      <c r="HQA1" t="s">
        <v>5</v>
      </c>
      <c r="HQB1" t="s">
        <v>5</v>
      </c>
      <c r="HQC1" t="s">
        <v>5</v>
      </c>
      <c r="HQD1" t="s">
        <v>5</v>
      </c>
      <c r="HQE1" t="s">
        <v>5</v>
      </c>
      <c r="HQF1" t="s">
        <v>5</v>
      </c>
      <c r="HQG1" t="s">
        <v>5</v>
      </c>
      <c r="HQH1" t="s">
        <v>5</v>
      </c>
      <c r="HQI1" t="s">
        <v>5</v>
      </c>
      <c r="HQJ1" t="s">
        <v>5</v>
      </c>
      <c r="HQK1" t="s">
        <v>5</v>
      </c>
      <c r="HQL1" t="s">
        <v>5</v>
      </c>
      <c r="HQM1" t="s">
        <v>5</v>
      </c>
      <c r="HQN1" t="s">
        <v>5</v>
      </c>
      <c r="HQO1" t="s">
        <v>5</v>
      </c>
      <c r="HQP1" t="s">
        <v>5</v>
      </c>
      <c r="HQQ1" t="s">
        <v>5</v>
      </c>
      <c r="HQR1" t="s">
        <v>5</v>
      </c>
      <c r="HQS1" t="s">
        <v>5</v>
      </c>
      <c r="HQT1" t="s">
        <v>5</v>
      </c>
      <c r="HQU1" t="s">
        <v>5</v>
      </c>
      <c r="HQV1" t="s">
        <v>5</v>
      </c>
      <c r="HQW1" t="s">
        <v>5</v>
      </c>
      <c r="HQX1" t="s">
        <v>5</v>
      </c>
      <c r="HQY1" t="s">
        <v>5</v>
      </c>
      <c r="HQZ1" t="s">
        <v>5</v>
      </c>
      <c r="HRA1" t="s">
        <v>5</v>
      </c>
      <c r="HRB1" t="s">
        <v>5</v>
      </c>
      <c r="HRC1" t="s">
        <v>5</v>
      </c>
      <c r="HRD1" t="s">
        <v>5</v>
      </c>
      <c r="HRE1" t="s">
        <v>5</v>
      </c>
      <c r="HRF1" t="s">
        <v>5</v>
      </c>
      <c r="HRG1" t="s">
        <v>5</v>
      </c>
      <c r="HRH1" t="s">
        <v>5</v>
      </c>
      <c r="HRI1" t="s">
        <v>5</v>
      </c>
      <c r="HRJ1" t="s">
        <v>5</v>
      </c>
      <c r="HRK1" t="s">
        <v>5</v>
      </c>
      <c r="HRL1" t="s">
        <v>5</v>
      </c>
      <c r="HRM1" t="s">
        <v>5</v>
      </c>
      <c r="HRN1" t="s">
        <v>5</v>
      </c>
      <c r="HRO1" t="s">
        <v>5</v>
      </c>
      <c r="HRP1" t="s">
        <v>5</v>
      </c>
      <c r="HRQ1" t="s">
        <v>5</v>
      </c>
      <c r="HRR1" t="s">
        <v>5</v>
      </c>
      <c r="HRS1" t="s">
        <v>5</v>
      </c>
      <c r="HRT1" t="s">
        <v>5</v>
      </c>
      <c r="HRU1" t="s">
        <v>5</v>
      </c>
      <c r="HRV1" t="s">
        <v>5</v>
      </c>
      <c r="HRW1" t="s">
        <v>5</v>
      </c>
      <c r="HRX1" t="s">
        <v>5</v>
      </c>
      <c r="HRY1" t="s">
        <v>5</v>
      </c>
      <c r="HRZ1" t="s">
        <v>5</v>
      </c>
      <c r="HSA1" t="s">
        <v>5</v>
      </c>
      <c r="HSB1" t="s">
        <v>5</v>
      </c>
      <c r="HSC1" t="s">
        <v>5</v>
      </c>
      <c r="HSD1" t="s">
        <v>5</v>
      </c>
      <c r="HSE1" t="s">
        <v>5</v>
      </c>
      <c r="HSF1" t="s">
        <v>5</v>
      </c>
      <c r="HSG1" t="s">
        <v>5</v>
      </c>
      <c r="HSH1" t="s">
        <v>5</v>
      </c>
      <c r="HSI1" t="s">
        <v>5</v>
      </c>
      <c r="HSJ1" t="s">
        <v>5</v>
      </c>
      <c r="HSK1" t="s">
        <v>5</v>
      </c>
      <c r="HSL1" t="s">
        <v>5</v>
      </c>
      <c r="HSM1" t="s">
        <v>5</v>
      </c>
      <c r="HSN1" t="s">
        <v>5</v>
      </c>
      <c r="HSO1" t="s">
        <v>5</v>
      </c>
      <c r="HSP1" t="s">
        <v>5</v>
      </c>
      <c r="HSQ1" t="s">
        <v>5</v>
      </c>
      <c r="HSR1" t="s">
        <v>5</v>
      </c>
      <c r="HSS1" t="s">
        <v>5</v>
      </c>
      <c r="HST1" t="s">
        <v>5</v>
      </c>
      <c r="HSU1" t="s">
        <v>5</v>
      </c>
      <c r="HSV1" t="s">
        <v>5</v>
      </c>
      <c r="HSW1" t="s">
        <v>5</v>
      </c>
      <c r="HSX1" t="s">
        <v>5</v>
      </c>
      <c r="HSY1" t="s">
        <v>5</v>
      </c>
      <c r="HSZ1" t="s">
        <v>5</v>
      </c>
      <c r="HTA1" t="s">
        <v>5</v>
      </c>
      <c r="HTB1" t="s">
        <v>5</v>
      </c>
      <c r="HTC1" t="s">
        <v>5</v>
      </c>
      <c r="HTD1" t="s">
        <v>5</v>
      </c>
      <c r="HTE1" t="s">
        <v>5</v>
      </c>
      <c r="HTF1" t="s">
        <v>5</v>
      </c>
      <c r="HTG1" t="s">
        <v>5</v>
      </c>
      <c r="HTH1" t="s">
        <v>5</v>
      </c>
      <c r="HTI1" t="s">
        <v>5</v>
      </c>
      <c r="HTJ1" t="s">
        <v>5</v>
      </c>
      <c r="HTK1" t="s">
        <v>5</v>
      </c>
      <c r="HTL1" t="s">
        <v>5</v>
      </c>
      <c r="HTM1" t="s">
        <v>5</v>
      </c>
      <c r="HTN1" t="s">
        <v>5</v>
      </c>
      <c r="HTO1" t="s">
        <v>5</v>
      </c>
      <c r="HTP1" t="s">
        <v>5</v>
      </c>
      <c r="HTQ1" t="s">
        <v>5</v>
      </c>
      <c r="HTR1" t="s">
        <v>5</v>
      </c>
      <c r="HTS1" t="s">
        <v>5</v>
      </c>
      <c r="HTT1" t="s">
        <v>5</v>
      </c>
      <c r="HTU1" t="s">
        <v>5</v>
      </c>
      <c r="HTV1" t="s">
        <v>5</v>
      </c>
      <c r="HTW1" t="s">
        <v>5</v>
      </c>
      <c r="HTX1" t="s">
        <v>5</v>
      </c>
      <c r="HTY1" t="s">
        <v>5</v>
      </c>
      <c r="HTZ1" t="s">
        <v>5</v>
      </c>
      <c r="HUA1" t="s">
        <v>5</v>
      </c>
      <c r="HUB1" t="s">
        <v>5</v>
      </c>
      <c r="HUC1" t="s">
        <v>5</v>
      </c>
      <c r="HUD1" t="s">
        <v>5</v>
      </c>
      <c r="HUE1" t="s">
        <v>5</v>
      </c>
      <c r="HUF1" t="s">
        <v>5</v>
      </c>
      <c r="HUG1" t="s">
        <v>5</v>
      </c>
      <c r="HUH1" t="s">
        <v>5</v>
      </c>
      <c r="HUI1" t="s">
        <v>5</v>
      </c>
      <c r="HUJ1" t="s">
        <v>5</v>
      </c>
      <c r="HUK1" t="s">
        <v>5</v>
      </c>
      <c r="HUL1" t="s">
        <v>5</v>
      </c>
      <c r="HUM1" t="s">
        <v>5</v>
      </c>
      <c r="HUN1" t="s">
        <v>5</v>
      </c>
      <c r="HUO1" t="s">
        <v>5</v>
      </c>
      <c r="HUP1" t="s">
        <v>5</v>
      </c>
      <c r="HUQ1" t="s">
        <v>5</v>
      </c>
      <c r="HUR1" t="s">
        <v>5</v>
      </c>
      <c r="HUS1" t="s">
        <v>5</v>
      </c>
      <c r="HUT1" t="s">
        <v>5</v>
      </c>
      <c r="HUU1" t="s">
        <v>5</v>
      </c>
      <c r="HUV1" t="s">
        <v>5</v>
      </c>
      <c r="HUW1" t="s">
        <v>5</v>
      </c>
      <c r="HUX1" t="s">
        <v>5</v>
      </c>
      <c r="HUY1" t="s">
        <v>5</v>
      </c>
      <c r="HUZ1" t="s">
        <v>5</v>
      </c>
      <c r="HVA1" t="s">
        <v>5</v>
      </c>
      <c r="HVB1" t="s">
        <v>5</v>
      </c>
      <c r="HVC1" t="s">
        <v>5</v>
      </c>
      <c r="HVD1" t="s">
        <v>5</v>
      </c>
      <c r="HVE1" t="s">
        <v>5</v>
      </c>
      <c r="HVF1" t="s">
        <v>5</v>
      </c>
      <c r="HVG1" t="s">
        <v>5</v>
      </c>
      <c r="HVH1" t="s">
        <v>5</v>
      </c>
      <c r="HVI1" t="s">
        <v>5</v>
      </c>
      <c r="HVJ1" t="s">
        <v>5</v>
      </c>
      <c r="HVK1" t="s">
        <v>5</v>
      </c>
      <c r="HVL1" t="s">
        <v>5</v>
      </c>
      <c r="HVM1" t="s">
        <v>5</v>
      </c>
      <c r="HVN1" t="s">
        <v>5</v>
      </c>
      <c r="HVO1" t="s">
        <v>5</v>
      </c>
      <c r="HVP1" t="s">
        <v>5</v>
      </c>
      <c r="HVQ1" t="s">
        <v>5</v>
      </c>
      <c r="HVR1" t="s">
        <v>5</v>
      </c>
      <c r="HVS1" t="s">
        <v>5</v>
      </c>
      <c r="HVT1" t="s">
        <v>5</v>
      </c>
      <c r="HVU1" t="s">
        <v>5</v>
      </c>
      <c r="HVV1" t="s">
        <v>5</v>
      </c>
      <c r="HVW1" t="s">
        <v>5</v>
      </c>
      <c r="HVX1" t="s">
        <v>5</v>
      </c>
      <c r="HVY1" t="s">
        <v>5</v>
      </c>
      <c r="HVZ1" t="s">
        <v>5</v>
      </c>
      <c r="HWA1" t="s">
        <v>5</v>
      </c>
      <c r="HWB1" t="s">
        <v>5</v>
      </c>
      <c r="HWC1" t="s">
        <v>5</v>
      </c>
      <c r="HWD1" t="s">
        <v>5</v>
      </c>
      <c r="HWE1" t="s">
        <v>5</v>
      </c>
      <c r="HWF1" t="s">
        <v>5</v>
      </c>
      <c r="HWG1" t="s">
        <v>5</v>
      </c>
      <c r="HWH1" t="s">
        <v>5</v>
      </c>
      <c r="HWI1" t="s">
        <v>5</v>
      </c>
      <c r="HWJ1" t="s">
        <v>5</v>
      </c>
      <c r="HWK1" t="s">
        <v>5</v>
      </c>
      <c r="HWL1" t="s">
        <v>5</v>
      </c>
      <c r="HWM1" t="s">
        <v>5</v>
      </c>
      <c r="HWN1" t="s">
        <v>5</v>
      </c>
      <c r="HWO1" t="s">
        <v>5</v>
      </c>
      <c r="HWP1" t="s">
        <v>5</v>
      </c>
      <c r="HWQ1" t="s">
        <v>5</v>
      </c>
      <c r="HWR1" t="s">
        <v>5</v>
      </c>
      <c r="HWS1" t="s">
        <v>5</v>
      </c>
      <c r="HWT1" t="s">
        <v>5</v>
      </c>
      <c r="HWU1" t="s">
        <v>5</v>
      </c>
      <c r="HWV1" t="s">
        <v>5</v>
      </c>
      <c r="HWW1" t="s">
        <v>5</v>
      </c>
      <c r="HWX1" t="s">
        <v>5</v>
      </c>
      <c r="HWY1" t="s">
        <v>5</v>
      </c>
      <c r="HWZ1" t="s">
        <v>5</v>
      </c>
      <c r="HXA1" t="s">
        <v>5</v>
      </c>
      <c r="HXB1" t="s">
        <v>5</v>
      </c>
      <c r="HXC1" t="s">
        <v>5</v>
      </c>
      <c r="HXD1" t="s">
        <v>5</v>
      </c>
      <c r="HXE1" t="s">
        <v>5</v>
      </c>
      <c r="HXF1" t="s">
        <v>5</v>
      </c>
      <c r="HXG1" t="s">
        <v>5</v>
      </c>
      <c r="HXH1" t="s">
        <v>5</v>
      </c>
      <c r="HXI1" t="s">
        <v>5</v>
      </c>
      <c r="HXJ1" t="s">
        <v>5</v>
      </c>
      <c r="HXK1" t="s">
        <v>5</v>
      </c>
      <c r="HXL1" t="s">
        <v>5</v>
      </c>
      <c r="HXM1" t="s">
        <v>5</v>
      </c>
      <c r="HXN1" t="s">
        <v>5</v>
      </c>
      <c r="HXO1" t="s">
        <v>5</v>
      </c>
      <c r="HXP1" t="s">
        <v>5</v>
      </c>
      <c r="HXQ1" t="s">
        <v>5</v>
      </c>
      <c r="HXR1" t="s">
        <v>5</v>
      </c>
      <c r="HXS1" t="s">
        <v>5</v>
      </c>
      <c r="HXT1" t="s">
        <v>5</v>
      </c>
      <c r="HXU1" t="s">
        <v>5</v>
      </c>
      <c r="HXV1" t="s">
        <v>5</v>
      </c>
      <c r="HXW1" t="s">
        <v>5</v>
      </c>
      <c r="HXX1" t="s">
        <v>5</v>
      </c>
      <c r="HXY1" t="s">
        <v>5</v>
      </c>
      <c r="HXZ1" t="s">
        <v>5</v>
      </c>
      <c r="HYA1" t="s">
        <v>5</v>
      </c>
      <c r="HYB1" t="s">
        <v>5</v>
      </c>
      <c r="HYC1" t="s">
        <v>5</v>
      </c>
      <c r="HYD1" t="s">
        <v>5</v>
      </c>
      <c r="HYE1" t="s">
        <v>5</v>
      </c>
      <c r="HYF1" t="s">
        <v>5</v>
      </c>
      <c r="HYG1" t="s">
        <v>5</v>
      </c>
      <c r="HYH1" t="s">
        <v>5</v>
      </c>
      <c r="HYI1" t="s">
        <v>5</v>
      </c>
      <c r="HYJ1" t="s">
        <v>5</v>
      </c>
      <c r="HYK1" t="s">
        <v>5</v>
      </c>
      <c r="HYL1" t="s">
        <v>5</v>
      </c>
      <c r="HYM1" t="s">
        <v>5</v>
      </c>
      <c r="HYN1" t="s">
        <v>5</v>
      </c>
      <c r="HYO1" t="s">
        <v>5</v>
      </c>
      <c r="HYP1" t="s">
        <v>5</v>
      </c>
      <c r="HYQ1" t="s">
        <v>5</v>
      </c>
      <c r="HYR1" t="s">
        <v>5</v>
      </c>
      <c r="HYS1" t="s">
        <v>5</v>
      </c>
      <c r="HYT1" t="s">
        <v>5</v>
      </c>
      <c r="HYU1" t="s">
        <v>5</v>
      </c>
      <c r="HYV1" t="s">
        <v>5</v>
      </c>
      <c r="HYW1" t="s">
        <v>5</v>
      </c>
      <c r="HYX1" t="s">
        <v>5</v>
      </c>
      <c r="HYY1" t="s">
        <v>5</v>
      </c>
      <c r="HYZ1" t="s">
        <v>5</v>
      </c>
      <c r="HZA1" t="s">
        <v>5</v>
      </c>
      <c r="HZB1" t="s">
        <v>5</v>
      </c>
      <c r="HZC1" t="s">
        <v>5</v>
      </c>
      <c r="HZD1" t="s">
        <v>5</v>
      </c>
      <c r="HZE1" t="s">
        <v>5</v>
      </c>
      <c r="HZF1" t="s">
        <v>5</v>
      </c>
      <c r="HZG1" t="s">
        <v>5</v>
      </c>
      <c r="HZH1" t="s">
        <v>5</v>
      </c>
      <c r="HZI1" t="s">
        <v>5</v>
      </c>
      <c r="HZJ1" t="s">
        <v>5</v>
      </c>
      <c r="HZK1" t="s">
        <v>5</v>
      </c>
      <c r="HZL1" t="s">
        <v>5</v>
      </c>
      <c r="HZM1" t="s">
        <v>5</v>
      </c>
      <c r="HZN1" t="s">
        <v>5</v>
      </c>
      <c r="HZO1" t="s">
        <v>5</v>
      </c>
      <c r="HZP1" t="s">
        <v>5</v>
      </c>
      <c r="HZQ1" t="s">
        <v>5</v>
      </c>
      <c r="HZR1" t="s">
        <v>5</v>
      </c>
      <c r="HZS1" t="s">
        <v>5</v>
      </c>
      <c r="HZT1" t="s">
        <v>5</v>
      </c>
      <c r="HZU1" t="s">
        <v>5</v>
      </c>
      <c r="HZV1" t="s">
        <v>5</v>
      </c>
      <c r="HZW1" t="s">
        <v>5</v>
      </c>
      <c r="HZX1" t="s">
        <v>5</v>
      </c>
      <c r="HZY1" t="s">
        <v>5</v>
      </c>
      <c r="HZZ1" t="s">
        <v>5</v>
      </c>
      <c r="IAA1" t="s">
        <v>5</v>
      </c>
      <c r="IAB1" t="s">
        <v>5</v>
      </c>
      <c r="IAC1" t="s">
        <v>5</v>
      </c>
      <c r="IAD1" t="s">
        <v>5</v>
      </c>
      <c r="IAE1" t="s">
        <v>5</v>
      </c>
      <c r="IAF1" t="s">
        <v>5</v>
      </c>
      <c r="IAG1" t="s">
        <v>5</v>
      </c>
      <c r="IAH1" t="s">
        <v>5</v>
      </c>
      <c r="IAI1" t="s">
        <v>5</v>
      </c>
      <c r="IAJ1" t="s">
        <v>5</v>
      </c>
      <c r="IAK1" t="s">
        <v>5</v>
      </c>
      <c r="IAL1" t="s">
        <v>5</v>
      </c>
      <c r="IAM1" t="s">
        <v>5</v>
      </c>
      <c r="IAN1" t="s">
        <v>5</v>
      </c>
      <c r="IAO1" t="s">
        <v>5</v>
      </c>
      <c r="IAP1" t="s">
        <v>5</v>
      </c>
      <c r="IAQ1" t="s">
        <v>5</v>
      </c>
      <c r="IAR1" t="s">
        <v>5</v>
      </c>
      <c r="IAS1" t="s">
        <v>5</v>
      </c>
      <c r="IAT1" t="s">
        <v>5</v>
      </c>
      <c r="IAU1" t="s">
        <v>5</v>
      </c>
      <c r="IAV1" t="s">
        <v>5</v>
      </c>
      <c r="IAW1" t="s">
        <v>5</v>
      </c>
      <c r="IAX1" t="s">
        <v>5</v>
      </c>
      <c r="IAY1" t="s">
        <v>5</v>
      </c>
      <c r="IAZ1" t="s">
        <v>5</v>
      </c>
      <c r="IBA1" t="s">
        <v>5</v>
      </c>
      <c r="IBB1" t="s">
        <v>5</v>
      </c>
      <c r="IBC1" t="s">
        <v>5</v>
      </c>
      <c r="IBD1" t="s">
        <v>5</v>
      </c>
      <c r="IBE1" t="s">
        <v>5</v>
      </c>
      <c r="IBF1" t="s">
        <v>5</v>
      </c>
      <c r="IBG1" t="s">
        <v>5</v>
      </c>
      <c r="IBH1" t="s">
        <v>5</v>
      </c>
      <c r="IBI1" t="s">
        <v>5</v>
      </c>
      <c r="IBJ1" t="s">
        <v>5</v>
      </c>
      <c r="IBK1" t="s">
        <v>5</v>
      </c>
      <c r="IBL1" t="s">
        <v>5</v>
      </c>
      <c r="IBM1" t="s">
        <v>5</v>
      </c>
      <c r="IBN1" t="s">
        <v>5</v>
      </c>
      <c r="IBO1" t="s">
        <v>5</v>
      </c>
      <c r="IBP1" t="s">
        <v>5</v>
      </c>
      <c r="IBQ1" t="s">
        <v>5</v>
      </c>
      <c r="IBR1" t="s">
        <v>5</v>
      </c>
      <c r="IBS1" t="s">
        <v>5</v>
      </c>
      <c r="IBT1" t="s">
        <v>5</v>
      </c>
      <c r="IBU1" t="s">
        <v>5</v>
      </c>
      <c r="IBV1" t="s">
        <v>5</v>
      </c>
      <c r="IBW1" t="s">
        <v>5</v>
      </c>
      <c r="IBX1" t="s">
        <v>5</v>
      </c>
      <c r="IBY1" t="s">
        <v>5</v>
      </c>
      <c r="IBZ1" t="s">
        <v>5</v>
      </c>
      <c r="ICA1" t="s">
        <v>5</v>
      </c>
      <c r="ICB1" t="s">
        <v>5</v>
      </c>
      <c r="ICC1" t="s">
        <v>5</v>
      </c>
      <c r="ICD1" t="s">
        <v>5</v>
      </c>
      <c r="ICE1" t="s">
        <v>5</v>
      </c>
      <c r="ICF1" t="s">
        <v>5</v>
      </c>
      <c r="ICG1" t="s">
        <v>5</v>
      </c>
      <c r="ICH1" t="s">
        <v>5</v>
      </c>
      <c r="ICI1" t="s">
        <v>5</v>
      </c>
      <c r="ICJ1" t="s">
        <v>5</v>
      </c>
      <c r="ICK1" t="s">
        <v>5</v>
      </c>
      <c r="ICL1" t="s">
        <v>5</v>
      </c>
      <c r="ICM1" t="s">
        <v>5</v>
      </c>
      <c r="ICN1" t="s">
        <v>5</v>
      </c>
      <c r="ICO1" t="s">
        <v>5</v>
      </c>
      <c r="ICP1" t="s">
        <v>5</v>
      </c>
      <c r="ICQ1" t="s">
        <v>5</v>
      </c>
      <c r="ICR1" t="s">
        <v>5</v>
      </c>
      <c r="ICS1" t="s">
        <v>5</v>
      </c>
      <c r="ICT1" t="s">
        <v>5</v>
      </c>
      <c r="ICU1" t="s">
        <v>5</v>
      </c>
      <c r="ICV1" t="s">
        <v>5</v>
      </c>
      <c r="ICW1" t="s">
        <v>5</v>
      </c>
      <c r="ICX1" t="s">
        <v>5</v>
      </c>
      <c r="ICY1" t="s">
        <v>5</v>
      </c>
      <c r="ICZ1" t="s">
        <v>5</v>
      </c>
      <c r="IDA1" t="s">
        <v>5</v>
      </c>
      <c r="IDB1" t="s">
        <v>5</v>
      </c>
      <c r="IDC1" t="s">
        <v>5</v>
      </c>
      <c r="IDD1" t="s">
        <v>5</v>
      </c>
      <c r="IDE1" t="s">
        <v>5</v>
      </c>
      <c r="IDF1" t="s">
        <v>5</v>
      </c>
      <c r="IDG1" t="s">
        <v>5</v>
      </c>
      <c r="IDH1" t="s">
        <v>5</v>
      </c>
      <c r="IDI1" t="s">
        <v>5</v>
      </c>
      <c r="IDJ1" t="s">
        <v>5</v>
      </c>
      <c r="IDK1" t="s">
        <v>5</v>
      </c>
      <c r="IDL1" t="s">
        <v>5</v>
      </c>
      <c r="IDM1" t="s">
        <v>5</v>
      </c>
      <c r="IDN1" t="s">
        <v>5</v>
      </c>
      <c r="IDO1" t="s">
        <v>5</v>
      </c>
      <c r="IDP1" t="s">
        <v>5</v>
      </c>
      <c r="IDQ1" t="s">
        <v>5</v>
      </c>
      <c r="IDR1" t="s">
        <v>5</v>
      </c>
      <c r="IDS1" t="s">
        <v>5</v>
      </c>
      <c r="IDT1" t="s">
        <v>5</v>
      </c>
      <c r="IDU1" t="s">
        <v>5</v>
      </c>
      <c r="IDV1" t="s">
        <v>5</v>
      </c>
      <c r="IDW1" t="s">
        <v>5</v>
      </c>
      <c r="IDX1" t="s">
        <v>5</v>
      </c>
      <c r="IDY1" t="s">
        <v>5</v>
      </c>
      <c r="IDZ1" t="s">
        <v>5</v>
      </c>
      <c r="IEA1" t="s">
        <v>5</v>
      </c>
      <c r="IEB1" t="s">
        <v>5</v>
      </c>
      <c r="IEC1" t="s">
        <v>5</v>
      </c>
      <c r="IED1" t="s">
        <v>5</v>
      </c>
      <c r="IEE1" t="s">
        <v>5</v>
      </c>
      <c r="IEF1" t="s">
        <v>5</v>
      </c>
      <c r="IEG1" t="s">
        <v>5</v>
      </c>
      <c r="IEH1" t="s">
        <v>5</v>
      </c>
      <c r="IEI1" t="s">
        <v>5</v>
      </c>
      <c r="IEJ1" t="s">
        <v>5</v>
      </c>
      <c r="IEK1" t="s">
        <v>5</v>
      </c>
      <c r="IEL1" t="s">
        <v>5</v>
      </c>
      <c r="IEM1" t="s">
        <v>5</v>
      </c>
      <c r="IEN1" t="s">
        <v>5</v>
      </c>
      <c r="IEO1" t="s">
        <v>5</v>
      </c>
      <c r="IEP1" t="s">
        <v>5</v>
      </c>
      <c r="IEQ1" t="s">
        <v>5</v>
      </c>
      <c r="IER1" t="s">
        <v>5</v>
      </c>
      <c r="IES1" t="s">
        <v>5</v>
      </c>
      <c r="IET1" t="s">
        <v>5</v>
      </c>
      <c r="IEU1" t="s">
        <v>5</v>
      </c>
      <c r="IEV1" t="s">
        <v>5</v>
      </c>
      <c r="IEW1" t="s">
        <v>5</v>
      </c>
      <c r="IEX1" t="s">
        <v>5</v>
      </c>
      <c r="IEY1" t="s">
        <v>5</v>
      </c>
      <c r="IEZ1" t="s">
        <v>5</v>
      </c>
      <c r="IFA1" t="s">
        <v>5</v>
      </c>
      <c r="IFB1" t="s">
        <v>5</v>
      </c>
      <c r="IFC1" t="s">
        <v>5</v>
      </c>
      <c r="IFD1" t="s">
        <v>5</v>
      </c>
      <c r="IFE1" t="s">
        <v>5</v>
      </c>
      <c r="IFF1" t="s">
        <v>5</v>
      </c>
      <c r="IFG1" t="s">
        <v>5</v>
      </c>
      <c r="IFH1" t="s">
        <v>5</v>
      </c>
      <c r="IFI1" t="s">
        <v>5</v>
      </c>
      <c r="IFJ1" t="s">
        <v>5</v>
      </c>
      <c r="IFK1" t="s">
        <v>5</v>
      </c>
      <c r="IFL1" t="s">
        <v>5</v>
      </c>
      <c r="IFM1" t="s">
        <v>5</v>
      </c>
      <c r="IFN1" t="s">
        <v>5</v>
      </c>
      <c r="IFO1" t="s">
        <v>5</v>
      </c>
      <c r="IFP1" t="s">
        <v>5</v>
      </c>
      <c r="IFQ1" t="s">
        <v>5</v>
      </c>
      <c r="IFR1" t="s">
        <v>5</v>
      </c>
      <c r="IFS1" t="s">
        <v>5</v>
      </c>
      <c r="IFT1" t="s">
        <v>5</v>
      </c>
      <c r="IFU1" t="s">
        <v>5</v>
      </c>
      <c r="IFV1" t="s">
        <v>5</v>
      </c>
      <c r="IFW1" t="s">
        <v>5</v>
      </c>
      <c r="IFX1" t="s">
        <v>5</v>
      </c>
      <c r="IFY1" t="s">
        <v>5</v>
      </c>
      <c r="IFZ1" t="s">
        <v>5</v>
      </c>
      <c r="IGA1" t="s">
        <v>5</v>
      </c>
      <c r="IGB1" t="s">
        <v>5</v>
      </c>
      <c r="IGC1" t="s">
        <v>5</v>
      </c>
      <c r="IGD1" t="s">
        <v>5</v>
      </c>
      <c r="IGE1" t="s">
        <v>5</v>
      </c>
      <c r="IGF1" t="s">
        <v>5</v>
      </c>
      <c r="IGG1" t="s">
        <v>5</v>
      </c>
      <c r="IGH1" t="s">
        <v>5</v>
      </c>
      <c r="IGI1" t="s">
        <v>5</v>
      </c>
      <c r="IGJ1" t="s">
        <v>5</v>
      </c>
      <c r="IGK1" t="s">
        <v>5</v>
      </c>
      <c r="IGL1" t="s">
        <v>5</v>
      </c>
      <c r="IGM1" t="s">
        <v>5</v>
      </c>
      <c r="IGN1" t="s">
        <v>5</v>
      </c>
      <c r="IGO1" t="s">
        <v>5</v>
      </c>
      <c r="IGP1" t="s">
        <v>5</v>
      </c>
      <c r="IGQ1" t="s">
        <v>5</v>
      </c>
      <c r="IGR1" t="s">
        <v>5</v>
      </c>
      <c r="IGS1" t="s">
        <v>5</v>
      </c>
      <c r="IGT1" t="s">
        <v>5</v>
      </c>
      <c r="IGU1" t="s">
        <v>5</v>
      </c>
      <c r="IGV1" t="s">
        <v>5</v>
      </c>
      <c r="IGW1" t="s">
        <v>5</v>
      </c>
      <c r="IGX1" t="s">
        <v>5</v>
      </c>
      <c r="IGY1" t="s">
        <v>5</v>
      </c>
      <c r="IGZ1" t="s">
        <v>5</v>
      </c>
      <c r="IHA1" t="s">
        <v>5</v>
      </c>
      <c r="IHB1" t="s">
        <v>5</v>
      </c>
      <c r="IHC1" t="s">
        <v>5</v>
      </c>
      <c r="IHD1" t="s">
        <v>5</v>
      </c>
      <c r="IHE1" t="s">
        <v>5</v>
      </c>
      <c r="IHF1" t="s">
        <v>5</v>
      </c>
      <c r="IHG1" t="s">
        <v>5</v>
      </c>
      <c r="IHH1" t="s">
        <v>5</v>
      </c>
      <c r="IHI1" t="s">
        <v>5</v>
      </c>
      <c r="IHJ1" t="s">
        <v>5</v>
      </c>
      <c r="IHK1" t="s">
        <v>5</v>
      </c>
      <c r="IHL1" t="s">
        <v>5</v>
      </c>
      <c r="IHM1" t="s">
        <v>5</v>
      </c>
      <c r="IHN1" t="s">
        <v>5</v>
      </c>
      <c r="IHO1" t="s">
        <v>5</v>
      </c>
      <c r="IHP1" t="s">
        <v>5</v>
      </c>
      <c r="IHQ1" t="s">
        <v>5</v>
      </c>
      <c r="IHR1" t="s">
        <v>5</v>
      </c>
      <c r="IHS1" t="s">
        <v>5</v>
      </c>
      <c r="IHT1" t="s">
        <v>5</v>
      </c>
      <c r="IHU1" t="s">
        <v>5</v>
      </c>
      <c r="IHV1" t="s">
        <v>5</v>
      </c>
      <c r="IHW1" t="s">
        <v>5</v>
      </c>
      <c r="IHX1" t="s">
        <v>5</v>
      </c>
      <c r="IHY1" t="s">
        <v>5</v>
      </c>
      <c r="IHZ1" t="s">
        <v>5</v>
      </c>
      <c r="IIA1" t="s">
        <v>5</v>
      </c>
      <c r="IIB1" t="s">
        <v>5</v>
      </c>
      <c r="IIC1" t="s">
        <v>5</v>
      </c>
      <c r="IID1" t="s">
        <v>5</v>
      </c>
      <c r="IIE1" t="s">
        <v>5</v>
      </c>
      <c r="IIF1" t="s">
        <v>5</v>
      </c>
      <c r="IIG1" t="s">
        <v>5</v>
      </c>
      <c r="IIH1" t="s">
        <v>5</v>
      </c>
      <c r="III1" t="s">
        <v>5</v>
      </c>
      <c r="IIJ1" t="s">
        <v>5</v>
      </c>
      <c r="IIK1" t="s">
        <v>5</v>
      </c>
      <c r="IIL1" t="s">
        <v>5</v>
      </c>
      <c r="IIM1" t="s">
        <v>5</v>
      </c>
      <c r="IIN1" t="s">
        <v>5</v>
      </c>
      <c r="IIO1" t="s">
        <v>5</v>
      </c>
      <c r="IIP1" t="s">
        <v>5</v>
      </c>
      <c r="IIQ1" t="s">
        <v>5</v>
      </c>
      <c r="IIR1" t="s">
        <v>5</v>
      </c>
      <c r="IIS1" t="s">
        <v>5</v>
      </c>
      <c r="IIT1" t="s">
        <v>5</v>
      </c>
      <c r="IIU1" t="s">
        <v>5</v>
      </c>
      <c r="IIV1" t="s">
        <v>5</v>
      </c>
      <c r="IIW1" t="s">
        <v>5</v>
      </c>
      <c r="IIX1" t="s">
        <v>5</v>
      </c>
      <c r="IIY1" t="s">
        <v>5</v>
      </c>
      <c r="IIZ1" t="s">
        <v>5</v>
      </c>
      <c r="IJA1" t="s">
        <v>5</v>
      </c>
      <c r="IJB1" t="s">
        <v>5</v>
      </c>
      <c r="IJC1" t="s">
        <v>5</v>
      </c>
      <c r="IJD1" t="s">
        <v>5</v>
      </c>
      <c r="IJE1" t="s">
        <v>5</v>
      </c>
      <c r="IJF1" t="s">
        <v>5</v>
      </c>
      <c r="IJG1" t="s">
        <v>5</v>
      </c>
      <c r="IJH1" t="s">
        <v>5</v>
      </c>
      <c r="IJI1" t="s">
        <v>5</v>
      </c>
      <c r="IJJ1" t="s">
        <v>5</v>
      </c>
      <c r="IJK1" t="s">
        <v>5</v>
      </c>
      <c r="IJL1" t="s">
        <v>5</v>
      </c>
      <c r="IJM1" t="s">
        <v>5</v>
      </c>
      <c r="IJN1" t="s">
        <v>5</v>
      </c>
      <c r="IJO1" t="s">
        <v>5</v>
      </c>
      <c r="IJP1" t="s">
        <v>5</v>
      </c>
      <c r="IJQ1" t="s">
        <v>5</v>
      </c>
      <c r="IJR1" t="s">
        <v>5</v>
      </c>
      <c r="IJS1" t="s">
        <v>5</v>
      </c>
      <c r="IJT1" t="s">
        <v>5</v>
      </c>
      <c r="IJU1" t="s">
        <v>5</v>
      </c>
      <c r="IJV1" t="s">
        <v>5</v>
      </c>
      <c r="IJW1" t="s">
        <v>5</v>
      </c>
      <c r="IJX1" t="s">
        <v>5</v>
      </c>
      <c r="IJY1" t="s">
        <v>5</v>
      </c>
      <c r="IJZ1" t="s">
        <v>5</v>
      </c>
      <c r="IKA1" t="s">
        <v>5</v>
      </c>
      <c r="IKB1" t="s">
        <v>5</v>
      </c>
      <c r="IKC1" t="s">
        <v>5</v>
      </c>
      <c r="IKD1" t="s">
        <v>5</v>
      </c>
      <c r="IKE1" t="s">
        <v>5</v>
      </c>
      <c r="IKF1" t="s">
        <v>5</v>
      </c>
      <c r="IKG1" t="s">
        <v>5</v>
      </c>
      <c r="IKH1" t="s">
        <v>5</v>
      </c>
      <c r="IKI1" t="s">
        <v>5</v>
      </c>
      <c r="IKJ1" t="s">
        <v>5</v>
      </c>
      <c r="IKK1" t="s">
        <v>5</v>
      </c>
      <c r="IKL1" t="s">
        <v>5</v>
      </c>
      <c r="IKM1" t="s">
        <v>5</v>
      </c>
      <c r="IKN1" t="s">
        <v>5</v>
      </c>
      <c r="IKO1" t="s">
        <v>5</v>
      </c>
      <c r="IKP1" t="s">
        <v>5</v>
      </c>
      <c r="IKQ1" t="s">
        <v>5</v>
      </c>
      <c r="IKR1" t="s">
        <v>5</v>
      </c>
      <c r="IKS1" t="s">
        <v>5</v>
      </c>
      <c r="IKT1" t="s">
        <v>5</v>
      </c>
      <c r="IKU1" t="s">
        <v>5</v>
      </c>
      <c r="IKV1" t="s">
        <v>5</v>
      </c>
      <c r="IKW1" t="s">
        <v>5</v>
      </c>
      <c r="IKX1" t="s">
        <v>5</v>
      </c>
      <c r="IKY1" t="s">
        <v>5</v>
      </c>
      <c r="IKZ1" t="s">
        <v>5</v>
      </c>
      <c r="ILA1" t="s">
        <v>5</v>
      </c>
      <c r="ILB1" t="s">
        <v>5</v>
      </c>
      <c r="ILC1" t="s">
        <v>5</v>
      </c>
      <c r="ILD1" t="s">
        <v>5</v>
      </c>
      <c r="ILE1" t="s">
        <v>5</v>
      </c>
      <c r="ILF1" t="s">
        <v>5</v>
      </c>
      <c r="ILG1" t="s">
        <v>5</v>
      </c>
      <c r="ILH1" t="s">
        <v>5</v>
      </c>
      <c r="ILI1" t="s">
        <v>5</v>
      </c>
      <c r="ILJ1" t="s">
        <v>5</v>
      </c>
      <c r="ILK1" t="s">
        <v>5</v>
      </c>
      <c r="ILL1" t="s">
        <v>5</v>
      </c>
      <c r="ILM1" t="s">
        <v>5</v>
      </c>
      <c r="ILN1" t="s">
        <v>5</v>
      </c>
      <c r="ILO1" t="s">
        <v>5</v>
      </c>
      <c r="ILP1" t="s">
        <v>5</v>
      </c>
      <c r="ILQ1" t="s">
        <v>5</v>
      </c>
      <c r="ILR1" t="s">
        <v>5</v>
      </c>
      <c r="ILS1" t="s">
        <v>5</v>
      </c>
      <c r="ILT1" t="s">
        <v>5</v>
      </c>
      <c r="ILU1" t="s">
        <v>5</v>
      </c>
      <c r="ILV1" t="s">
        <v>5</v>
      </c>
      <c r="ILW1" t="s">
        <v>5</v>
      </c>
      <c r="ILX1" t="s">
        <v>5</v>
      </c>
      <c r="ILY1" t="s">
        <v>5</v>
      </c>
      <c r="ILZ1" t="s">
        <v>5</v>
      </c>
      <c r="IMA1" t="s">
        <v>5</v>
      </c>
      <c r="IMB1" t="s">
        <v>5</v>
      </c>
      <c r="IMC1" t="s">
        <v>5</v>
      </c>
      <c r="IMD1" t="s">
        <v>5</v>
      </c>
      <c r="IME1" t="s">
        <v>5</v>
      </c>
      <c r="IMF1" t="s">
        <v>5</v>
      </c>
      <c r="IMG1" t="s">
        <v>5</v>
      </c>
      <c r="IMH1" t="s">
        <v>5</v>
      </c>
      <c r="IMI1" t="s">
        <v>5</v>
      </c>
      <c r="IMJ1" t="s">
        <v>5</v>
      </c>
      <c r="IMK1" t="s">
        <v>5</v>
      </c>
      <c r="IML1" t="s">
        <v>5</v>
      </c>
      <c r="IMM1" t="s">
        <v>5</v>
      </c>
      <c r="IMN1" t="s">
        <v>5</v>
      </c>
      <c r="IMO1" t="s">
        <v>5</v>
      </c>
      <c r="IMP1" t="s">
        <v>5</v>
      </c>
      <c r="IMQ1" t="s">
        <v>5</v>
      </c>
      <c r="IMR1" t="s">
        <v>5</v>
      </c>
      <c r="IMS1" t="s">
        <v>5</v>
      </c>
      <c r="IMT1" t="s">
        <v>5</v>
      </c>
      <c r="IMU1" t="s">
        <v>5</v>
      </c>
      <c r="IMV1" t="s">
        <v>5</v>
      </c>
      <c r="IMW1" t="s">
        <v>5</v>
      </c>
      <c r="IMX1" t="s">
        <v>5</v>
      </c>
      <c r="IMY1" t="s">
        <v>5</v>
      </c>
      <c r="IMZ1" t="s">
        <v>5</v>
      </c>
      <c r="INA1" t="s">
        <v>5</v>
      </c>
      <c r="INB1" t="s">
        <v>5</v>
      </c>
      <c r="INC1" t="s">
        <v>5</v>
      </c>
      <c r="IND1" t="s">
        <v>5</v>
      </c>
      <c r="INE1" t="s">
        <v>5</v>
      </c>
      <c r="INF1" t="s">
        <v>5</v>
      </c>
      <c r="ING1" t="s">
        <v>5</v>
      </c>
      <c r="INH1" t="s">
        <v>5</v>
      </c>
      <c r="INI1" t="s">
        <v>5</v>
      </c>
      <c r="INJ1" t="s">
        <v>5</v>
      </c>
      <c r="INK1" t="s">
        <v>5</v>
      </c>
      <c r="INL1" t="s">
        <v>5</v>
      </c>
      <c r="INM1" t="s">
        <v>5</v>
      </c>
      <c r="INN1" t="s">
        <v>5</v>
      </c>
      <c r="INO1" t="s">
        <v>5</v>
      </c>
      <c r="INP1" t="s">
        <v>5</v>
      </c>
      <c r="INQ1" t="s">
        <v>5</v>
      </c>
      <c r="INR1" t="s">
        <v>5</v>
      </c>
      <c r="INS1" t="s">
        <v>5</v>
      </c>
      <c r="INT1" t="s">
        <v>5</v>
      </c>
      <c r="INU1" t="s">
        <v>5</v>
      </c>
      <c r="INV1" t="s">
        <v>5</v>
      </c>
      <c r="INW1" t="s">
        <v>5</v>
      </c>
      <c r="INX1" t="s">
        <v>5</v>
      </c>
      <c r="INY1" t="s">
        <v>5</v>
      </c>
      <c r="INZ1" t="s">
        <v>5</v>
      </c>
      <c r="IOA1" t="s">
        <v>5</v>
      </c>
      <c r="IOB1" t="s">
        <v>5</v>
      </c>
      <c r="IOC1" t="s">
        <v>5</v>
      </c>
      <c r="IOD1" t="s">
        <v>5</v>
      </c>
      <c r="IOE1" t="s">
        <v>5</v>
      </c>
      <c r="IOF1" t="s">
        <v>5</v>
      </c>
      <c r="IOG1" t="s">
        <v>5</v>
      </c>
      <c r="IOH1" t="s">
        <v>5</v>
      </c>
      <c r="IOI1" t="s">
        <v>5</v>
      </c>
      <c r="IOJ1" t="s">
        <v>5</v>
      </c>
      <c r="IOK1" t="s">
        <v>5</v>
      </c>
      <c r="IOL1" t="s">
        <v>5</v>
      </c>
      <c r="IOM1" t="s">
        <v>5</v>
      </c>
      <c r="ION1" t="s">
        <v>5</v>
      </c>
      <c r="IOO1" t="s">
        <v>5</v>
      </c>
      <c r="IOP1" t="s">
        <v>5</v>
      </c>
      <c r="IOQ1" t="s">
        <v>5</v>
      </c>
      <c r="IOR1" t="s">
        <v>5</v>
      </c>
      <c r="IOS1" t="s">
        <v>5</v>
      </c>
      <c r="IOT1" t="s">
        <v>5</v>
      </c>
      <c r="IOU1" t="s">
        <v>5</v>
      </c>
      <c r="IOV1" t="s">
        <v>5</v>
      </c>
      <c r="IOW1" t="s">
        <v>5</v>
      </c>
      <c r="IOX1" t="s">
        <v>5</v>
      </c>
      <c r="IOY1" t="s">
        <v>5</v>
      </c>
      <c r="IOZ1" t="s">
        <v>5</v>
      </c>
      <c r="IPA1" t="s">
        <v>5</v>
      </c>
      <c r="IPB1" t="s">
        <v>5</v>
      </c>
      <c r="IPC1" t="s">
        <v>5</v>
      </c>
      <c r="IPD1" t="s">
        <v>5</v>
      </c>
      <c r="IPE1" t="s">
        <v>5</v>
      </c>
      <c r="IPF1" t="s">
        <v>5</v>
      </c>
      <c r="IPG1" t="s">
        <v>5</v>
      </c>
      <c r="IPH1" t="s">
        <v>5</v>
      </c>
      <c r="IPI1" t="s">
        <v>5</v>
      </c>
      <c r="IPJ1" t="s">
        <v>5</v>
      </c>
      <c r="IPK1" t="s">
        <v>5</v>
      </c>
      <c r="IPL1" t="s">
        <v>5</v>
      </c>
      <c r="IPM1" t="s">
        <v>5</v>
      </c>
      <c r="IPN1" t="s">
        <v>5</v>
      </c>
      <c r="IPO1" t="s">
        <v>5</v>
      </c>
      <c r="IPP1" t="s">
        <v>5</v>
      </c>
      <c r="IPQ1" t="s">
        <v>5</v>
      </c>
      <c r="IPR1" t="s">
        <v>5</v>
      </c>
      <c r="IPS1" t="s">
        <v>5</v>
      </c>
      <c r="IPT1" t="s">
        <v>5</v>
      </c>
      <c r="IPU1" t="s">
        <v>5</v>
      </c>
      <c r="IPV1" t="s">
        <v>5</v>
      </c>
      <c r="IPW1" t="s">
        <v>5</v>
      </c>
      <c r="IPX1" t="s">
        <v>5</v>
      </c>
      <c r="IPY1" t="s">
        <v>5</v>
      </c>
      <c r="IPZ1" t="s">
        <v>5</v>
      </c>
      <c r="IQA1" t="s">
        <v>5</v>
      </c>
      <c r="IQB1" t="s">
        <v>5</v>
      </c>
      <c r="IQC1" t="s">
        <v>5</v>
      </c>
      <c r="IQD1" t="s">
        <v>5</v>
      </c>
      <c r="IQE1" t="s">
        <v>5</v>
      </c>
      <c r="IQF1" t="s">
        <v>5</v>
      </c>
      <c r="IQG1" t="s">
        <v>5</v>
      </c>
      <c r="IQH1" t="s">
        <v>5</v>
      </c>
      <c r="IQI1" t="s">
        <v>5</v>
      </c>
      <c r="IQJ1" t="s">
        <v>5</v>
      </c>
      <c r="IQK1" t="s">
        <v>5</v>
      </c>
      <c r="IQL1" t="s">
        <v>5</v>
      </c>
      <c r="IQM1" t="s">
        <v>5</v>
      </c>
      <c r="IQN1" t="s">
        <v>5</v>
      </c>
      <c r="IQO1" t="s">
        <v>5</v>
      </c>
      <c r="IQP1" t="s">
        <v>5</v>
      </c>
      <c r="IQQ1" t="s">
        <v>5</v>
      </c>
      <c r="IQR1" t="s">
        <v>5</v>
      </c>
      <c r="IQS1" t="s">
        <v>5</v>
      </c>
      <c r="IQT1" t="s">
        <v>5</v>
      </c>
      <c r="IQU1" t="s">
        <v>5</v>
      </c>
      <c r="IQV1" t="s">
        <v>5</v>
      </c>
      <c r="IQW1" t="s">
        <v>5</v>
      </c>
      <c r="IQX1" t="s">
        <v>5</v>
      </c>
      <c r="IQY1" t="s">
        <v>5</v>
      </c>
      <c r="IQZ1" t="s">
        <v>5</v>
      </c>
      <c r="IRA1" t="s">
        <v>5</v>
      </c>
      <c r="IRB1" t="s">
        <v>5</v>
      </c>
      <c r="IRC1" t="s">
        <v>5</v>
      </c>
      <c r="IRD1" t="s">
        <v>5</v>
      </c>
      <c r="IRE1" t="s">
        <v>5</v>
      </c>
      <c r="IRF1" t="s">
        <v>5</v>
      </c>
      <c r="IRG1" t="s">
        <v>5</v>
      </c>
      <c r="IRH1" t="s">
        <v>5</v>
      </c>
      <c r="IRI1" t="s">
        <v>5</v>
      </c>
      <c r="IRJ1" t="s">
        <v>5</v>
      </c>
      <c r="IRK1" t="s">
        <v>5</v>
      </c>
      <c r="IRL1" t="s">
        <v>5</v>
      </c>
      <c r="IRM1" t="s">
        <v>5</v>
      </c>
      <c r="IRN1" t="s">
        <v>5</v>
      </c>
      <c r="IRO1" t="s">
        <v>5</v>
      </c>
      <c r="IRP1" t="s">
        <v>5</v>
      </c>
      <c r="IRQ1" t="s">
        <v>5</v>
      </c>
      <c r="IRR1" t="s">
        <v>5</v>
      </c>
      <c r="IRS1" t="s">
        <v>5</v>
      </c>
      <c r="IRT1" t="s">
        <v>5</v>
      </c>
      <c r="IRU1" t="s">
        <v>5</v>
      </c>
      <c r="IRV1" t="s">
        <v>5</v>
      </c>
      <c r="IRW1" t="s">
        <v>5</v>
      </c>
      <c r="IRX1" t="s">
        <v>5</v>
      </c>
      <c r="IRY1" t="s">
        <v>5</v>
      </c>
      <c r="IRZ1" t="s">
        <v>5</v>
      </c>
      <c r="ISA1" t="s">
        <v>5</v>
      </c>
      <c r="ISB1" t="s">
        <v>5</v>
      </c>
      <c r="ISC1" t="s">
        <v>5</v>
      </c>
      <c r="ISD1" t="s">
        <v>5</v>
      </c>
      <c r="ISE1" t="s">
        <v>5</v>
      </c>
      <c r="ISF1" t="s">
        <v>5</v>
      </c>
      <c r="ISG1" t="s">
        <v>5</v>
      </c>
      <c r="ISH1" t="s">
        <v>5</v>
      </c>
      <c r="ISI1" t="s">
        <v>5</v>
      </c>
      <c r="ISJ1" t="s">
        <v>5</v>
      </c>
      <c r="ISK1" t="s">
        <v>5</v>
      </c>
      <c r="ISL1" t="s">
        <v>5</v>
      </c>
      <c r="ISM1" t="s">
        <v>5</v>
      </c>
      <c r="ISN1" t="s">
        <v>5</v>
      </c>
      <c r="ISO1" t="s">
        <v>5</v>
      </c>
      <c r="ISP1" t="s">
        <v>5</v>
      </c>
      <c r="ISQ1" t="s">
        <v>5</v>
      </c>
      <c r="ISR1" t="s">
        <v>5</v>
      </c>
      <c r="ISS1" t="s">
        <v>5</v>
      </c>
      <c r="IST1" t="s">
        <v>5</v>
      </c>
      <c r="ISU1" t="s">
        <v>5</v>
      </c>
      <c r="ISV1" t="s">
        <v>5</v>
      </c>
      <c r="ISW1" t="s">
        <v>5</v>
      </c>
      <c r="ISX1" t="s">
        <v>5</v>
      </c>
      <c r="ISY1" t="s">
        <v>5</v>
      </c>
      <c r="ISZ1" t="s">
        <v>5</v>
      </c>
      <c r="ITA1" t="s">
        <v>5</v>
      </c>
      <c r="ITB1" t="s">
        <v>5</v>
      </c>
      <c r="ITC1" t="s">
        <v>5</v>
      </c>
      <c r="ITD1" t="s">
        <v>5</v>
      </c>
      <c r="ITE1" t="s">
        <v>5</v>
      </c>
      <c r="ITF1" t="s">
        <v>5</v>
      </c>
      <c r="ITG1" t="s">
        <v>5</v>
      </c>
      <c r="ITH1" t="s">
        <v>5</v>
      </c>
      <c r="ITI1" t="s">
        <v>5</v>
      </c>
      <c r="ITJ1" t="s">
        <v>5</v>
      </c>
      <c r="ITK1" t="s">
        <v>5</v>
      </c>
      <c r="ITL1" t="s">
        <v>5</v>
      </c>
      <c r="ITM1" t="s">
        <v>5</v>
      </c>
      <c r="ITN1" t="s">
        <v>5</v>
      </c>
      <c r="ITO1" t="s">
        <v>5</v>
      </c>
      <c r="ITP1" t="s">
        <v>5</v>
      </c>
      <c r="ITQ1" t="s">
        <v>5</v>
      </c>
      <c r="ITR1" t="s">
        <v>5</v>
      </c>
      <c r="ITS1" t="s">
        <v>5</v>
      </c>
      <c r="ITT1" t="s">
        <v>5</v>
      </c>
      <c r="ITU1" t="s">
        <v>5</v>
      </c>
      <c r="ITV1" t="s">
        <v>5</v>
      </c>
      <c r="ITW1" t="s">
        <v>5</v>
      </c>
      <c r="ITX1" t="s">
        <v>5</v>
      </c>
      <c r="ITY1" t="s">
        <v>5</v>
      </c>
      <c r="ITZ1" t="s">
        <v>5</v>
      </c>
      <c r="IUA1" t="s">
        <v>5</v>
      </c>
      <c r="IUB1" t="s">
        <v>5</v>
      </c>
      <c r="IUC1" t="s">
        <v>5</v>
      </c>
      <c r="IUD1" t="s">
        <v>5</v>
      </c>
      <c r="IUE1" t="s">
        <v>5</v>
      </c>
      <c r="IUF1" t="s">
        <v>5</v>
      </c>
      <c r="IUG1" t="s">
        <v>5</v>
      </c>
      <c r="IUH1" t="s">
        <v>5</v>
      </c>
      <c r="IUI1" t="s">
        <v>5</v>
      </c>
      <c r="IUJ1" t="s">
        <v>5</v>
      </c>
      <c r="IUK1" t="s">
        <v>5</v>
      </c>
      <c r="IUL1" t="s">
        <v>5</v>
      </c>
      <c r="IUM1" t="s">
        <v>5</v>
      </c>
      <c r="IUN1" t="s">
        <v>5</v>
      </c>
      <c r="IUO1" t="s">
        <v>5</v>
      </c>
      <c r="IUP1" t="s">
        <v>5</v>
      </c>
      <c r="IUQ1" t="s">
        <v>5</v>
      </c>
      <c r="IUR1" t="s">
        <v>5</v>
      </c>
      <c r="IUS1" t="s">
        <v>5</v>
      </c>
      <c r="IUT1" t="s">
        <v>5</v>
      </c>
      <c r="IUU1" t="s">
        <v>5</v>
      </c>
      <c r="IUV1" t="s">
        <v>5</v>
      </c>
      <c r="IUW1" t="s">
        <v>5</v>
      </c>
      <c r="IUX1" t="s">
        <v>5</v>
      </c>
      <c r="IUY1" t="s">
        <v>5</v>
      </c>
      <c r="IUZ1" t="s">
        <v>5</v>
      </c>
      <c r="IVA1" t="s">
        <v>5</v>
      </c>
      <c r="IVB1" t="s">
        <v>5</v>
      </c>
      <c r="IVC1" t="s">
        <v>5</v>
      </c>
      <c r="IVD1" t="s">
        <v>5</v>
      </c>
      <c r="IVE1" t="s">
        <v>5</v>
      </c>
      <c r="IVF1" t="s">
        <v>5</v>
      </c>
      <c r="IVG1" t="s">
        <v>5</v>
      </c>
      <c r="IVH1" t="s">
        <v>5</v>
      </c>
      <c r="IVI1" t="s">
        <v>5</v>
      </c>
      <c r="IVJ1" t="s">
        <v>5</v>
      </c>
      <c r="IVK1" t="s">
        <v>5</v>
      </c>
      <c r="IVL1" t="s">
        <v>5</v>
      </c>
      <c r="IVM1" t="s">
        <v>5</v>
      </c>
      <c r="IVN1" t="s">
        <v>5</v>
      </c>
      <c r="IVO1" t="s">
        <v>5</v>
      </c>
      <c r="IVP1" t="s">
        <v>5</v>
      </c>
      <c r="IVQ1" t="s">
        <v>5</v>
      </c>
      <c r="IVR1" t="s">
        <v>5</v>
      </c>
      <c r="IVS1" t="s">
        <v>5</v>
      </c>
      <c r="IVT1" t="s">
        <v>5</v>
      </c>
      <c r="IVU1" t="s">
        <v>5</v>
      </c>
      <c r="IVV1" t="s">
        <v>5</v>
      </c>
      <c r="IVW1" t="s">
        <v>5</v>
      </c>
      <c r="IVX1" t="s">
        <v>5</v>
      </c>
      <c r="IVY1" t="s">
        <v>5</v>
      </c>
      <c r="IVZ1" t="s">
        <v>5</v>
      </c>
      <c r="IWA1" t="s">
        <v>5</v>
      </c>
      <c r="IWB1" t="s">
        <v>5</v>
      </c>
      <c r="IWC1" t="s">
        <v>5</v>
      </c>
      <c r="IWD1" t="s">
        <v>5</v>
      </c>
      <c r="IWE1" t="s">
        <v>5</v>
      </c>
      <c r="IWF1" t="s">
        <v>5</v>
      </c>
      <c r="IWG1" t="s">
        <v>5</v>
      </c>
      <c r="IWH1" t="s">
        <v>5</v>
      </c>
      <c r="IWI1" t="s">
        <v>5</v>
      </c>
      <c r="IWJ1" t="s">
        <v>5</v>
      </c>
      <c r="IWK1" t="s">
        <v>5</v>
      </c>
      <c r="IWL1" t="s">
        <v>5</v>
      </c>
      <c r="IWM1" t="s">
        <v>5</v>
      </c>
      <c r="IWN1" t="s">
        <v>5</v>
      </c>
      <c r="IWO1" t="s">
        <v>5</v>
      </c>
      <c r="IWP1" t="s">
        <v>5</v>
      </c>
      <c r="IWQ1" t="s">
        <v>5</v>
      </c>
      <c r="IWR1" t="s">
        <v>5</v>
      </c>
      <c r="IWS1" t="s">
        <v>5</v>
      </c>
      <c r="IWT1" t="s">
        <v>5</v>
      </c>
      <c r="IWU1" t="s">
        <v>5</v>
      </c>
      <c r="IWV1" t="s">
        <v>5</v>
      </c>
      <c r="IWW1" t="s">
        <v>5</v>
      </c>
      <c r="IWX1" t="s">
        <v>5</v>
      </c>
      <c r="IWY1" t="s">
        <v>5</v>
      </c>
      <c r="IWZ1" t="s">
        <v>5</v>
      </c>
      <c r="IXA1" t="s">
        <v>5</v>
      </c>
      <c r="IXB1" t="s">
        <v>5</v>
      </c>
      <c r="IXC1" t="s">
        <v>5</v>
      </c>
      <c r="IXD1" t="s">
        <v>5</v>
      </c>
      <c r="IXE1" t="s">
        <v>5</v>
      </c>
      <c r="IXF1" t="s">
        <v>5</v>
      </c>
      <c r="IXG1" t="s">
        <v>5</v>
      </c>
      <c r="IXH1" t="s">
        <v>5</v>
      </c>
      <c r="IXI1" t="s">
        <v>5</v>
      </c>
      <c r="IXJ1" t="s">
        <v>5</v>
      </c>
      <c r="IXK1" t="s">
        <v>5</v>
      </c>
      <c r="IXL1" t="s">
        <v>5</v>
      </c>
      <c r="IXM1" t="s">
        <v>5</v>
      </c>
      <c r="IXN1" t="s">
        <v>5</v>
      </c>
      <c r="IXO1" t="s">
        <v>5</v>
      </c>
      <c r="IXP1" t="s">
        <v>5</v>
      </c>
      <c r="IXQ1" t="s">
        <v>5</v>
      </c>
      <c r="IXR1" t="s">
        <v>5</v>
      </c>
      <c r="IXS1" t="s">
        <v>5</v>
      </c>
      <c r="IXT1" t="s">
        <v>5</v>
      </c>
      <c r="IXU1" t="s">
        <v>5</v>
      </c>
      <c r="IXV1" t="s">
        <v>5</v>
      </c>
      <c r="IXW1" t="s">
        <v>5</v>
      </c>
      <c r="IXX1" t="s">
        <v>5</v>
      </c>
      <c r="IXY1" t="s">
        <v>5</v>
      </c>
      <c r="IXZ1" t="s">
        <v>5</v>
      </c>
      <c r="IYA1" t="s">
        <v>5</v>
      </c>
      <c r="IYB1" t="s">
        <v>5</v>
      </c>
      <c r="IYC1" t="s">
        <v>5</v>
      </c>
      <c r="IYD1" t="s">
        <v>5</v>
      </c>
      <c r="IYE1" t="s">
        <v>5</v>
      </c>
      <c r="IYF1" t="s">
        <v>5</v>
      </c>
      <c r="IYG1" t="s">
        <v>5</v>
      </c>
      <c r="IYH1" t="s">
        <v>5</v>
      </c>
      <c r="IYI1" t="s">
        <v>5</v>
      </c>
      <c r="IYJ1" t="s">
        <v>5</v>
      </c>
      <c r="IYK1" t="s">
        <v>5</v>
      </c>
      <c r="IYL1" t="s">
        <v>5</v>
      </c>
      <c r="IYM1" t="s">
        <v>5</v>
      </c>
      <c r="IYN1" t="s">
        <v>5</v>
      </c>
      <c r="IYO1" t="s">
        <v>5</v>
      </c>
      <c r="IYP1" t="s">
        <v>5</v>
      </c>
      <c r="IYQ1" t="s">
        <v>5</v>
      </c>
      <c r="IYR1" t="s">
        <v>5</v>
      </c>
      <c r="IYS1" t="s">
        <v>5</v>
      </c>
      <c r="IYT1" t="s">
        <v>5</v>
      </c>
      <c r="IYU1" t="s">
        <v>5</v>
      </c>
      <c r="IYV1" t="s">
        <v>5</v>
      </c>
      <c r="IYW1" t="s">
        <v>5</v>
      </c>
      <c r="IYX1" t="s">
        <v>5</v>
      </c>
      <c r="IYY1" t="s">
        <v>5</v>
      </c>
      <c r="IYZ1" t="s">
        <v>5</v>
      </c>
      <c r="IZA1" t="s">
        <v>5</v>
      </c>
      <c r="IZB1" t="s">
        <v>5</v>
      </c>
      <c r="IZC1" t="s">
        <v>5</v>
      </c>
      <c r="IZD1" t="s">
        <v>5</v>
      </c>
      <c r="IZE1" t="s">
        <v>5</v>
      </c>
      <c r="IZF1" t="s">
        <v>5</v>
      </c>
      <c r="IZG1" t="s">
        <v>5</v>
      </c>
      <c r="IZH1" t="s">
        <v>5</v>
      </c>
      <c r="IZI1" t="s">
        <v>5</v>
      </c>
      <c r="IZJ1" t="s">
        <v>5</v>
      </c>
      <c r="IZK1" t="s">
        <v>5</v>
      </c>
      <c r="IZL1" t="s">
        <v>5</v>
      </c>
      <c r="IZM1" t="s">
        <v>5</v>
      </c>
      <c r="IZN1" t="s">
        <v>5</v>
      </c>
      <c r="IZO1" t="s">
        <v>5</v>
      </c>
      <c r="IZP1" t="s">
        <v>5</v>
      </c>
      <c r="IZQ1" t="s">
        <v>5</v>
      </c>
      <c r="IZR1" t="s">
        <v>5</v>
      </c>
      <c r="IZS1" t="s">
        <v>5</v>
      </c>
      <c r="IZT1" t="s">
        <v>5</v>
      </c>
      <c r="IZU1" t="s">
        <v>5</v>
      </c>
      <c r="IZV1" t="s">
        <v>5</v>
      </c>
      <c r="IZW1" t="s">
        <v>5</v>
      </c>
      <c r="IZX1" t="s">
        <v>5</v>
      </c>
      <c r="IZY1" t="s">
        <v>5</v>
      </c>
      <c r="IZZ1" t="s">
        <v>5</v>
      </c>
      <c r="JAA1" t="s">
        <v>5</v>
      </c>
      <c r="JAB1" t="s">
        <v>5</v>
      </c>
      <c r="JAC1" t="s">
        <v>5</v>
      </c>
      <c r="JAD1" t="s">
        <v>5</v>
      </c>
      <c r="JAE1" t="s">
        <v>5</v>
      </c>
      <c r="JAF1" t="s">
        <v>5</v>
      </c>
      <c r="JAG1" t="s">
        <v>5</v>
      </c>
      <c r="JAH1" t="s">
        <v>5</v>
      </c>
      <c r="JAI1" t="s">
        <v>5</v>
      </c>
      <c r="JAJ1" t="s">
        <v>5</v>
      </c>
      <c r="JAK1" t="s">
        <v>5</v>
      </c>
      <c r="JAL1" t="s">
        <v>5</v>
      </c>
      <c r="JAM1" t="s">
        <v>5</v>
      </c>
      <c r="JAN1" t="s">
        <v>5</v>
      </c>
      <c r="JAO1" t="s">
        <v>5</v>
      </c>
      <c r="JAP1" t="s">
        <v>5</v>
      </c>
      <c r="JAQ1" t="s">
        <v>5</v>
      </c>
      <c r="JAR1" t="s">
        <v>5</v>
      </c>
      <c r="JAS1" t="s">
        <v>5</v>
      </c>
      <c r="JAT1" t="s">
        <v>5</v>
      </c>
      <c r="JAU1" t="s">
        <v>5</v>
      </c>
      <c r="JAV1" t="s">
        <v>5</v>
      </c>
      <c r="JAW1" t="s">
        <v>5</v>
      </c>
      <c r="JAX1" t="s">
        <v>5</v>
      </c>
      <c r="JAY1" t="s">
        <v>5</v>
      </c>
      <c r="JAZ1" t="s">
        <v>5</v>
      </c>
      <c r="JBA1" t="s">
        <v>5</v>
      </c>
      <c r="JBB1" t="s">
        <v>5</v>
      </c>
      <c r="JBC1" t="s">
        <v>5</v>
      </c>
      <c r="JBD1" t="s">
        <v>5</v>
      </c>
      <c r="JBE1" t="s">
        <v>5</v>
      </c>
      <c r="JBF1" t="s">
        <v>5</v>
      </c>
      <c r="JBG1" t="s">
        <v>5</v>
      </c>
      <c r="JBH1" t="s">
        <v>5</v>
      </c>
      <c r="JBI1" t="s">
        <v>5</v>
      </c>
      <c r="JBJ1" t="s">
        <v>5</v>
      </c>
      <c r="JBK1" t="s">
        <v>5</v>
      </c>
      <c r="JBL1" t="s">
        <v>5</v>
      </c>
      <c r="JBM1" t="s">
        <v>5</v>
      </c>
      <c r="JBN1" t="s">
        <v>5</v>
      </c>
      <c r="JBO1" t="s">
        <v>5</v>
      </c>
      <c r="JBP1" t="s">
        <v>5</v>
      </c>
      <c r="JBQ1" t="s">
        <v>5</v>
      </c>
      <c r="JBR1" t="s">
        <v>5</v>
      </c>
      <c r="JBS1" t="s">
        <v>5</v>
      </c>
      <c r="JBT1" t="s">
        <v>5</v>
      </c>
      <c r="JBU1" t="s">
        <v>5</v>
      </c>
      <c r="JBV1" t="s">
        <v>5</v>
      </c>
      <c r="JBW1" t="s">
        <v>5</v>
      </c>
      <c r="JBX1" t="s">
        <v>5</v>
      </c>
      <c r="JBY1" t="s">
        <v>5</v>
      </c>
      <c r="JBZ1" t="s">
        <v>5</v>
      </c>
      <c r="JCA1" t="s">
        <v>5</v>
      </c>
      <c r="JCB1" t="s">
        <v>5</v>
      </c>
      <c r="JCC1" t="s">
        <v>5</v>
      </c>
      <c r="JCD1" t="s">
        <v>5</v>
      </c>
      <c r="JCE1" t="s">
        <v>5</v>
      </c>
      <c r="JCF1" t="s">
        <v>5</v>
      </c>
      <c r="JCG1" t="s">
        <v>5</v>
      </c>
      <c r="JCH1" t="s">
        <v>5</v>
      </c>
      <c r="JCI1" t="s">
        <v>5</v>
      </c>
      <c r="JCJ1" t="s">
        <v>5</v>
      </c>
      <c r="JCK1" t="s">
        <v>5</v>
      </c>
      <c r="JCL1" t="s">
        <v>5</v>
      </c>
      <c r="JCM1" t="s">
        <v>5</v>
      </c>
      <c r="JCN1" t="s">
        <v>5</v>
      </c>
      <c r="JCO1" t="s">
        <v>5</v>
      </c>
      <c r="JCP1" t="s">
        <v>5</v>
      </c>
      <c r="JCQ1" t="s">
        <v>5</v>
      </c>
      <c r="JCR1" t="s">
        <v>5</v>
      </c>
      <c r="JCS1" t="s">
        <v>5</v>
      </c>
      <c r="JCT1" t="s">
        <v>5</v>
      </c>
      <c r="JCU1" t="s">
        <v>5</v>
      </c>
      <c r="JCV1" t="s">
        <v>5</v>
      </c>
      <c r="JCW1" t="s">
        <v>5</v>
      </c>
      <c r="JCX1" t="s">
        <v>5</v>
      </c>
      <c r="JCY1" t="s">
        <v>5</v>
      </c>
      <c r="JCZ1" t="s">
        <v>5</v>
      </c>
      <c r="JDA1" t="s">
        <v>5</v>
      </c>
      <c r="JDB1" t="s">
        <v>5</v>
      </c>
      <c r="JDC1" t="s">
        <v>5</v>
      </c>
      <c r="JDD1" t="s">
        <v>5</v>
      </c>
      <c r="JDE1" t="s">
        <v>5</v>
      </c>
      <c r="JDF1" t="s">
        <v>5</v>
      </c>
      <c r="JDG1" t="s">
        <v>5</v>
      </c>
      <c r="JDH1" t="s">
        <v>5</v>
      </c>
      <c r="JDI1" t="s">
        <v>5</v>
      </c>
      <c r="JDJ1" t="s">
        <v>5</v>
      </c>
      <c r="JDK1" t="s">
        <v>5</v>
      </c>
      <c r="JDL1" t="s">
        <v>5</v>
      </c>
      <c r="JDM1" t="s">
        <v>5</v>
      </c>
      <c r="JDN1" t="s">
        <v>5</v>
      </c>
      <c r="JDO1" t="s">
        <v>5</v>
      </c>
      <c r="JDP1" t="s">
        <v>5</v>
      </c>
      <c r="JDQ1" t="s">
        <v>5</v>
      </c>
      <c r="JDR1" t="s">
        <v>5</v>
      </c>
      <c r="JDS1" t="s">
        <v>5</v>
      </c>
      <c r="JDT1" t="s">
        <v>5</v>
      </c>
      <c r="JDU1" t="s">
        <v>5</v>
      </c>
      <c r="JDV1" t="s">
        <v>5</v>
      </c>
      <c r="JDW1" t="s">
        <v>5</v>
      </c>
      <c r="JDX1" t="s">
        <v>5</v>
      </c>
      <c r="JDY1" t="s">
        <v>5</v>
      </c>
      <c r="JDZ1" t="s">
        <v>5</v>
      </c>
      <c r="JEA1" t="s">
        <v>5</v>
      </c>
      <c r="JEB1" t="s">
        <v>5</v>
      </c>
      <c r="JEC1" t="s">
        <v>5</v>
      </c>
      <c r="JED1" t="s">
        <v>5</v>
      </c>
      <c r="JEE1" t="s">
        <v>5</v>
      </c>
      <c r="JEF1" t="s">
        <v>5</v>
      </c>
      <c r="JEG1" t="s">
        <v>5</v>
      </c>
      <c r="JEH1" t="s">
        <v>5</v>
      </c>
      <c r="JEI1" t="s">
        <v>5</v>
      </c>
      <c r="JEJ1" t="s">
        <v>5</v>
      </c>
      <c r="JEK1" t="s">
        <v>5</v>
      </c>
      <c r="JEL1" t="s">
        <v>5</v>
      </c>
      <c r="JEM1" t="s">
        <v>5</v>
      </c>
      <c r="JEN1" t="s">
        <v>5</v>
      </c>
      <c r="JEO1" t="s">
        <v>5</v>
      </c>
      <c r="JEP1" t="s">
        <v>5</v>
      </c>
      <c r="JEQ1" t="s">
        <v>5</v>
      </c>
      <c r="JER1" t="s">
        <v>5</v>
      </c>
      <c r="JES1" t="s">
        <v>5</v>
      </c>
      <c r="JET1" t="s">
        <v>5</v>
      </c>
      <c r="JEU1" t="s">
        <v>5</v>
      </c>
      <c r="JEV1" t="s">
        <v>5</v>
      </c>
      <c r="JEW1" t="s">
        <v>5</v>
      </c>
      <c r="JEX1" t="s">
        <v>5</v>
      </c>
      <c r="JEY1" t="s">
        <v>5</v>
      </c>
      <c r="JEZ1" t="s">
        <v>5</v>
      </c>
      <c r="JFA1" t="s">
        <v>5</v>
      </c>
      <c r="JFB1" t="s">
        <v>5</v>
      </c>
      <c r="JFC1" t="s">
        <v>5</v>
      </c>
      <c r="JFD1" t="s">
        <v>5</v>
      </c>
      <c r="JFE1" t="s">
        <v>5</v>
      </c>
      <c r="JFF1" t="s">
        <v>5</v>
      </c>
      <c r="JFG1" t="s">
        <v>5</v>
      </c>
      <c r="JFH1" t="s">
        <v>5</v>
      </c>
      <c r="JFI1" t="s">
        <v>5</v>
      </c>
      <c r="JFJ1" t="s">
        <v>5</v>
      </c>
      <c r="JFK1" t="s">
        <v>5</v>
      </c>
      <c r="JFL1" t="s">
        <v>5</v>
      </c>
      <c r="JFM1" t="s">
        <v>5</v>
      </c>
      <c r="JFN1" t="s">
        <v>5</v>
      </c>
      <c r="JFO1" t="s">
        <v>5</v>
      </c>
      <c r="JFP1" t="s">
        <v>5</v>
      </c>
      <c r="JFQ1" t="s">
        <v>5</v>
      </c>
      <c r="JFR1" t="s">
        <v>5</v>
      </c>
      <c r="JFS1" t="s">
        <v>5</v>
      </c>
      <c r="JFT1" t="s">
        <v>5</v>
      </c>
      <c r="JFU1" t="s">
        <v>5</v>
      </c>
      <c r="JFV1" t="s">
        <v>5</v>
      </c>
      <c r="JFW1" t="s">
        <v>5</v>
      </c>
      <c r="JFX1" t="s">
        <v>5</v>
      </c>
      <c r="JFY1" t="s">
        <v>5</v>
      </c>
      <c r="JFZ1" t="s">
        <v>5</v>
      </c>
      <c r="JGA1" t="s">
        <v>5</v>
      </c>
      <c r="JGB1" t="s">
        <v>5</v>
      </c>
      <c r="JGC1" t="s">
        <v>5</v>
      </c>
      <c r="JGD1" t="s">
        <v>5</v>
      </c>
      <c r="JGE1" t="s">
        <v>5</v>
      </c>
      <c r="JGF1" t="s">
        <v>5</v>
      </c>
      <c r="JGG1" t="s">
        <v>5</v>
      </c>
      <c r="JGH1" t="s">
        <v>5</v>
      </c>
      <c r="JGI1" t="s">
        <v>5</v>
      </c>
      <c r="JGJ1" t="s">
        <v>5</v>
      </c>
      <c r="JGK1" t="s">
        <v>5</v>
      </c>
      <c r="JGL1" t="s">
        <v>5</v>
      </c>
      <c r="JGM1" t="s">
        <v>5</v>
      </c>
      <c r="JGN1" t="s">
        <v>5</v>
      </c>
      <c r="JGO1" t="s">
        <v>5</v>
      </c>
      <c r="JGP1" t="s">
        <v>5</v>
      </c>
      <c r="JGQ1" t="s">
        <v>5</v>
      </c>
      <c r="JGR1" t="s">
        <v>5</v>
      </c>
      <c r="JGS1" t="s">
        <v>5</v>
      </c>
      <c r="JGT1" t="s">
        <v>5</v>
      </c>
      <c r="JGU1" t="s">
        <v>5</v>
      </c>
      <c r="JGV1" t="s">
        <v>5</v>
      </c>
      <c r="JGW1" t="s">
        <v>5</v>
      </c>
      <c r="JGX1" t="s">
        <v>5</v>
      </c>
      <c r="JGY1" t="s">
        <v>5</v>
      </c>
      <c r="JGZ1" t="s">
        <v>5</v>
      </c>
      <c r="JHA1" t="s">
        <v>5</v>
      </c>
      <c r="JHB1" t="s">
        <v>5</v>
      </c>
      <c r="JHC1" t="s">
        <v>5</v>
      </c>
      <c r="JHD1" t="s">
        <v>5</v>
      </c>
      <c r="JHE1" t="s">
        <v>5</v>
      </c>
      <c r="JHF1" t="s">
        <v>5</v>
      </c>
      <c r="JHG1" t="s">
        <v>5</v>
      </c>
      <c r="JHH1" t="s">
        <v>5</v>
      </c>
      <c r="JHI1" t="s">
        <v>5</v>
      </c>
      <c r="JHJ1" t="s">
        <v>5</v>
      </c>
      <c r="JHK1" t="s">
        <v>5</v>
      </c>
      <c r="JHL1" t="s">
        <v>5</v>
      </c>
      <c r="JHM1" t="s">
        <v>5</v>
      </c>
      <c r="JHN1" t="s">
        <v>5</v>
      </c>
      <c r="JHO1" t="s">
        <v>5</v>
      </c>
      <c r="JHP1" t="s">
        <v>5</v>
      </c>
      <c r="JHQ1" t="s">
        <v>5</v>
      </c>
      <c r="JHR1" t="s">
        <v>5</v>
      </c>
      <c r="JHS1" t="s">
        <v>5</v>
      </c>
      <c r="JHT1" t="s">
        <v>5</v>
      </c>
      <c r="JHU1" t="s">
        <v>5</v>
      </c>
      <c r="JHV1" t="s">
        <v>5</v>
      </c>
      <c r="JHW1" t="s">
        <v>5</v>
      </c>
      <c r="JHX1" t="s">
        <v>5</v>
      </c>
      <c r="JHY1" t="s">
        <v>5</v>
      </c>
      <c r="JHZ1" t="s">
        <v>5</v>
      </c>
      <c r="JIA1" t="s">
        <v>5</v>
      </c>
      <c r="JIB1" t="s">
        <v>5</v>
      </c>
      <c r="JIC1" t="s">
        <v>5</v>
      </c>
      <c r="JID1" t="s">
        <v>5</v>
      </c>
      <c r="JIE1" t="s">
        <v>5</v>
      </c>
      <c r="JIF1" t="s">
        <v>5</v>
      </c>
      <c r="JIG1" t="s">
        <v>5</v>
      </c>
      <c r="JIH1" t="s">
        <v>5</v>
      </c>
      <c r="JII1" t="s">
        <v>5</v>
      </c>
      <c r="JIJ1" t="s">
        <v>5</v>
      </c>
      <c r="JIK1" t="s">
        <v>5</v>
      </c>
      <c r="JIL1" t="s">
        <v>5</v>
      </c>
      <c r="JIM1" t="s">
        <v>5</v>
      </c>
      <c r="JIN1" t="s">
        <v>5</v>
      </c>
      <c r="JIO1" t="s">
        <v>5</v>
      </c>
      <c r="JIP1" t="s">
        <v>5</v>
      </c>
      <c r="JIQ1" t="s">
        <v>5</v>
      </c>
      <c r="JIR1" t="s">
        <v>5</v>
      </c>
      <c r="JIS1" t="s">
        <v>5</v>
      </c>
      <c r="JIT1" t="s">
        <v>5</v>
      </c>
      <c r="JIU1" t="s">
        <v>5</v>
      </c>
      <c r="JIV1" t="s">
        <v>5</v>
      </c>
      <c r="JIW1" t="s">
        <v>5</v>
      </c>
      <c r="JIX1" t="s">
        <v>5</v>
      </c>
      <c r="JIY1" t="s">
        <v>5</v>
      </c>
      <c r="JIZ1" t="s">
        <v>5</v>
      </c>
      <c r="JJA1" t="s">
        <v>5</v>
      </c>
      <c r="JJB1" t="s">
        <v>5</v>
      </c>
      <c r="JJC1" t="s">
        <v>5</v>
      </c>
      <c r="JJD1" t="s">
        <v>5</v>
      </c>
      <c r="JJE1" t="s">
        <v>5</v>
      </c>
      <c r="JJF1" t="s">
        <v>5</v>
      </c>
      <c r="JJG1" t="s">
        <v>5</v>
      </c>
      <c r="JJH1" t="s">
        <v>5</v>
      </c>
      <c r="JJI1" t="s">
        <v>5</v>
      </c>
      <c r="JJJ1" t="s">
        <v>5</v>
      </c>
      <c r="JJK1" t="s">
        <v>5</v>
      </c>
      <c r="JJL1" t="s">
        <v>5</v>
      </c>
      <c r="JJM1" t="s">
        <v>5</v>
      </c>
      <c r="JJN1" t="s">
        <v>5</v>
      </c>
      <c r="JJO1" t="s">
        <v>5</v>
      </c>
      <c r="JJP1" t="s">
        <v>5</v>
      </c>
      <c r="JJQ1" t="s">
        <v>5</v>
      </c>
      <c r="JJR1" t="s">
        <v>5</v>
      </c>
      <c r="JJS1" t="s">
        <v>5</v>
      </c>
      <c r="JJT1" t="s">
        <v>5</v>
      </c>
      <c r="JJU1" t="s">
        <v>5</v>
      </c>
      <c r="JJV1" t="s">
        <v>5</v>
      </c>
      <c r="JJW1" t="s">
        <v>5</v>
      </c>
      <c r="JJX1" t="s">
        <v>5</v>
      </c>
      <c r="JJY1" t="s">
        <v>5</v>
      </c>
      <c r="JJZ1" t="s">
        <v>5</v>
      </c>
      <c r="JKA1" t="s">
        <v>5</v>
      </c>
      <c r="JKB1" t="s">
        <v>5</v>
      </c>
      <c r="JKC1" t="s">
        <v>5</v>
      </c>
      <c r="JKD1" t="s">
        <v>5</v>
      </c>
      <c r="JKE1" t="s">
        <v>5</v>
      </c>
      <c r="JKF1" t="s">
        <v>5</v>
      </c>
      <c r="JKG1" t="s">
        <v>5</v>
      </c>
      <c r="JKH1" t="s">
        <v>5</v>
      </c>
      <c r="JKI1" t="s">
        <v>5</v>
      </c>
      <c r="JKJ1" t="s">
        <v>5</v>
      </c>
      <c r="JKK1" t="s">
        <v>5</v>
      </c>
      <c r="JKL1" t="s">
        <v>5</v>
      </c>
      <c r="JKM1" t="s">
        <v>5</v>
      </c>
      <c r="JKN1" t="s">
        <v>5</v>
      </c>
      <c r="JKO1" t="s">
        <v>5</v>
      </c>
      <c r="JKP1" t="s">
        <v>5</v>
      </c>
      <c r="JKQ1" t="s">
        <v>5</v>
      </c>
      <c r="JKR1" t="s">
        <v>5</v>
      </c>
      <c r="JKS1" t="s">
        <v>5</v>
      </c>
      <c r="JKT1" t="s">
        <v>5</v>
      </c>
      <c r="JKU1" t="s">
        <v>5</v>
      </c>
      <c r="JKV1" t="s">
        <v>5</v>
      </c>
      <c r="JKW1" t="s">
        <v>5</v>
      </c>
      <c r="JKX1" t="s">
        <v>5</v>
      </c>
      <c r="JKY1" t="s">
        <v>5</v>
      </c>
      <c r="JKZ1" t="s">
        <v>5</v>
      </c>
      <c r="JLA1" t="s">
        <v>5</v>
      </c>
      <c r="JLB1" t="s">
        <v>5</v>
      </c>
      <c r="JLC1" t="s">
        <v>5</v>
      </c>
      <c r="JLD1" t="s">
        <v>5</v>
      </c>
      <c r="JLE1" t="s">
        <v>5</v>
      </c>
      <c r="JLF1" t="s">
        <v>5</v>
      </c>
      <c r="JLG1" t="s">
        <v>5</v>
      </c>
      <c r="JLH1" t="s">
        <v>5</v>
      </c>
      <c r="JLI1" t="s">
        <v>5</v>
      </c>
      <c r="JLJ1" t="s">
        <v>5</v>
      </c>
      <c r="JLK1" t="s">
        <v>5</v>
      </c>
      <c r="JLL1" t="s">
        <v>5</v>
      </c>
      <c r="JLM1" t="s">
        <v>5</v>
      </c>
      <c r="JLN1" t="s">
        <v>5</v>
      </c>
      <c r="JLO1" t="s">
        <v>5</v>
      </c>
      <c r="JLP1" t="s">
        <v>5</v>
      </c>
      <c r="JLQ1" t="s">
        <v>5</v>
      </c>
      <c r="JLR1" t="s">
        <v>5</v>
      </c>
      <c r="JLS1" t="s">
        <v>5</v>
      </c>
      <c r="JLT1" t="s">
        <v>5</v>
      </c>
      <c r="JLU1" t="s">
        <v>5</v>
      </c>
      <c r="JLV1" t="s">
        <v>5</v>
      </c>
      <c r="JLW1" t="s">
        <v>5</v>
      </c>
      <c r="JLX1" t="s">
        <v>5</v>
      </c>
      <c r="JLY1" t="s">
        <v>5</v>
      </c>
      <c r="JLZ1" t="s">
        <v>5</v>
      </c>
      <c r="JMA1" t="s">
        <v>5</v>
      </c>
      <c r="JMB1" t="s">
        <v>5</v>
      </c>
      <c r="JMC1" t="s">
        <v>5</v>
      </c>
      <c r="JMD1" t="s">
        <v>5</v>
      </c>
      <c r="JME1" t="s">
        <v>5</v>
      </c>
      <c r="JMF1" t="s">
        <v>5</v>
      </c>
      <c r="JMG1" t="s">
        <v>5</v>
      </c>
      <c r="JMH1" t="s">
        <v>5</v>
      </c>
      <c r="JMI1" t="s">
        <v>5</v>
      </c>
      <c r="JMJ1" t="s">
        <v>5</v>
      </c>
      <c r="JMK1" t="s">
        <v>5</v>
      </c>
      <c r="JML1" t="s">
        <v>5</v>
      </c>
      <c r="JMM1" t="s">
        <v>5</v>
      </c>
      <c r="JMN1" t="s">
        <v>5</v>
      </c>
      <c r="JMO1" t="s">
        <v>5</v>
      </c>
      <c r="JMP1" t="s">
        <v>5</v>
      </c>
      <c r="JMQ1" t="s">
        <v>5</v>
      </c>
      <c r="JMR1" t="s">
        <v>5</v>
      </c>
      <c r="JMS1" t="s">
        <v>5</v>
      </c>
      <c r="JMT1" t="s">
        <v>5</v>
      </c>
      <c r="JMU1" t="s">
        <v>5</v>
      </c>
      <c r="JMV1" t="s">
        <v>5</v>
      </c>
      <c r="JMW1" t="s">
        <v>5</v>
      </c>
      <c r="JMX1" t="s">
        <v>5</v>
      </c>
      <c r="JMY1" t="s">
        <v>5</v>
      </c>
      <c r="JMZ1" t="s">
        <v>5</v>
      </c>
      <c r="JNA1" t="s">
        <v>5</v>
      </c>
      <c r="JNB1" t="s">
        <v>5</v>
      </c>
      <c r="JNC1" t="s">
        <v>5</v>
      </c>
      <c r="JND1" t="s">
        <v>5</v>
      </c>
      <c r="JNE1" t="s">
        <v>5</v>
      </c>
      <c r="JNF1" t="s">
        <v>5</v>
      </c>
      <c r="JNG1" t="s">
        <v>5</v>
      </c>
      <c r="JNH1" t="s">
        <v>5</v>
      </c>
      <c r="JNI1" t="s">
        <v>5</v>
      </c>
      <c r="JNJ1" t="s">
        <v>5</v>
      </c>
      <c r="JNK1" t="s">
        <v>5</v>
      </c>
      <c r="JNL1" t="s">
        <v>5</v>
      </c>
      <c r="JNM1" t="s">
        <v>5</v>
      </c>
      <c r="JNN1" t="s">
        <v>5</v>
      </c>
      <c r="JNO1" t="s">
        <v>5</v>
      </c>
      <c r="JNP1" t="s">
        <v>5</v>
      </c>
      <c r="JNQ1" t="s">
        <v>5</v>
      </c>
      <c r="JNR1" t="s">
        <v>5</v>
      </c>
      <c r="JNS1" t="s">
        <v>5</v>
      </c>
      <c r="JNT1" t="s">
        <v>5</v>
      </c>
      <c r="JNU1" t="s">
        <v>5</v>
      </c>
      <c r="JNV1" t="s">
        <v>5</v>
      </c>
      <c r="JNW1" t="s">
        <v>5</v>
      </c>
      <c r="JNX1" t="s">
        <v>5</v>
      </c>
      <c r="JNY1" t="s">
        <v>5</v>
      </c>
      <c r="JNZ1" t="s">
        <v>5</v>
      </c>
      <c r="JOA1" t="s">
        <v>5</v>
      </c>
      <c r="JOB1" t="s">
        <v>5</v>
      </c>
      <c r="JOC1" t="s">
        <v>5</v>
      </c>
      <c r="JOD1" t="s">
        <v>5</v>
      </c>
      <c r="JOE1" t="s">
        <v>5</v>
      </c>
      <c r="JOF1" t="s">
        <v>5</v>
      </c>
      <c r="JOG1" t="s">
        <v>5</v>
      </c>
      <c r="JOH1" t="s">
        <v>5</v>
      </c>
      <c r="JOI1" t="s">
        <v>5</v>
      </c>
      <c r="JOJ1" t="s">
        <v>5</v>
      </c>
      <c r="JOK1" t="s">
        <v>5</v>
      </c>
      <c r="JOL1" t="s">
        <v>5</v>
      </c>
      <c r="JOM1" t="s">
        <v>5</v>
      </c>
      <c r="JON1" t="s">
        <v>5</v>
      </c>
      <c r="JOO1" t="s">
        <v>5</v>
      </c>
      <c r="JOP1" t="s">
        <v>5</v>
      </c>
      <c r="JOQ1" t="s">
        <v>5</v>
      </c>
      <c r="JOR1" t="s">
        <v>5</v>
      </c>
      <c r="JOS1" t="s">
        <v>5</v>
      </c>
      <c r="JOT1" t="s">
        <v>5</v>
      </c>
      <c r="JOU1" t="s">
        <v>5</v>
      </c>
      <c r="JOV1" t="s">
        <v>5</v>
      </c>
      <c r="JOW1" t="s">
        <v>5</v>
      </c>
      <c r="JOX1" t="s">
        <v>5</v>
      </c>
      <c r="JOY1" t="s">
        <v>5</v>
      </c>
      <c r="JOZ1" t="s">
        <v>5</v>
      </c>
      <c r="JPA1" t="s">
        <v>5</v>
      </c>
      <c r="JPB1" t="s">
        <v>5</v>
      </c>
      <c r="JPC1" t="s">
        <v>5</v>
      </c>
      <c r="JPD1" t="s">
        <v>5</v>
      </c>
      <c r="JPE1" t="s">
        <v>5</v>
      </c>
      <c r="JPF1" t="s">
        <v>5</v>
      </c>
      <c r="JPG1" t="s">
        <v>5</v>
      </c>
      <c r="JPH1" t="s">
        <v>5</v>
      </c>
      <c r="JPI1" t="s">
        <v>5</v>
      </c>
      <c r="JPJ1" t="s">
        <v>5</v>
      </c>
      <c r="JPK1" t="s">
        <v>5</v>
      </c>
      <c r="JPL1" t="s">
        <v>5</v>
      </c>
      <c r="JPM1" t="s">
        <v>5</v>
      </c>
      <c r="JPN1" t="s">
        <v>5</v>
      </c>
      <c r="JPO1" t="s">
        <v>5</v>
      </c>
      <c r="JPP1" t="s">
        <v>5</v>
      </c>
      <c r="JPQ1" t="s">
        <v>5</v>
      </c>
      <c r="JPR1" t="s">
        <v>5</v>
      </c>
      <c r="JPS1" t="s">
        <v>5</v>
      </c>
      <c r="JPT1" t="s">
        <v>5</v>
      </c>
      <c r="JPU1" t="s">
        <v>5</v>
      </c>
      <c r="JPV1" t="s">
        <v>5</v>
      </c>
      <c r="JPW1" t="s">
        <v>5</v>
      </c>
      <c r="JPX1" t="s">
        <v>5</v>
      </c>
      <c r="JPY1" t="s">
        <v>5</v>
      </c>
      <c r="JPZ1" t="s">
        <v>5</v>
      </c>
      <c r="JQA1" t="s">
        <v>5</v>
      </c>
      <c r="JQB1" t="s">
        <v>5</v>
      </c>
      <c r="JQC1" t="s">
        <v>5</v>
      </c>
      <c r="JQD1" t="s">
        <v>5</v>
      </c>
      <c r="JQE1" t="s">
        <v>5</v>
      </c>
      <c r="JQF1" t="s">
        <v>5</v>
      </c>
      <c r="JQG1" t="s">
        <v>5</v>
      </c>
      <c r="JQH1" t="s">
        <v>5</v>
      </c>
      <c r="JQI1" t="s">
        <v>5</v>
      </c>
      <c r="JQJ1" t="s">
        <v>5</v>
      </c>
      <c r="JQK1" t="s">
        <v>5</v>
      </c>
      <c r="JQL1" t="s">
        <v>5</v>
      </c>
      <c r="JQM1" t="s">
        <v>5</v>
      </c>
      <c r="JQN1" t="s">
        <v>5</v>
      </c>
      <c r="JQO1" t="s">
        <v>5</v>
      </c>
      <c r="JQP1" t="s">
        <v>5</v>
      </c>
      <c r="JQQ1" t="s">
        <v>5</v>
      </c>
      <c r="JQR1" t="s">
        <v>5</v>
      </c>
      <c r="JQS1" t="s">
        <v>5</v>
      </c>
      <c r="JQT1" t="s">
        <v>5</v>
      </c>
      <c r="JQU1" t="s">
        <v>5</v>
      </c>
      <c r="JQV1" t="s">
        <v>5</v>
      </c>
      <c r="JQW1" t="s">
        <v>5</v>
      </c>
      <c r="JQX1" t="s">
        <v>5</v>
      </c>
      <c r="JQY1" t="s">
        <v>5</v>
      </c>
      <c r="JQZ1" t="s">
        <v>5</v>
      </c>
      <c r="JRA1" t="s">
        <v>5</v>
      </c>
      <c r="JRB1" t="s">
        <v>5</v>
      </c>
      <c r="JRC1" t="s">
        <v>5</v>
      </c>
      <c r="JRD1" t="s">
        <v>5</v>
      </c>
      <c r="JRE1" t="s">
        <v>5</v>
      </c>
      <c r="JRF1" t="s">
        <v>5</v>
      </c>
      <c r="JRG1" t="s">
        <v>5</v>
      </c>
      <c r="JRH1" t="s">
        <v>5</v>
      </c>
      <c r="JRI1" t="s">
        <v>5</v>
      </c>
      <c r="JRJ1" t="s">
        <v>5</v>
      </c>
      <c r="JRK1" t="s">
        <v>5</v>
      </c>
      <c r="JRL1" t="s">
        <v>5</v>
      </c>
      <c r="JRM1" t="s">
        <v>5</v>
      </c>
      <c r="JRN1" t="s">
        <v>5</v>
      </c>
      <c r="JRO1" t="s">
        <v>5</v>
      </c>
      <c r="JRP1" t="s">
        <v>5</v>
      </c>
      <c r="JRQ1" t="s">
        <v>5</v>
      </c>
      <c r="JRR1" t="s">
        <v>5</v>
      </c>
      <c r="JRS1" t="s">
        <v>5</v>
      </c>
      <c r="JRT1" t="s">
        <v>5</v>
      </c>
      <c r="JRU1" t="s">
        <v>5</v>
      </c>
      <c r="JRV1" t="s">
        <v>5</v>
      </c>
      <c r="JRW1" t="s">
        <v>5</v>
      </c>
      <c r="JRX1" t="s">
        <v>5</v>
      </c>
      <c r="JRY1" t="s">
        <v>5</v>
      </c>
      <c r="JRZ1" t="s">
        <v>5</v>
      </c>
      <c r="JSA1" t="s">
        <v>5</v>
      </c>
      <c r="JSB1" t="s">
        <v>5</v>
      </c>
      <c r="JSC1" t="s">
        <v>5</v>
      </c>
      <c r="JSD1" t="s">
        <v>5</v>
      </c>
      <c r="JSE1" t="s">
        <v>5</v>
      </c>
      <c r="JSF1" t="s">
        <v>5</v>
      </c>
      <c r="JSG1" t="s">
        <v>5</v>
      </c>
      <c r="JSH1" t="s">
        <v>5</v>
      </c>
      <c r="JSI1" t="s">
        <v>5</v>
      </c>
      <c r="JSJ1" t="s">
        <v>5</v>
      </c>
      <c r="JSK1" t="s">
        <v>5</v>
      </c>
      <c r="JSL1" t="s">
        <v>5</v>
      </c>
      <c r="JSM1" t="s">
        <v>5</v>
      </c>
      <c r="JSN1" t="s">
        <v>5</v>
      </c>
      <c r="JSO1" t="s">
        <v>5</v>
      </c>
      <c r="JSP1" t="s">
        <v>5</v>
      </c>
      <c r="JSQ1" t="s">
        <v>5</v>
      </c>
      <c r="JSR1" t="s">
        <v>5</v>
      </c>
      <c r="JSS1" t="s">
        <v>5</v>
      </c>
      <c r="JST1" t="s">
        <v>5</v>
      </c>
      <c r="JSU1" t="s">
        <v>5</v>
      </c>
      <c r="JSV1" t="s">
        <v>5</v>
      </c>
      <c r="JSW1" t="s">
        <v>5</v>
      </c>
      <c r="JSX1" t="s">
        <v>5</v>
      </c>
      <c r="JSY1" t="s">
        <v>5</v>
      </c>
      <c r="JSZ1" t="s">
        <v>5</v>
      </c>
      <c r="JTA1" t="s">
        <v>5</v>
      </c>
      <c r="JTB1" t="s">
        <v>5</v>
      </c>
      <c r="JTC1" t="s">
        <v>5</v>
      </c>
      <c r="JTD1" t="s">
        <v>5</v>
      </c>
      <c r="JTE1" t="s">
        <v>5</v>
      </c>
      <c r="JTF1" t="s">
        <v>5</v>
      </c>
      <c r="JTG1" t="s">
        <v>5</v>
      </c>
      <c r="JTH1" t="s">
        <v>5</v>
      </c>
      <c r="JTI1" t="s">
        <v>5</v>
      </c>
      <c r="JTJ1" t="s">
        <v>5</v>
      </c>
      <c r="JTK1" t="s">
        <v>5</v>
      </c>
      <c r="JTL1" t="s">
        <v>5</v>
      </c>
      <c r="JTM1" t="s">
        <v>5</v>
      </c>
      <c r="JTN1" t="s">
        <v>5</v>
      </c>
      <c r="JTO1" t="s">
        <v>5</v>
      </c>
      <c r="JTP1" t="s">
        <v>5</v>
      </c>
      <c r="JTQ1" t="s">
        <v>5</v>
      </c>
      <c r="JTR1" t="s">
        <v>5</v>
      </c>
      <c r="JTS1" t="s">
        <v>5</v>
      </c>
      <c r="JTT1" t="s">
        <v>5</v>
      </c>
      <c r="JTU1" t="s">
        <v>5</v>
      </c>
      <c r="JTV1" t="s">
        <v>5</v>
      </c>
      <c r="JTW1" t="s">
        <v>5</v>
      </c>
      <c r="JTX1" t="s">
        <v>5</v>
      </c>
      <c r="JTY1" t="s">
        <v>5</v>
      </c>
      <c r="JTZ1" t="s">
        <v>5</v>
      </c>
      <c r="JUA1" t="s">
        <v>5</v>
      </c>
      <c r="JUB1" t="s">
        <v>5</v>
      </c>
      <c r="JUC1" t="s">
        <v>5</v>
      </c>
      <c r="JUD1" t="s">
        <v>5</v>
      </c>
      <c r="JUE1" t="s">
        <v>5</v>
      </c>
      <c r="JUF1" t="s">
        <v>5</v>
      </c>
      <c r="JUG1" t="s">
        <v>5</v>
      </c>
      <c r="JUH1" t="s">
        <v>5</v>
      </c>
      <c r="JUI1" t="s">
        <v>5</v>
      </c>
      <c r="JUJ1" t="s">
        <v>5</v>
      </c>
      <c r="JUK1" t="s">
        <v>5</v>
      </c>
      <c r="JUL1" t="s">
        <v>5</v>
      </c>
      <c r="JUM1" t="s">
        <v>5</v>
      </c>
      <c r="JUN1" t="s">
        <v>5</v>
      </c>
      <c r="JUO1" t="s">
        <v>5</v>
      </c>
      <c r="JUP1" t="s">
        <v>5</v>
      </c>
      <c r="JUQ1" t="s">
        <v>5</v>
      </c>
      <c r="JUR1" t="s">
        <v>5</v>
      </c>
      <c r="JUS1" t="s">
        <v>5</v>
      </c>
      <c r="JUT1" t="s">
        <v>5</v>
      </c>
      <c r="JUU1" t="s">
        <v>5</v>
      </c>
      <c r="JUV1" t="s">
        <v>5</v>
      </c>
      <c r="JUW1" t="s">
        <v>5</v>
      </c>
      <c r="JUX1" t="s">
        <v>5</v>
      </c>
      <c r="JUY1" t="s">
        <v>5</v>
      </c>
      <c r="JUZ1" t="s">
        <v>5</v>
      </c>
      <c r="JVA1" t="s">
        <v>5</v>
      </c>
      <c r="JVB1" t="s">
        <v>5</v>
      </c>
      <c r="JVC1" t="s">
        <v>5</v>
      </c>
      <c r="JVD1" t="s">
        <v>5</v>
      </c>
      <c r="JVE1" t="s">
        <v>5</v>
      </c>
      <c r="JVF1" t="s">
        <v>5</v>
      </c>
      <c r="JVG1" t="s">
        <v>5</v>
      </c>
      <c r="JVH1" t="s">
        <v>5</v>
      </c>
      <c r="JVI1" t="s">
        <v>5</v>
      </c>
      <c r="JVJ1" t="s">
        <v>5</v>
      </c>
      <c r="JVK1" t="s">
        <v>5</v>
      </c>
      <c r="JVL1" t="s">
        <v>5</v>
      </c>
      <c r="JVM1" t="s">
        <v>5</v>
      </c>
      <c r="JVN1" t="s">
        <v>5</v>
      </c>
      <c r="JVO1" t="s">
        <v>5</v>
      </c>
      <c r="JVP1" t="s">
        <v>5</v>
      </c>
      <c r="JVQ1" t="s">
        <v>5</v>
      </c>
      <c r="JVR1" t="s">
        <v>5</v>
      </c>
      <c r="JVS1" t="s">
        <v>5</v>
      </c>
      <c r="JVT1" t="s">
        <v>5</v>
      </c>
      <c r="JVU1" t="s">
        <v>5</v>
      </c>
      <c r="JVV1" t="s">
        <v>5</v>
      </c>
      <c r="JVW1" t="s">
        <v>5</v>
      </c>
      <c r="JVX1" t="s">
        <v>5</v>
      </c>
      <c r="JVY1" t="s">
        <v>5</v>
      </c>
      <c r="JVZ1" t="s">
        <v>5</v>
      </c>
      <c r="JWA1" t="s">
        <v>5</v>
      </c>
      <c r="JWB1" t="s">
        <v>5</v>
      </c>
      <c r="JWC1" t="s">
        <v>5</v>
      </c>
      <c r="JWD1" t="s">
        <v>5</v>
      </c>
      <c r="JWE1" t="s">
        <v>5</v>
      </c>
      <c r="JWF1" t="s">
        <v>5</v>
      </c>
      <c r="JWG1" t="s">
        <v>5</v>
      </c>
      <c r="JWH1" t="s">
        <v>5</v>
      </c>
      <c r="JWI1" t="s">
        <v>5</v>
      </c>
      <c r="JWJ1" t="s">
        <v>5</v>
      </c>
      <c r="JWK1" t="s">
        <v>5</v>
      </c>
      <c r="JWL1" t="s">
        <v>5</v>
      </c>
      <c r="JWM1" t="s">
        <v>5</v>
      </c>
      <c r="JWN1" t="s">
        <v>5</v>
      </c>
      <c r="JWO1" t="s">
        <v>5</v>
      </c>
      <c r="JWP1" t="s">
        <v>5</v>
      </c>
      <c r="JWQ1" t="s">
        <v>5</v>
      </c>
      <c r="JWR1" t="s">
        <v>5</v>
      </c>
      <c r="JWS1" t="s">
        <v>5</v>
      </c>
      <c r="JWT1" t="s">
        <v>5</v>
      </c>
      <c r="JWU1" t="s">
        <v>5</v>
      </c>
      <c r="JWV1" t="s">
        <v>5</v>
      </c>
      <c r="JWW1" t="s">
        <v>5</v>
      </c>
      <c r="JWX1" t="s">
        <v>5</v>
      </c>
      <c r="JWY1" t="s">
        <v>5</v>
      </c>
      <c r="JWZ1" t="s">
        <v>5</v>
      </c>
      <c r="JXA1" t="s">
        <v>5</v>
      </c>
      <c r="JXB1" t="s">
        <v>5</v>
      </c>
      <c r="JXC1" t="s">
        <v>5</v>
      </c>
      <c r="JXD1" t="s">
        <v>5</v>
      </c>
      <c r="JXE1" t="s">
        <v>5</v>
      </c>
      <c r="JXF1" t="s">
        <v>5</v>
      </c>
      <c r="JXG1" t="s">
        <v>5</v>
      </c>
      <c r="JXH1" t="s">
        <v>5</v>
      </c>
      <c r="JXI1" t="s">
        <v>5</v>
      </c>
      <c r="JXJ1" t="s">
        <v>5</v>
      </c>
      <c r="JXK1" t="s">
        <v>5</v>
      </c>
      <c r="JXL1" t="s">
        <v>5</v>
      </c>
      <c r="JXM1" t="s">
        <v>5</v>
      </c>
      <c r="JXN1" t="s">
        <v>5</v>
      </c>
      <c r="JXO1" t="s">
        <v>5</v>
      </c>
      <c r="JXP1" t="s">
        <v>5</v>
      </c>
      <c r="JXQ1" t="s">
        <v>5</v>
      </c>
      <c r="JXR1" t="s">
        <v>5</v>
      </c>
      <c r="JXS1" t="s">
        <v>5</v>
      </c>
      <c r="JXT1" t="s">
        <v>5</v>
      </c>
      <c r="JXU1" t="s">
        <v>5</v>
      </c>
      <c r="JXV1" t="s">
        <v>5</v>
      </c>
      <c r="JXW1" t="s">
        <v>5</v>
      </c>
      <c r="JXX1" t="s">
        <v>5</v>
      </c>
      <c r="JXY1" t="s">
        <v>5</v>
      </c>
      <c r="JXZ1" t="s">
        <v>5</v>
      </c>
      <c r="JYA1" t="s">
        <v>5</v>
      </c>
      <c r="JYB1" t="s">
        <v>5</v>
      </c>
      <c r="JYC1" t="s">
        <v>5</v>
      </c>
      <c r="JYD1" t="s">
        <v>5</v>
      </c>
      <c r="JYE1" t="s">
        <v>5</v>
      </c>
      <c r="JYF1" t="s">
        <v>5</v>
      </c>
      <c r="JYG1" t="s">
        <v>5</v>
      </c>
      <c r="JYH1" t="s">
        <v>5</v>
      </c>
      <c r="JYI1" t="s">
        <v>5</v>
      </c>
      <c r="JYJ1" t="s">
        <v>5</v>
      </c>
      <c r="JYK1" t="s">
        <v>5</v>
      </c>
      <c r="JYL1" t="s">
        <v>5</v>
      </c>
      <c r="JYM1" t="s">
        <v>5</v>
      </c>
      <c r="JYN1" t="s">
        <v>5</v>
      </c>
      <c r="JYO1" t="s">
        <v>5</v>
      </c>
      <c r="JYP1" t="s">
        <v>5</v>
      </c>
      <c r="JYQ1" t="s">
        <v>5</v>
      </c>
      <c r="JYR1" t="s">
        <v>5</v>
      </c>
      <c r="JYS1" t="s">
        <v>5</v>
      </c>
      <c r="JYT1" t="s">
        <v>5</v>
      </c>
      <c r="JYU1" t="s">
        <v>5</v>
      </c>
      <c r="JYV1" t="s">
        <v>5</v>
      </c>
      <c r="JYW1" t="s">
        <v>5</v>
      </c>
      <c r="JYX1" t="s">
        <v>5</v>
      </c>
      <c r="JYY1" t="s">
        <v>5</v>
      </c>
      <c r="JYZ1" t="s">
        <v>5</v>
      </c>
      <c r="JZA1" t="s">
        <v>5</v>
      </c>
      <c r="JZB1" t="s">
        <v>5</v>
      </c>
      <c r="JZC1" t="s">
        <v>5</v>
      </c>
      <c r="JZD1" t="s">
        <v>5</v>
      </c>
      <c r="JZE1" t="s">
        <v>5</v>
      </c>
      <c r="JZF1" t="s">
        <v>5</v>
      </c>
      <c r="JZG1" t="s">
        <v>5</v>
      </c>
      <c r="JZH1" t="s">
        <v>5</v>
      </c>
      <c r="JZI1" t="s">
        <v>5</v>
      </c>
      <c r="JZJ1" t="s">
        <v>5</v>
      </c>
      <c r="JZK1" t="s">
        <v>5</v>
      </c>
      <c r="JZL1" t="s">
        <v>5</v>
      </c>
      <c r="JZM1" t="s">
        <v>5</v>
      </c>
      <c r="JZN1" t="s">
        <v>5</v>
      </c>
      <c r="JZO1" t="s">
        <v>5</v>
      </c>
      <c r="JZP1" t="s">
        <v>5</v>
      </c>
      <c r="JZQ1" t="s">
        <v>5</v>
      </c>
      <c r="JZR1" t="s">
        <v>5</v>
      </c>
      <c r="JZS1" t="s">
        <v>5</v>
      </c>
      <c r="JZT1" t="s">
        <v>5</v>
      </c>
      <c r="JZU1" t="s">
        <v>5</v>
      </c>
      <c r="JZV1" t="s">
        <v>5</v>
      </c>
      <c r="JZW1" t="s">
        <v>5</v>
      </c>
      <c r="JZX1" t="s">
        <v>5</v>
      </c>
      <c r="JZY1" t="s">
        <v>5</v>
      </c>
      <c r="JZZ1" t="s">
        <v>5</v>
      </c>
      <c r="KAA1" t="s">
        <v>5</v>
      </c>
      <c r="KAB1" t="s">
        <v>5</v>
      </c>
      <c r="KAC1" t="s">
        <v>5</v>
      </c>
      <c r="KAD1" t="s">
        <v>5</v>
      </c>
      <c r="KAE1" t="s">
        <v>5</v>
      </c>
      <c r="KAF1" t="s">
        <v>5</v>
      </c>
      <c r="KAG1" t="s">
        <v>5</v>
      </c>
      <c r="KAH1" t="s">
        <v>5</v>
      </c>
      <c r="KAI1" t="s">
        <v>5</v>
      </c>
      <c r="KAJ1" t="s">
        <v>5</v>
      </c>
      <c r="KAK1" t="s">
        <v>5</v>
      </c>
      <c r="KAL1" t="s">
        <v>5</v>
      </c>
      <c r="KAM1" t="s">
        <v>5</v>
      </c>
      <c r="KAN1" t="s">
        <v>5</v>
      </c>
      <c r="KAO1" t="s">
        <v>5</v>
      </c>
      <c r="KAP1" t="s">
        <v>5</v>
      </c>
      <c r="KAQ1" t="s">
        <v>5</v>
      </c>
      <c r="KAR1" t="s">
        <v>5</v>
      </c>
      <c r="KAS1" t="s">
        <v>5</v>
      </c>
      <c r="KAT1" t="s">
        <v>5</v>
      </c>
      <c r="KAU1" t="s">
        <v>5</v>
      </c>
      <c r="KAV1" t="s">
        <v>5</v>
      </c>
      <c r="KAW1" t="s">
        <v>5</v>
      </c>
      <c r="KAX1" t="s">
        <v>5</v>
      </c>
      <c r="KAY1" t="s">
        <v>5</v>
      </c>
      <c r="KAZ1" t="s">
        <v>5</v>
      </c>
      <c r="KBA1" t="s">
        <v>5</v>
      </c>
      <c r="KBB1" t="s">
        <v>5</v>
      </c>
      <c r="KBC1" t="s">
        <v>5</v>
      </c>
      <c r="KBD1" t="s">
        <v>5</v>
      </c>
      <c r="KBE1" t="s">
        <v>5</v>
      </c>
      <c r="KBF1" t="s">
        <v>5</v>
      </c>
      <c r="KBG1" t="s">
        <v>5</v>
      </c>
      <c r="KBH1" t="s">
        <v>5</v>
      </c>
      <c r="KBI1" t="s">
        <v>5</v>
      </c>
      <c r="KBJ1" t="s">
        <v>5</v>
      </c>
      <c r="KBK1" t="s">
        <v>5</v>
      </c>
      <c r="KBL1" t="s">
        <v>5</v>
      </c>
      <c r="KBM1" t="s">
        <v>5</v>
      </c>
      <c r="KBN1" t="s">
        <v>5</v>
      </c>
      <c r="KBO1" t="s">
        <v>5</v>
      </c>
      <c r="KBP1" t="s">
        <v>5</v>
      </c>
      <c r="KBQ1" t="s">
        <v>5</v>
      </c>
      <c r="KBR1" t="s">
        <v>5</v>
      </c>
      <c r="KBS1" t="s">
        <v>5</v>
      </c>
      <c r="KBT1" t="s">
        <v>5</v>
      </c>
      <c r="KBU1" t="s">
        <v>5</v>
      </c>
      <c r="KBV1" t="s">
        <v>5</v>
      </c>
      <c r="KBW1" t="s">
        <v>5</v>
      </c>
      <c r="KBX1" t="s">
        <v>5</v>
      </c>
      <c r="KBY1" t="s">
        <v>5</v>
      </c>
      <c r="KBZ1" t="s">
        <v>5</v>
      </c>
      <c r="KCA1" t="s">
        <v>5</v>
      </c>
      <c r="KCB1" t="s">
        <v>5</v>
      </c>
      <c r="KCC1" t="s">
        <v>5</v>
      </c>
      <c r="KCD1" t="s">
        <v>5</v>
      </c>
      <c r="KCE1" t="s">
        <v>5</v>
      </c>
      <c r="KCF1" t="s">
        <v>5</v>
      </c>
      <c r="KCG1" t="s">
        <v>5</v>
      </c>
      <c r="KCH1" t="s">
        <v>5</v>
      </c>
      <c r="KCI1" t="s">
        <v>5</v>
      </c>
      <c r="KCJ1" t="s">
        <v>5</v>
      </c>
      <c r="KCK1" t="s">
        <v>5</v>
      </c>
      <c r="KCL1" t="s">
        <v>5</v>
      </c>
      <c r="KCM1" t="s">
        <v>5</v>
      </c>
      <c r="KCN1" t="s">
        <v>5</v>
      </c>
      <c r="KCO1" t="s">
        <v>5</v>
      </c>
      <c r="KCP1" t="s">
        <v>5</v>
      </c>
      <c r="KCQ1" t="s">
        <v>5</v>
      </c>
      <c r="KCR1" t="s">
        <v>5</v>
      </c>
      <c r="KCS1" t="s">
        <v>5</v>
      </c>
      <c r="KCT1" t="s">
        <v>5</v>
      </c>
      <c r="KCU1" t="s">
        <v>5</v>
      </c>
      <c r="KCV1" t="s">
        <v>5</v>
      </c>
      <c r="KCW1" t="s">
        <v>5</v>
      </c>
      <c r="KCX1" t="s">
        <v>5</v>
      </c>
      <c r="KCY1" t="s">
        <v>5</v>
      </c>
      <c r="KCZ1" t="s">
        <v>5</v>
      </c>
      <c r="KDA1" t="s">
        <v>5</v>
      </c>
      <c r="KDB1" t="s">
        <v>5</v>
      </c>
      <c r="KDC1" t="s">
        <v>5</v>
      </c>
      <c r="KDD1" t="s">
        <v>5</v>
      </c>
      <c r="KDE1" t="s">
        <v>5</v>
      </c>
      <c r="KDF1" t="s">
        <v>5</v>
      </c>
      <c r="KDG1" t="s">
        <v>5</v>
      </c>
      <c r="KDH1" t="s">
        <v>5</v>
      </c>
      <c r="KDI1" t="s">
        <v>5</v>
      </c>
      <c r="KDJ1" t="s">
        <v>5</v>
      </c>
      <c r="KDK1" t="s">
        <v>5</v>
      </c>
      <c r="KDL1" t="s">
        <v>5</v>
      </c>
      <c r="KDM1" t="s">
        <v>5</v>
      </c>
      <c r="KDN1" t="s">
        <v>5</v>
      </c>
      <c r="KDO1" t="s">
        <v>5</v>
      </c>
      <c r="KDP1" t="s">
        <v>5</v>
      </c>
      <c r="KDQ1" t="s">
        <v>5</v>
      </c>
      <c r="KDR1" t="s">
        <v>5</v>
      </c>
      <c r="KDS1" t="s">
        <v>5</v>
      </c>
      <c r="KDT1" t="s">
        <v>5</v>
      </c>
      <c r="KDU1" t="s">
        <v>5</v>
      </c>
      <c r="KDV1" t="s">
        <v>5</v>
      </c>
      <c r="KDW1" t="s">
        <v>5</v>
      </c>
      <c r="KDX1" t="s">
        <v>5</v>
      </c>
      <c r="KDY1" t="s">
        <v>5</v>
      </c>
      <c r="KDZ1" t="s">
        <v>5</v>
      </c>
      <c r="KEA1" t="s">
        <v>5</v>
      </c>
      <c r="KEB1" t="s">
        <v>5</v>
      </c>
      <c r="KEC1" t="s">
        <v>5</v>
      </c>
      <c r="KED1" t="s">
        <v>5</v>
      </c>
      <c r="KEE1" t="s">
        <v>5</v>
      </c>
      <c r="KEF1" t="s">
        <v>5</v>
      </c>
      <c r="KEG1" t="s">
        <v>5</v>
      </c>
      <c r="KEH1" t="s">
        <v>5</v>
      </c>
      <c r="KEI1" t="s">
        <v>5</v>
      </c>
      <c r="KEJ1" t="s">
        <v>5</v>
      </c>
      <c r="KEK1" t="s">
        <v>5</v>
      </c>
      <c r="KEL1" t="s">
        <v>5</v>
      </c>
      <c r="KEM1" t="s">
        <v>5</v>
      </c>
      <c r="KEN1" t="s">
        <v>5</v>
      </c>
      <c r="KEO1" t="s">
        <v>5</v>
      </c>
      <c r="KEP1" t="s">
        <v>5</v>
      </c>
      <c r="KEQ1" t="s">
        <v>5</v>
      </c>
      <c r="KER1" t="s">
        <v>5</v>
      </c>
      <c r="KES1" t="s">
        <v>5</v>
      </c>
      <c r="KET1" t="s">
        <v>5</v>
      </c>
      <c r="KEU1" t="s">
        <v>5</v>
      </c>
      <c r="KEV1" t="s">
        <v>5</v>
      </c>
      <c r="KEW1" t="s">
        <v>5</v>
      </c>
      <c r="KEX1" t="s">
        <v>5</v>
      </c>
      <c r="KEY1" t="s">
        <v>5</v>
      </c>
      <c r="KEZ1" t="s">
        <v>5</v>
      </c>
      <c r="KFA1" t="s">
        <v>5</v>
      </c>
      <c r="KFB1" t="s">
        <v>5</v>
      </c>
      <c r="KFC1" t="s">
        <v>5</v>
      </c>
      <c r="KFD1" t="s">
        <v>5</v>
      </c>
      <c r="KFE1" t="s">
        <v>5</v>
      </c>
      <c r="KFF1" t="s">
        <v>5</v>
      </c>
      <c r="KFG1" t="s">
        <v>5</v>
      </c>
      <c r="KFH1" t="s">
        <v>5</v>
      </c>
      <c r="KFI1" t="s">
        <v>5</v>
      </c>
      <c r="KFJ1" t="s">
        <v>5</v>
      </c>
      <c r="KFK1" t="s">
        <v>5</v>
      </c>
      <c r="KFL1" t="s">
        <v>5</v>
      </c>
      <c r="KFM1" t="s">
        <v>5</v>
      </c>
      <c r="KFN1" t="s">
        <v>5</v>
      </c>
      <c r="KFO1" t="s">
        <v>5</v>
      </c>
      <c r="KFP1" t="s">
        <v>5</v>
      </c>
      <c r="KFQ1" t="s">
        <v>5</v>
      </c>
      <c r="KFR1" t="s">
        <v>5</v>
      </c>
      <c r="KFS1" t="s">
        <v>5</v>
      </c>
      <c r="KFT1" t="s">
        <v>5</v>
      </c>
      <c r="KFU1" t="s">
        <v>5</v>
      </c>
      <c r="KFV1" t="s">
        <v>5</v>
      </c>
      <c r="KFW1" t="s">
        <v>5</v>
      </c>
      <c r="KFX1" t="s">
        <v>5</v>
      </c>
      <c r="KFY1" t="s">
        <v>5</v>
      </c>
      <c r="KFZ1" t="s">
        <v>5</v>
      </c>
      <c r="KGA1" t="s">
        <v>5</v>
      </c>
      <c r="KGB1" t="s">
        <v>5</v>
      </c>
      <c r="KGC1" t="s">
        <v>5</v>
      </c>
      <c r="KGD1" t="s">
        <v>5</v>
      </c>
      <c r="KGE1" t="s">
        <v>5</v>
      </c>
      <c r="KGF1" t="s">
        <v>5</v>
      </c>
      <c r="KGG1" t="s">
        <v>5</v>
      </c>
      <c r="KGH1" t="s">
        <v>5</v>
      </c>
      <c r="KGI1" t="s">
        <v>5</v>
      </c>
      <c r="KGJ1" t="s">
        <v>5</v>
      </c>
      <c r="KGK1" t="s">
        <v>5</v>
      </c>
      <c r="KGL1" t="s">
        <v>5</v>
      </c>
      <c r="KGM1" t="s">
        <v>5</v>
      </c>
      <c r="KGN1" t="s">
        <v>5</v>
      </c>
      <c r="KGO1" t="s">
        <v>5</v>
      </c>
      <c r="KGP1" t="s">
        <v>5</v>
      </c>
      <c r="KGQ1" t="s">
        <v>5</v>
      </c>
      <c r="KGR1" t="s">
        <v>5</v>
      </c>
      <c r="KGS1" t="s">
        <v>5</v>
      </c>
      <c r="KGT1" t="s">
        <v>5</v>
      </c>
      <c r="KGU1" t="s">
        <v>5</v>
      </c>
      <c r="KGV1" t="s">
        <v>5</v>
      </c>
      <c r="KGW1" t="s">
        <v>5</v>
      </c>
      <c r="KGX1" t="s">
        <v>5</v>
      </c>
      <c r="KGY1" t="s">
        <v>5</v>
      </c>
      <c r="KGZ1" t="s">
        <v>5</v>
      </c>
      <c r="KHA1" t="s">
        <v>5</v>
      </c>
      <c r="KHB1" t="s">
        <v>5</v>
      </c>
      <c r="KHC1" t="s">
        <v>5</v>
      </c>
      <c r="KHD1" t="s">
        <v>5</v>
      </c>
      <c r="KHE1" t="s">
        <v>5</v>
      </c>
      <c r="KHF1" t="s">
        <v>5</v>
      </c>
      <c r="KHG1" t="s">
        <v>5</v>
      </c>
      <c r="KHH1" t="s">
        <v>5</v>
      </c>
      <c r="KHI1" t="s">
        <v>5</v>
      </c>
      <c r="KHJ1" t="s">
        <v>5</v>
      </c>
      <c r="KHK1" t="s">
        <v>5</v>
      </c>
      <c r="KHL1" t="s">
        <v>5</v>
      </c>
      <c r="KHM1" t="s">
        <v>5</v>
      </c>
      <c r="KHN1" t="s">
        <v>5</v>
      </c>
      <c r="KHO1" t="s">
        <v>5</v>
      </c>
      <c r="KHP1" t="s">
        <v>5</v>
      </c>
      <c r="KHQ1" t="s">
        <v>5</v>
      </c>
      <c r="KHR1" t="s">
        <v>5</v>
      </c>
      <c r="KHS1" t="s">
        <v>5</v>
      </c>
      <c r="KHT1" t="s">
        <v>5</v>
      </c>
      <c r="KHU1" t="s">
        <v>5</v>
      </c>
      <c r="KHV1" t="s">
        <v>5</v>
      </c>
      <c r="KHW1" t="s">
        <v>5</v>
      </c>
      <c r="KHX1" t="s">
        <v>5</v>
      </c>
      <c r="KHY1" t="s">
        <v>5</v>
      </c>
      <c r="KHZ1" t="s">
        <v>5</v>
      </c>
      <c r="KIA1" t="s">
        <v>5</v>
      </c>
      <c r="KIB1" t="s">
        <v>5</v>
      </c>
      <c r="KIC1" t="s">
        <v>5</v>
      </c>
      <c r="KID1" t="s">
        <v>5</v>
      </c>
      <c r="KIE1" t="s">
        <v>5</v>
      </c>
      <c r="KIF1" t="s">
        <v>5</v>
      </c>
      <c r="KIG1" t="s">
        <v>5</v>
      </c>
      <c r="KIH1" t="s">
        <v>5</v>
      </c>
      <c r="KII1" t="s">
        <v>5</v>
      </c>
      <c r="KIJ1" t="s">
        <v>5</v>
      </c>
      <c r="KIK1" t="s">
        <v>5</v>
      </c>
      <c r="KIL1" t="s">
        <v>5</v>
      </c>
      <c r="KIM1" t="s">
        <v>5</v>
      </c>
      <c r="KIN1" t="s">
        <v>5</v>
      </c>
      <c r="KIO1" t="s">
        <v>5</v>
      </c>
      <c r="KIP1" t="s">
        <v>5</v>
      </c>
      <c r="KIQ1" t="s">
        <v>5</v>
      </c>
      <c r="KIR1" t="s">
        <v>5</v>
      </c>
      <c r="KIS1" t="s">
        <v>5</v>
      </c>
      <c r="KIT1" t="s">
        <v>5</v>
      </c>
      <c r="KIU1" t="s">
        <v>5</v>
      </c>
      <c r="KIV1" t="s">
        <v>5</v>
      </c>
      <c r="KIW1" t="s">
        <v>5</v>
      </c>
      <c r="KIX1" t="s">
        <v>5</v>
      </c>
      <c r="KIY1" t="s">
        <v>5</v>
      </c>
      <c r="KIZ1" t="s">
        <v>5</v>
      </c>
      <c r="KJA1" t="s">
        <v>5</v>
      </c>
      <c r="KJB1" t="s">
        <v>5</v>
      </c>
      <c r="KJC1" t="s">
        <v>5</v>
      </c>
      <c r="KJD1" t="s">
        <v>5</v>
      </c>
      <c r="KJE1" t="s">
        <v>5</v>
      </c>
      <c r="KJF1" t="s">
        <v>5</v>
      </c>
      <c r="KJG1" t="s">
        <v>5</v>
      </c>
      <c r="KJH1" t="s">
        <v>5</v>
      </c>
      <c r="KJI1" t="s">
        <v>5</v>
      </c>
      <c r="KJJ1" t="s">
        <v>5</v>
      </c>
      <c r="KJK1" t="s">
        <v>5</v>
      </c>
      <c r="KJL1" t="s">
        <v>5</v>
      </c>
      <c r="KJM1" t="s">
        <v>5</v>
      </c>
      <c r="KJN1" t="s">
        <v>5</v>
      </c>
      <c r="KJO1" t="s">
        <v>5</v>
      </c>
      <c r="KJP1" t="s">
        <v>5</v>
      </c>
      <c r="KJQ1" t="s">
        <v>5</v>
      </c>
      <c r="KJR1" t="s">
        <v>5</v>
      </c>
      <c r="KJS1" t="s">
        <v>5</v>
      </c>
      <c r="KJT1" t="s">
        <v>5</v>
      </c>
      <c r="KJU1" t="s">
        <v>5</v>
      </c>
      <c r="KJV1" t="s">
        <v>5</v>
      </c>
      <c r="KJW1" t="s">
        <v>5</v>
      </c>
      <c r="KJX1" t="s">
        <v>5</v>
      </c>
      <c r="KJY1" t="s">
        <v>5</v>
      </c>
      <c r="KJZ1" t="s">
        <v>5</v>
      </c>
      <c r="KKA1" t="s">
        <v>5</v>
      </c>
      <c r="KKB1" t="s">
        <v>5</v>
      </c>
      <c r="KKC1" t="s">
        <v>5</v>
      </c>
      <c r="KKD1" t="s">
        <v>5</v>
      </c>
      <c r="KKE1" t="s">
        <v>5</v>
      </c>
      <c r="KKF1" t="s">
        <v>5</v>
      </c>
      <c r="KKG1" t="s">
        <v>5</v>
      </c>
      <c r="KKH1" t="s">
        <v>5</v>
      </c>
      <c r="KKI1" t="s">
        <v>5</v>
      </c>
      <c r="KKJ1" t="s">
        <v>5</v>
      </c>
      <c r="KKK1" t="s">
        <v>5</v>
      </c>
      <c r="KKL1" t="s">
        <v>5</v>
      </c>
      <c r="KKM1" t="s">
        <v>5</v>
      </c>
      <c r="KKN1" t="s">
        <v>5</v>
      </c>
      <c r="KKO1" t="s">
        <v>5</v>
      </c>
      <c r="KKP1" t="s">
        <v>5</v>
      </c>
      <c r="KKQ1" t="s">
        <v>5</v>
      </c>
      <c r="KKR1" t="s">
        <v>5</v>
      </c>
      <c r="KKS1" t="s">
        <v>5</v>
      </c>
      <c r="KKT1" t="s">
        <v>5</v>
      </c>
      <c r="KKU1" t="s">
        <v>5</v>
      </c>
      <c r="KKV1" t="s">
        <v>5</v>
      </c>
      <c r="KKW1" t="s">
        <v>5</v>
      </c>
      <c r="KKX1" t="s">
        <v>5</v>
      </c>
      <c r="KKY1" t="s">
        <v>5</v>
      </c>
      <c r="KKZ1" t="s">
        <v>5</v>
      </c>
      <c r="KLA1" t="s">
        <v>5</v>
      </c>
      <c r="KLB1" t="s">
        <v>5</v>
      </c>
      <c r="KLC1" t="s">
        <v>5</v>
      </c>
      <c r="KLD1" t="s">
        <v>5</v>
      </c>
      <c r="KLE1" t="s">
        <v>5</v>
      </c>
      <c r="KLF1" t="s">
        <v>5</v>
      </c>
      <c r="KLG1" t="s">
        <v>5</v>
      </c>
      <c r="KLH1" t="s">
        <v>5</v>
      </c>
      <c r="KLI1" t="s">
        <v>5</v>
      </c>
      <c r="KLJ1" t="s">
        <v>5</v>
      </c>
      <c r="KLK1" t="s">
        <v>5</v>
      </c>
      <c r="KLL1" t="s">
        <v>5</v>
      </c>
      <c r="KLM1" t="s">
        <v>5</v>
      </c>
      <c r="KLN1" t="s">
        <v>5</v>
      </c>
      <c r="KLO1" t="s">
        <v>5</v>
      </c>
      <c r="KLP1" t="s">
        <v>5</v>
      </c>
      <c r="KLQ1" t="s">
        <v>5</v>
      </c>
      <c r="KLR1" t="s">
        <v>5</v>
      </c>
      <c r="KLS1" t="s">
        <v>5</v>
      </c>
      <c r="KLT1" t="s">
        <v>5</v>
      </c>
      <c r="KLU1" t="s">
        <v>5</v>
      </c>
      <c r="KLV1" t="s">
        <v>5</v>
      </c>
      <c r="KLW1" t="s">
        <v>5</v>
      </c>
      <c r="KLX1" t="s">
        <v>5</v>
      </c>
      <c r="KLY1" t="s">
        <v>5</v>
      </c>
      <c r="KLZ1" t="s">
        <v>5</v>
      </c>
      <c r="KMA1" t="s">
        <v>5</v>
      </c>
      <c r="KMB1" t="s">
        <v>5</v>
      </c>
      <c r="KMC1" t="s">
        <v>5</v>
      </c>
      <c r="KMD1" t="s">
        <v>5</v>
      </c>
      <c r="KME1" t="s">
        <v>5</v>
      </c>
      <c r="KMF1" t="s">
        <v>5</v>
      </c>
      <c r="KMG1" t="s">
        <v>5</v>
      </c>
      <c r="KMH1" t="s">
        <v>5</v>
      </c>
      <c r="KMI1" t="s">
        <v>5</v>
      </c>
      <c r="KMJ1" t="s">
        <v>5</v>
      </c>
      <c r="KMK1" t="s">
        <v>5</v>
      </c>
      <c r="KML1" t="s">
        <v>5</v>
      </c>
      <c r="KMM1" t="s">
        <v>5</v>
      </c>
      <c r="KMN1" t="s">
        <v>5</v>
      </c>
      <c r="KMO1" t="s">
        <v>5</v>
      </c>
      <c r="KMP1" t="s">
        <v>5</v>
      </c>
      <c r="KMQ1" t="s">
        <v>5</v>
      </c>
      <c r="KMR1" t="s">
        <v>5</v>
      </c>
      <c r="KMS1" t="s">
        <v>5</v>
      </c>
      <c r="KMT1" t="s">
        <v>5</v>
      </c>
      <c r="KMU1" t="s">
        <v>5</v>
      </c>
      <c r="KMV1" t="s">
        <v>5</v>
      </c>
      <c r="KMW1" t="s">
        <v>5</v>
      </c>
      <c r="KMX1" t="s">
        <v>5</v>
      </c>
      <c r="KMY1" t="s">
        <v>5</v>
      </c>
      <c r="KMZ1" t="s">
        <v>5</v>
      </c>
      <c r="KNA1" t="s">
        <v>5</v>
      </c>
      <c r="KNB1" t="s">
        <v>5</v>
      </c>
      <c r="KNC1" t="s">
        <v>5</v>
      </c>
      <c r="KND1" t="s">
        <v>5</v>
      </c>
      <c r="KNE1" t="s">
        <v>5</v>
      </c>
      <c r="KNF1" t="s">
        <v>5</v>
      </c>
      <c r="KNG1" t="s">
        <v>5</v>
      </c>
      <c r="KNH1" t="s">
        <v>5</v>
      </c>
      <c r="KNI1" t="s">
        <v>5</v>
      </c>
      <c r="KNJ1" t="s">
        <v>5</v>
      </c>
      <c r="KNK1" t="s">
        <v>5</v>
      </c>
      <c r="KNL1" t="s">
        <v>5</v>
      </c>
      <c r="KNM1" t="s">
        <v>5</v>
      </c>
      <c r="KNN1" t="s">
        <v>5</v>
      </c>
      <c r="KNO1" t="s">
        <v>5</v>
      </c>
      <c r="KNP1" t="s">
        <v>5</v>
      </c>
      <c r="KNQ1" t="s">
        <v>5</v>
      </c>
      <c r="KNR1" t="s">
        <v>5</v>
      </c>
      <c r="KNS1" t="s">
        <v>5</v>
      </c>
      <c r="KNT1" t="s">
        <v>5</v>
      </c>
      <c r="KNU1" t="s">
        <v>5</v>
      </c>
      <c r="KNV1" t="s">
        <v>5</v>
      </c>
      <c r="KNW1" t="s">
        <v>5</v>
      </c>
      <c r="KNX1" t="s">
        <v>5</v>
      </c>
      <c r="KNY1" t="s">
        <v>5</v>
      </c>
      <c r="KNZ1" t="s">
        <v>5</v>
      </c>
      <c r="KOA1" t="s">
        <v>5</v>
      </c>
      <c r="KOB1" t="s">
        <v>5</v>
      </c>
      <c r="KOC1" t="s">
        <v>5</v>
      </c>
      <c r="KOD1" t="s">
        <v>5</v>
      </c>
      <c r="KOE1" t="s">
        <v>5</v>
      </c>
      <c r="KOF1" t="s">
        <v>5</v>
      </c>
      <c r="KOG1" t="s">
        <v>5</v>
      </c>
      <c r="KOH1" t="s">
        <v>5</v>
      </c>
      <c r="KOI1" t="s">
        <v>5</v>
      </c>
      <c r="KOJ1" t="s">
        <v>5</v>
      </c>
      <c r="KOK1" t="s">
        <v>5</v>
      </c>
      <c r="KOL1" t="s">
        <v>5</v>
      </c>
      <c r="KOM1" t="s">
        <v>5</v>
      </c>
      <c r="KON1" t="s">
        <v>5</v>
      </c>
      <c r="KOO1" t="s">
        <v>5</v>
      </c>
      <c r="KOP1" t="s">
        <v>5</v>
      </c>
      <c r="KOQ1" t="s">
        <v>5</v>
      </c>
      <c r="KOR1" t="s">
        <v>5</v>
      </c>
      <c r="KOS1" t="s">
        <v>5</v>
      </c>
      <c r="KOT1" t="s">
        <v>5</v>
      </c>
      <c r="KOU1" t="s">
        <v>5</v>
      </c>
      <c r="KOV1" t="s">
        <v>5</v>
      </c>
      <c r="KOW1" t="s">
        <v>5</v>
      </c>
      <c r="KOX1" t="s">
        <v>5</v>
      </c>
      <c r="KOY1" t="s">
        <v>5</v>
      </c>
      <c r="KOZ1" t="s">
        <v>5</v>
      </c>
      <c r="KPA1" t="s">
        <v>5</v>
      </c>
      <c r="KPB1" t="s">
        <v>5</v>
      </c>
      <c r="KPC1" t="s">
        <v>5</v>
      </c>
      <c r="KPD1" t="s">
        <v>5</v>
      </c>
      <c r="KPE1" t="s">
        <v>5</v>
      </c>
      <c r="KPF1" t="s">
        <v>5</v>
      </c>
      <c r="KPG1" t="s">
        <v>5</v>
      </c>
      <c r="KPH1" t="s">
        <v>5</v>
      </c>
      <c r="KPI1" t="s">
        <v>5</v>
      </c>
      <c r="KPJ1" t="s">
        <v>5</v>
      </c>
      <c r="KPK1" t="s">
        <v>5</v>
      </c>
      <c r="KPL1" t="s">
        <v>5</v>
      </c>
      <c r="KPM1" t="s">
        <v>5</v>
      </c>
      <c r="KPN1" t="s">
        <v>5</v>
      </c>
      <c r="KPO1" t="s">
        <v>5</v>
      </c>
      <c r="KPP1" t="s">
        <v>5</v>
      </c>
      <c r="KPQ1" t="s">
        <v>5</v>
      </c>
      <c r="KPR1" t="s">
        <v>5</v>
      </c>
      <c r="KPS1" t="s">
        <v>5</v>
      </c>
      <c r="KPT1" t="s">
        <v>5</v>
      </c>
      <c r="KPU1" t="s">
        <v>5</v>
      </c>
      <c r="KPV1" t="s">
        <v>5</v>
      </c>
      <c r="KPW1" t="s">
        <v>5</v>
      </c>
      <c r="KPX1" t="s">
        <v>5</v>
      </c>
      <c r="KPY1" t="s">
        <v>5</v>
      </c>
      <c r="KPZ1" t="s">
        <v>5</v>
      </c>
      <c r="KQA1" t="s">
        <v>5</v>
      </c>
      <c r="KQB1" t="s">
        <v>5</v>
      </c>
      <c r="KQC1" t="s">
        <v>5</v>
      </c>
      <c r="KQD1" t="s">
        <v>5</v>
      </c>
      <c r="KQE1" t="s">
        <v>5</v>
      </c>
      <c r="KQF1" t="s">
        <v>5</v>
      </c>
      <c r="KQG1" t="s">
        <v>5</v>
      </c>
      <c r="KQH1" t="s">
        <v>5</v>
      </c>
      <c r="KQI1" t="s">
        <v>5</v>
      </c>
      <c r="KQJ1" t="s">
        <v>5</v>
      </c>
      <c r="KQK1" t="s">
        <v>5</v>
      </c>
      <c r="KQL1" t="s">
        <v>5</v>
      </c>
      <c r="KQM1" t="s">
        <v>5</v>
      </c>
      <c r="KQN1" t="s">
        <v>5</v>
      </c>
      <c r="KQO1" t="s">
        <v>5</v>
      </c>
      <c r="KQP1" t="s">
        <v>5</v>
      </c>
      <c r="KQQ1" t="s">
        <v>5</v>
      </c>
      <c r="KQR1" t="s">
        <v>5</v>
      </c>
      <c r="KQS1" t="s">
        <v>5</v>
      </c>
      <c r="KQT1" t="s">
        <v>5</v>
      </c>
      <c r="KQU1" t="s">
        <v>5</v>
      </c>
      <c r="KQV1" t="s">
        <v>5</v>
      </c>
      <c r="KQW1" t="s">
        <v>5</v>
      </c>
      <c r="KQX1" t="s">
        <v>5</v>
      </c>
      <c r="KQY1" t="s">
        <v>5</v>
      </c>
      <c r="KQZ1" t="s">
        <v>5</v>
      </c>
      <c r="KRA1" t="s">
        <v>5</v>
      </c>
      <c r="KRB1" t="s">
        <v>5</v>
      </c>
      <c r="KRC1" t="s">
        <v>5</v>
      </c>
      <c r="KRD1" t="s">
        <v>5</v>
      </c>
      <c r="KRE1" t="s">
        <v>5</v>
      </c>
      <c r="KRF1" t="s">
        <v>5</v>
      </c>
      <c r="KRG1" t="s">
        <v>5</v>
      </c>
      <c r="KRH1" t="s">
        <v>5</v>
      </c>
      <c r="KRI1" t="s">
        <v>5</v>
      </c>
      <c r="KRJ1" t="s">
        <v>5</v>
      </c>
      <c r="KRK1" t="s">
        <v>5</v>
      </c>
      <c r="KRL1" t="s">
        <v>5</v>
      </c>
      <c r="KRM1" t="s">
        <v>5</v>
      </c>
      <c r="KRN1" t="s">
        <v>5</v>
      </c>
      <c r="KRO1" t="s">
        <v>5</v>
      </c>
      <c r="KRP1" t="s">
        <v>5</v>
      </c>
      <c r="KRQ1" t="s">
        <v>5</v>
      </c>
      <c r="KRR1" t="s">
        <v>5</v>
      </c>
      <c r="KRS1" t="s">
        <v>5</v>
      </c>
      <c r="KRT1" t="s">
        <v>5</v>
      </c>
      <c r="KRU1" t="s">
        <v>5</v>
      </c>
      <c r="KRV1" t="s">
        <v>5</v>
      </c>
      <c r="KRW1" t="s">
        <v>5</v>
      </c>
      <c r="KRX1" t="s">
        <v>5</v>
      </c>
      <c r="KRY1" t="s">
        <v>5</v>
      </c>
      <c r="KRZ1" t="s">
        <v>5</v>
      </c>
      <c r="KSA1" t="s">
        <v>5</v>
      </c>
      <c r="KSB1" t="s">
        <v>5</v>
      </c>
      <c r="KSC1" t="s">
        <v>5</v>
      </c>
      <c r="KSD1" t="s">
        <v>5</v>
      </c>
      <c r="KSE1" t="s">
        <v>5</v>
      </c>
      <c r="KSF1" t="s">
        <v>5</v>
      </c>
      <c r="KSG1" t="s">
        <v>5</v>
      </c>
      <c r="KSH1" t="s">
        <v>5</v>
      </c>
      <c r="KSI1" t="s">
        <v>5</v>
      </c>
      <c r="KSJ1" t="s">
        <v>5</v>
      </c>
      <c r="KSK1" t="s">
        <v>5</v>
      </c>
      <c r="KSL1" t="s">
        <v>5</v>
      </c>
      <c r="KSM1" t="s">
        <v>5</v>
      </c>
      <c r="KSN1" t="s">
        <v>5</v>
      </c>
      <c r="KSO1" t="s">
        <v>5</v>
      </c>
      <c r="KSP1" t="s">
        <v>5</v>
      </c>
      <c r="KSQ1" t="s">
        <v>5</v>
      </c>
      <c r="KSR1" t="s">
        <v>5</v>
      </c>
      <c r="KSS1" t="s">
        <v>5</v>
      </c>
      <c r="KST1" t="s">
        <v>5</v>
      </c>
      <c r="KSU1" t="s">
        <v>5</v>
      </c>
      <c r="KSV1" t="s">
        <v>5</v>
      </c>
      <c r="KSW1" t="s">
        <v>5</v>
      </c>
      <c r="KSX1" t="s">
        <v>5</v>
      </c>
      <c r="KSY1" t="s">
        <v>5</v>
      </c>
      <c r="KSZ1" t="s">
        <v>5</v>
      </c>
      <c r="KTA1" t="s">
        <v>5</v>
      </c>
      <c r="KTB1" t="s">
        <v>5</v>
      </c>
      <c r="KTC1" t="s">
        <v>5</v>
      </c>
      <c r="KTD1" t="s">
        <v>5</v>
      </c>
      <c r="KTE1" t="s">
        <v>5</v>
      </c>
      <c r="KTF1" t="s">
        <v>5</v>
      </c>
      <c r="KTG1" t="s">
        <v>5</v>
      </c>
      <c r="KTH1" t="s">
        <v>5</v>
      </c>
      <c r="KTI1" t="s">
        <v>5</v>
      </c>
      <c r="KTJ1" t="s">
        <v>5</v>
      </c>
      <c r="KTK1" t="s">
        <v>5</v>
      </c>
      <c r="KTL1" t="s">
        <v>5</v>
      </c>
      <c r="KTM1" t="s">
        <v>5</v>
      </c>
      <c r="KTN1" t="s">
        <v>5</v>
      </c>
      <c r="KTO1" t="s">
        <v>5</v>
      </c>
      <c r="KTP1" t="s">
        <v>5</v>
      </c>
      <c r="KTQ1" t="s">
        <v>5</v>
      </c>
      <c r="KTR1" t="s">
        <v>5</v>
      </c>
      <c r="KTS1" t="s">
        <v>5</v>
      </c>
      <c r="KTT1" t="s">
        <v>5</v>
      </c>
      <c r="KTU1" t="s">
        <v>5</v>
      </c>
      <c r="KTV1" t="s">
        <v>5</v>
      </c>
      <c r="KTW1" t="s">
        <v>5</v>
      </c>
      <c r="KTX1" t="s">
        <v>5</v>
      </c>
      <c r="KTY1" t="s">
        <v>5</v>
      </c>
      <c r="KTZ1" t="s">
        <v>5</v>
      </c>
      <c r="KUA1" t="s">
        <v>5</v>
      </c>
      <c r="KUB1" t="s">
        <v>5</v>
      </c>
      <c r="KUC1" t="s">
        <v>5</v>
      </c>
      <c r="KUD1" t="s">
        <v>5</v>
      </c>
      <c r="KUE1" t="s">
        <v>5</v>
      </c>
      <c r="KUF1" t="s">
        <v>5</v>
      </c>
      <c r="KUG1" t="s">
        <v>5</v>
      </c>
      <c r="KUH1" t="s">
        <v>5</v>
      </c>
      <c r="KUI1" t="s">
        <v>5</v>
      </c>
      <c r="KUJ1" t="s">
        <v>5</v>
      </c>
      <c r="KUK1" t="s">
        <v>5</v>
      </c>
      <c r="KUL1" t="s">
        <v>5</v>
      </c>
      <c r="KUM1" t="s">
        <v>5</v>
      </c>
      <c r="KUN1" t="s">
        <v>5</v>
      </c>
      <c r="KUO1" t="s">
        <v>5</v>
      </c>
      <c r="KUP1" t="s">
        <v>5</v>
      </c>
      <c r="KUQ1" t="s">
        <v>5</v>
      </c>
      <c r="KUR1" t="s">
        <v>5</v>
      </c>
      <c r="KUS1" t="s">
        <v>5</v>
      </c>
      <c r="KUT1" t="s">
        <v>5</v>
      </c>
      <c r="KUU1" t="s">
        <v>5</v>
      </c>
      <c r="KUV1" t="s">
        <v>5</v>
      </c>
      <c r="KUW1" t="s">
        <v>5</v>
      </c>
      <c r="KUX1" t="s">
        <v>5</v>
      </c>
      <c r="KUY1" t="s">
        <v>5</v>
      </c>
      <c r="KUZ1" t="s">
        <v>5</v>
      </c>
      <c r="KVA1" t="s">
        <v>5</v>
      </c>
      <c r="KVB1" t="s">
        <v>5</v>
      </c>
      <c r="KVC1" t="s">
        <v>5</v>
      </c>
      <c r="KVD1" t="s">
        <v>5</v>
      </c>
      <c r="KVE1" t="s">
        <v>5</v>
      </c>
      <c r="KVF1" t="s">
        <v>5</v>
      </c>
      <c r="KVG1" t="s">
        <v>5</v>
      </c>
      <c r="KVH1" t="s">
        <v>5</v>
      </c>
      <c r="KVI1" t="s">
        <v>5</v>
      </c>
      <c r="KVJ1" t="s">
        <v>5</v>
      </c>
      <c r="KVK1" t="s">
        <v>5</v>
      </c>
      <c r="KVL1" t="s">
        <v>5</v>
      </c>
      <c r="KVM1" t="s">
        <v>5</v>
      </c>
      <c r="KVN1" t="s">
        <v>5</v>
      </c>
      <c r="KVO1" t="s">
        <v>5</v>
      </c>
      <c r="KVP1" t="s">
        <v>5</v>
      </c>
      <c r="KVQ1" t="s">
        <v>5</v>
      </c>
      <c r="KVR1" t="s">
        <v>5</v>
      </c>
      <c r="KVS1" t="s">
        <v>5</v>
      </c>
      <c r="KVT1" t="s">
        <v>5</v>
      </c>
      <c r="KVU1" t="s">
        <v>5</v>
      </c>
      <c r="KVV1" t="s">
        <v>5</v>
      </c>
      <c r="KVW1" t="s">
        <v>5</v>
      </c>
      <c r="KVX1" t="s">
        <v>5</v>
      </c>
      <c r="KVY1" t="s">
        <v>5</v>
      </c>
      <c r="KVZ1" t="s">
        <v>5</v>
      </c>
      <c r="KWA1" t="s">
        <v>5</v>
      </c>
      <c r="KWB1" t="s">
        <v>5</v>
      </c>
      <c r="KWC1" t="s">
        <v>5</v>
      </c>
      <c r="KWD1" t="s">
        <v>5</v>
      </c>
      <c r="KWE1" t="s">
        <v>5</v>
      </c>
      <c r="KWF1" t="s">
        <v>5</v>
      </c>
      <c r="KWG1" t="s">
        <v>5</v>
      </c>
      <c r="KWH1" t="s">
        <v>5</v>
      </c>
      <c r="KWI1" t="s">
        <v>5</v>
      </c>
      <c r="KWJ1" t="s">
        <v>5</v>
      </c>
      <c r="KWK1" t="s">
        <v>5</v>
      </c>
      <c r="KWL1" t="s">
        <v>5</v>
      </c>
      <c r="KWM1" t="s">
        <v>5</v>
      </c>
      <c r="KWN1" t="s">
        <v>5</v>
      </c>
      <c r="KWO1" t="s">
        <v>5</v>
      </c>
      <c r="KWP1" t="s">
        <v>5</v>
      </c>
      <c r="KWQ1" t="s">
        <v>5</v>
      </c>
      <c r="KWR1" t="s">
        <v>5</v>
      </c>
      <c r="KWS1" t="s">
        <v>5</v>
      </c>
      <c r="KWT1" t="s">
        <v>5</v>
      </c>
      <c r="KWU1" t="s">
        <v>5</v>
      </c>
      <c r="KWV1" t="s">
        <v>5</v>
      </c>
      <c r="KWW1" t="s">
        <v>5</v>
      </c>
      <c r="KWX1" t="s">
        <v>5</v>
      </c>
      <c r="KWY1" t="s">
        <v>5</v>
      </c>
      <c r="KWZ1" t="s">
        <v>5</v>
      </c>
      <c r="KXA1" t="s">
        <v>5</v>
      </c>
      <c r="KXB1" t="s">
        <v>5</v>
      </c>
      <c r="KXC1" t="s">
        <v>5</v>
      </c>
      <c r="KXD1" t="s">
        <v>5</v>
      </c>
      <c r="KXE1" t="s">
        <v>5</v>
      </c>
      <c r="KXF1" t="s">
        <v>5</v>
      </c>
      <c r="KXG1" t="s">
        <v>5</v>
      </c>
      <c r="KXH1" t="s">
        <v>5</v>
      </c>
      <c r="KXI1" t="s">
        <v>5</v>
      </c>
      <c r="KXJ1" t="s">
        <v>5</v>
      </c>
      <c r="KXK1" t="s">
        <v>5</v>
      </c>
      <c r="KXL1" t="s">
        <v>5</v>
      </c>
      <c r="KXM1" t="s">
        <v>5</v>
      </c>
      <c r="KXN1" t="s">
        <v>5</v>
      </c>
      <c r="KXO1" t="s">
        <v>5</v>
      </c>
      <c r="KXP1" t="s">
        <v>5</v>
      </c>
      <c r="KXQ1" t="s">
        <v>5</v>
      </c>
      <c r="KXR1" t="s">
        <v>5</v>
      </c>
      <c r="KXS1" t="s">
        <v>5</v>
      </c>
      <c r="KXT1" t="s">
        <v>5</v>
      </c>
      <c r="KXU1" t="s">
        <v>5</v>
      </c>
      <c r="KXV1" t="s">
        <v>5</v>
      </c>
      <c r="KXW1" t="s">
        <v>5</v>
      </c>
      <c r="KXX1" t="s">
        <v>5</v>
      </c>
      <c r="KXY1" t="s">
        <v>5</v>
      </c>
      <c r="KXZ1" t="s">
        <v>5</v>
      </c>
      <c r="KYA1" t="s">
        <v>5</v>
      </c>
      <c r="KYB1" t="s">
        <v>5</v>
      </c>
      <c r="KYC1" t="s">
        <v>5</v>
      </c>
      <c r="KYD1" t="s">
        <v>5</v>
      </c>
      <c r="KYE1" t="s">
        <v>5</v>
      </c>
      <c r="KYF1" t="s">
        <v>5</v>
      </c>
      <c r="KYG1" t="s">
        <v>5</v>
      </c>
      <c r="KYH1" t="s">
        <v>5</v>
      </c>
      <c r="KYI1" t="s">
        <v>5</v>
      </c>
      <c r="KYJ1" t="s">
        <v>5</v>
      </c>
      <c r="KYK1" t="s">
        <v>5</v>
      </c>
      <c r="KYL1" t="s">
        <v>5</v>
      </c>
      <c r="KYM1" t="s">
        <v>5</v>
      </c>
      <c r="KYN1" t="s">
        <v>5</v>
      </c>
      <c r="KYO1" t="s">
        <v>5</v>
      </c>
      <c r="KYP1" t="s">
        <v>5</v>
      </c>
      <c r="KYQ1" t="s">
        <v>5</v>
      </c>
      <c r="KYR1" t="s">
        <v>5</v>
      </c>
      <c r="KYS1" t="s">
        <v>5</v>
      </c>
      <c r="KYT1" t="s">
        <v>5</v>
      </c>
      <c r="KYU1" t="s">
        <v>5</v>
      </c>
      <c r="KYV1" t="s">
        <v>5</v>
      </c>
      <c r="KYW1" t="s">
        <v>5</v>
      </c>
      <c r="KYX1" t="s">
        <v>5</v>
      </c>
      <c r="KYY1" t="s">
        <v>5</v>
      </c>
      <c r="KYZ1" t="s">
        <v>5</v>
      </c>
      <c r="KZA1" t="s">
        <v>5</v>
      </c>
      <c r="KZB1" t="s">
        <v>5</v>
      </c>
      <c r="KZC1" t="s">
        <v>5</v>
      </c>
      <c r="KZD1" t="s">
        <v>5</v>
      </c>
      <c r="KZE1" t="s">
        <v>5</v>
      </c>
      <c r="KZF1" t="s">
        <v>5</v>
      </c>
      <c r="KZG1" t="s">
        <v>5</v>
      </c>
      <c r="KZH1" t="s">
        <v>5</v>
      </c>
      <c r="KZI1" t="s">
        <v>5</v>
      </c>
      <c r="KZJ1" t="s">
        <v>5</v>
      </c>
      <c r="KZK1" t="s">
        <v>5</v>
      </c>
      <c r="KZL1" t="s">
        <v>5</v>
      </c>
      <c r="KZM1" t="s">
        <v>5</v>
      </c>
      <c r="KZN1" t="s">
        <v>5</v>
      </c>
      <c r="KZO1" t="s">
        <v>5</v>
      </c>
      <c r="KZP1" t="s">
        <v>5</v>
      </c>
      <c r="KZQ1" t="s">
        <v>5</v>
      </c>
      <c r="KZR1" t="s">
        <v>5</v>
      </c>
      <c r="KZS1" t="s">
        <v>5</v>
      </c>
      <c r="KZT1" t="s">
        <v>5</v>
      </c>
      <c r="KZU1" t="s">
        <v>5</v>
      </c>
      <c r="KZV1" t="s">
        <v>5</v>
      </c>
      <c r="KZW1" t="s">
        <v>5</v>
      </c>
      <c r="KZX1" t="s">
        <v>5</v>
      </c>
      <c r="KZY1" t="s">
        <v>5</v>
      </c>
      <c r="KZZ1" t="s">
        <v>5</v>
      </c>
      <c r="LAA1" t="s">
        <v>5</v>
      </c>
      <c r="LAB1" t="s">
        <v>5</v>
      </c>
      <c r="LAC1" t="s">
        <v>5</v>
      </c>
      <c r="LAD1" t="s">
        <v>5</v>
      </c>
      <c r="LAE1" t="s">
        <v>5</v>
      </c>
      <c r="LAF1" t="s">
        <v>5</v>
      </c>
      <c r="LAG1" t="s">
        <v>5</v>
      </c>
      <c r="LAH1" t="s">
        <v>5</v>
      </c>
      <c r="LAI1" t="s">
        <v>5</v>
      </c>
      <c r="LAJ1" t="s">
        <v>5</v>
      </c>
      <c r="LAK1" t="s">
        <v>5</v>
      </c>
      <c r="LAL1" t="s">
        <v>5</v>
      </c>
      <c r="LAM1" t="s">
        <v>5</v>
      </c>
      <c r="LAN1" t="s">
        <v>5</v>
      </c>
      <c r="LAO1" t="s">
        <v>5</v>
      </c>
      <c r="LAP1" t="s">
        <v>5</v>
      </c>
      <c r="LAQ1" t="s">
        <v>5</v>
      </c>
      <c r="LAR1" t="s">
        <v>5</v>
      </c>
      <c r="LAS1" t="s">
        <v>5</v>
      </c>
      <c r="LAT1" t="s">
        <v>5</v>
      </c>
      <c r="LAU1" t="s">
        <v>5</v>
      </c>
      <c r="LAV1" t="s">
        <v>5</v>
      </c>
      <c r="LAW1" t="s">
        <v>5</v>
      </c>
      <c r="LAX1" t="s">
        <v>5</v>
      </c>
      <c r="LAY1" t="s">
        <v>5</v>
      </c>
      <c r="LAZ1" t="s">
        <v>5</v>
      </c>
      <c r="LBA1" t="s">
        <v>5</v>
      </c>
      <c r="LBB1" t="s">
        <v>5</v>
      </c>
      <c r="LBC1" t="s">
        <v>5</v>
      </c>
      <c r="LBD1" t="s">
        <v>5</v>
      </c>
      <c r="LBE1" t="s">
        <v>5</v>
      </c>
      <c r="LBF1" t="s">
        <v>5</v>
      </c>
      <c r="LBG1" t="s">
        <v>5</v>
      </c>
      <c r="LBH1" t="s">
        <v>5</v>
      </c>
      <c r="LBI1" t="s">
        <v>5</v>
      </c>
      <c r="LBJ1" t="s">
        <v>5</v>
      </c>
      <c r="LBK1" t="s">
        <v>5</v>
      </c>
      <c r="LBL1" t="s">
        <v>5</v>
      </c>
      <c r="LBM1" t="s">
        <v>5</v>
      </c>
      <c r="LBN1" t="s">
        <v>5</v>
      </c>
      <c r="LBO1" t="s">
        <v>5</v>
      </c>
      <c r="LBP1" t="s">
        <v>5</v>
      </c>
      <c r="LBQ1" t="s">
        <v>5</v>
      </c>
      <c r="LBR1" t="s">
        <v>5</v>
      </c>
      <c r="LBS1" t="s">
        <v>5</v>
      </c>
      <c r="LBT1" t="s">
        <v>5</v>
      </c>
      <c r="LBU1" t="s">
        <v>5</v>
      </c>
      <c r="LBV1" t="s">
        <v>5</v>
      </c>
      <c r="LBW1" t="s">
        <v>5</v>
      </c>
      <c r="LBX1" t="s">
        <v>5</v>
      </c>
      <c r="LBY1" t="s">
        <v>5</v>
      </c>
      <c r="LBZ1" t="s">
        <v>5</v>
      </c>
      <c r="LCA1" t="s">
        <v>5</v>
      </c>
      <c r="LCB1" t="s">
        <v>5</v>
      </c>
      <c r="LCC1" t="s">
        <v>5</v>
      </c>
      <c r="LCD1" t="s">
        <v>5</v>
      </c>
      <c r="LCE1" t="s">
        <v>5</v>
      </c>
      <c r="LCF1" t="s">
        <v>5</v>
      </c>
      <c r="LCG1" t="s">
        <v>5</v>
      </c>
      <c r="LCH1" t="s">
        <v>5</v>
      </c>
      <c r="LCI1" t="s">
        <v>5</v>
      </c>
      <c r="LCJ1" t="s">
        <v>5</v>
      </c>
      <c r="LCK1" t="s">
        <v>5</v>
      </c>
      <c r="LCL1" t="s">
        <v>5</v>
      </c>
      <c r="LCM1" t="s">
        <v>5</v>
      </c>
      <c r="LCN1" t="s">
        <v>5</v>
      </c>
      <c r="LCO1" t="s">
        <v>5</v>
      </c>
      <c r="LCP1" t="s">
        <v>5</v>
      </c>
      <c r="LCQ1" t="s">
        <v>5</v>
      </c>
      <c r="LCR1" t="s">
        <v>5</v>
      </c>
      <c r="LCS1" t="s">
        <v>5</v>
      </c>
      <c r="LCT1" t="s">
        <v>5</v>
      </c>
      <c r="LCU1" t="s">
        <v>5</v>
      </c>
      <c r="LCV1" t="s">
        <v>5</v>
      </c>
      <c r="LCW1" t="s">
        <v>5</v>
      </c>
      <c r="LCX1" t="s">
        <v>5</v>
      </c>
      <c r="LCY1" t="s">
        <v>5</v>
      </c>
      <c r="LCZ1" t="s">
        <v>5</v>
      </c>
      <c r="LDA1" t="s">
        <v>5</v>
      </c>
      <c r="LDB1" t="s">
        <v>5</v>
      </c>
      <c r="LDC1" t="s">
        <v>5</v>
      </c>
      <c r="LDD1" t="s">
        <v>5</v>
      </c>
      <c r="LDE1" t="s">
        <v>5</v>
      </c>
      <c r="LDF1" t="s">
        <v>5</v>
      </c>
      <c r="LDG1" t="s">
        <v>5</v>
      </c>
      <c r="LDH1" t="s">
        <v>5</v>
      </c>
      <c r="LDI1" t="s">
        <v>5</v>
      </c>
      <c r="LDJ1" t="s">
        <v>5</v>
      </c>
      <c r="LDK1" t="s">
        <v>5</v>
      </c>
      <c r="LDL1" t="s">
        <v>5</v>
      </c>
      <c r="LDM1" t="s">
        <v>5</v>
      </c>
      <c r="LDN1" t="s">
        <v>5</v>
      </c>
      <c r="LDO1" t="s">
        <v>5</v>
      </c>
      <c r="LDP1" t="s">
        <v>5</v>
      </c>
      <c r="LDQ1" t="s">
        <v>5</v>
      </c>
      <c r="LDR1" t="s">
        <v>5</v>
      </c>
      <c r="LDS1" t="s">
        <v>5</v>
      </c>
      <c r="LDT1" t="s">
        <v>5</v>
      </c>
      <c r="LDU1" t="s">
        <v>5</v>
      </c>
      <c r="LDV1" t="s">
        <v>5</v>
      </c>
      <c r="LDW1" t="s">
        <v>5</v>
      </c>
      <c r="LDX1" t="s">
        <v>5</v>
      </c>
      <c r="LDY1" t="s">
        <v>5</v>
      </c>
      <c r="LDZ1" t="s">
        <v>5</v>
      </c>
      <c r="LEA1" t="s">
        <v>5</v>
      </c>
      <c r="LEB1" t="s">
        <v>5</v>
      </c>
      <c r="LEC1" t="s">
        <v>5</v>
      </c>
      <c r="LED1" t="s">
        <v>5</v>
      </c>
      <c r="LEE1" t="s">
        <v>5</v>
      </c>
      <c r="LEF1" t="s">
        <v>5</v>
      </c>
      <c r="LEG1" t="s">
        <v>5</v>
      </c>
      <c r="LEH1" t="s">
        <v>5</v>
      </c>
      <c r="LEI1" t="s">
        <v>5</v>
      </c>
      <c r="LEJ1" t="s">
        <v>5</v>
      </c>
      <c r="LEK1" t="s">
        <v>5</v>
      </c>
      <c r="LEL1" t="s">
        <v>5</v>
      </c>
      <c r="LEM1" t="s">
        <v>5</v>
      </c>
      <c r="LEN1" t="s">
        <v>5</v>
      </c>
      <c r="LEO1" t="s">
        <v>5</v>
      </c>
      <c r="LEP1" t="s">
        <v>5</v>
      </c>
      <c r="LEQ1" t="s">
        <v>5</v>
      </c>
      <c r="LER1" t="s">
        <v>5</v>
      </c>
      <c r="LES1" t="s">
        <v>5</v>
      </c>
      <c r="LET1" t="s">
        <v>5</v>
      </c>
      <c r="LEU1" t="s">
        <v>5</v>
      </c>
      <c r="LEV1" t="s">
        <v>5</v>
      </c>
      <c r="LEW1" t="s">
        <v>5</v>
      </c>
      <c r="LEX1" t="s">
        <v>5</v>
      </c>
      <c r="LEY1" t="s">
        <v>5</v>
      </c>
      <c r="LEZ1" t="s">
        <v>5</v>
      </c>
      <c r="LFA1" t="s">
        <v>5</v>
      </c>
      <c r="LFB1" t="s">
        <v>5</v>
      </c>
      <c r="LFC1" t="s">
        <v>5</v>
      </c>
      <c r="LFD1" t="s">
        <v>5</v>
      </c>
      <c r="LFE1" t="s">
        <v>5</v>
      </c>
      <c r="LFF1" t="s">
        <v>5</v>
      </c>
      <c r="LFG1" t="s">
        <v>5</v>
      </c>
      <c r="LFH1" t="s">
        <v>5</v>
      </c>
      <c r="LFI1" t="s">
        <v>5</v>
      </c>
      <c r="LFJ1" t="s">
        <v>5</v>
      </c>
      <c r="LFK1" t="s">
        <v>5</v>
      </c>
      <c r="LFL1" t="s">
        <v>5</v>
      </c>
      <c r="LFM1" t="s">
        <v>5</v>
      </c>
      <c r="LFN1" t="s">
        <v>5</v>
      </c>
      <c r="LFO1" t="s">
        <v>5</v>
      </c>
      <c r="LFP1" t="s">
        <v>5</v>
      </c>
      <c r="LFQ1" t="s">
        <v>5</v>
      </c>
      <c r="LFR1" t="s">
        <v>5</v>
      </c>
      <c r="LFS1" t="s">
        <v>5</v>
      </c>
      <c r="LFT1" t="s">
        <v>5</v>
      </c>
      <c r="LFU1" t="s">
        <v>5</v>
      </c>
      <c r="LFV1" t="s">
        <v>5</v>
      </c>
      <c r="LFW1" t="s">
        <v>5</v>
      </c>
      <c r="LFX1" t="s">
        <v>5</v>
      </c>
      <c r="LFY1" t="s">
        <v>5</v>
      </c>
      <c r="LFZ1" t="s">
        <v>5</v>
      </c>
      <c r="LGA1" t="s">
        <v>5</v>
      </c>
      <c r="LGB1" t="s">
        <v>5</v>
      </c>
      <c r="LGC1" t="s">
        <v>5</v>
      </c>
      <c r="LGD1" t="s">
        <v>5</v>
      </c>
      <c r="LGE1" t="s">
        <v>5</v>
      </c>
      <c r="LGF1" t="s">
        <v>5</v>
      </c>
      <c r="LGG1" t="s">
        <v>5</v>
      </c>
      <c r="LGH1" t="s">
        <v>5</v>
      </c>
      <c r="LGI1" t="s">
        <v>5</v>
      </c>
      <c r="LGJ1" t="s">
        <v>5</v>
      </c>
      <c r="LGK1" t="s">
        <v>5</v>
      </c>
      <c r="LGL1" t="s">
        <v>5</v>
      </c>
      <c r="LGM1" t="s">
        <v>5</v>
      </c>
      <c r="LGN1" t="s">
        <v>5</v>
      </c>
      <c r="LGO1" t="s">
        <v>5</v>
      </c>
      <c r="LGP1" t="s">
        <v>5</v>
      </c>
      <c r="LGQ1" t="s">
        <v>5</v>
      </c>
      <c r="LGR1" t="s">
        <v>5</v>
      </c>
      <c r="LGS1" t="s">
        <v>5</v>
      </c>
      <c r="LGT1" t="s">
        <v>5</v>
      </c>
      <c r="LGU1" t="s">
        <v>5</v>
      </c>
      <c r="LGV1" t="s">
        <v>5</v>
      </c>
      <c r="LGW1" t="s">
        <v>5</v>
      </c>
      <c r="LGX1" t="s">
        <v>5</v>
      </c>
      <c r="LGY1" t="s">
        <v>5</v>
      </c>
      <c r="LGZ1" t="s">
        <v>5</v>
      </c>
      <c r="LHA1" t="s">
        <v>5</v>
      </c>
      <c r="LHB1" t="s">
        <v>5</v>
      </c>
      <c r="LHC1" t="s">
        <v>5</v>
      </c>
      <c r="LHD1" t="s">
        <v>5</v>
      </c>
      <c r="LHE1" t="s">
        <v>5</v>
      </c>
      <c r="LHF1" t="s">
        <v>5</v>
      </c>
      <c r="LHG1" t="s">
        <v>5</v>
      </c>
      <c r="LHH1" t="s">
        <v>5</v>
      </c>
      <c r="LHI1" t="s">
        <v>5</v>
      </c>
      <c r="LHJ1" t="s">
        <v>5</v>
      </c>
      <c r="LHK1" t="s">
        <v>5</v>
      </c>
      <c r="LHL1" t="s">
        <v>5</v>
      </c>
      <c r="LHM1" t="s">
        <v>5</v>
      </c>
      <c r="LHN1" t="s">
        <v>5</v>
      </c>
      <c r="LHO1" t="s">
        <v>5</v>
      </c>
      <c r="LHP1" t="s">
        <v>5</v>
      </c>
      <c r="LHQ1" t="s">
        <v>5</v>
      </c>
      <c r="LHR1" t="s">
        <v>5</v>
      </c>
      <c r="LHS1" t="s">
        <v>5</v>
      </c>
      <c r="LHT1" t="s">
        <v>5</v>
      </c>
      <c r="LHU1" t="s">
        <v>5</v>
      </c>
      <c r="LHV1" t="s">
        <v>5</v>
      </c>
      <c r="LHW1" t="s">
        <v>5</v>
      </c>
      <c r="LHX1" t="s">
        <v>5</v>
      </c>
      <c r="LHY1" t="s">
        <v>5</v>
      </c>
      <c r="LHZ1" t="s">
        <v>5</v>
      </c>
      <c r="LIA1" t="s">
        <v>5</v>
      </c>
      <c r="LIB1" t="s">
        <v>5</v>
      </c>
      <c r="LIC1" t="s">
        <v>5</v>
      </c>
      <c r="LID1" t="s">
        <v>5</v>
      </c>
      <c r="LIE1" t="s">
        <v>5</v>
      </c>
      <c r="LIF1" t="s">
        <v>5</v>
      </c>
      <c r="LIG1" t="s">
        <v>5</v>
      </c>
      <c r="LIH1" t="s">
        <v>5</v>
      </c>
      <c r="LII1" t="s">
        <v>5</v>
      </c>
      <c r="LIJ1" t="s">
        <v>5</v>
      </c>
      <c r="LIK1" t="s">
        <v>5</v>
      </c>
      <c r="LIL1" t="s">
        <v>5</v>
      </c>
      <c r="LIM1" t="s">
        <v>5</v>
      </c>
      <c r="LIN1" t="s">
        <v>5</v>
      </c>
      <c r="LIO1" t="s">
        <v>5</v>
      </c>
      <c r="LIP1" t="s">
        <v>5</v>
      </c>
      <c r="LIQ1" t="s">
        <v>5</v>
      </c>
      <c r="LIR1" t="s">
        <v>5</v>
      </c>
      <c r="LIS1" t="s">
        <v>5</v>
      </c>
      <c r="LIT1" t="s">
        <v>5</v>
      </c>
      <c r="LIU1" t="s">
        <v>5</v>
      </c>
      <c r="LIV1" t="s">
        <v>5</v>
      </c>
      <c r="LIW1" t="s">
        <v>5</v>
      </c>
      <c r="LIX1" t="s">
        <v>5</v>
      </c>
      <c r="LIY1" t="s">
        <v>5</v>
      </c>
      <c r="LIZ1" t="s">
        <v>5</v>
      </c>
      <c r="LJA1" t="s">
        <v>5</v>
      </c>
      <c r="LJB1" t="s">
        <v>5</v>
      </c>
      <c r="LJC1" t="s">
        <v>5</v>
      </c>
      <c r="LJD1" t="s">
        <v>5</v>
      </c>
      <c r="LJE1" t="s">
        <v>5</v>
      </c>
      <c r="LJF1" t="s">
        <v>5</v>
      </c>
      <c r="LJG1" t="s">
        <v>5</v>
      </c>
      <c r="LJH1" t="s">
        <v>5</v>
      </c>
      <c r="LJI1" t="s">
        <v>5</v>
      </c>
      <c r="LJJ1" t="s">
        <v>5</v>
      </c>
      <c r="LJK1" t="s">
        <v>5</v>
      </c>
      <c r="LJL1" t="s">
        <v>5</v>
      </c>
      <c r="LJM1" t="s">
        <v>5</v>
      </c>
      <c r="LJN1" t="s">
        <v>5</v>
      </c>
      <c r="LJO1" t="s">
        <v>5</v>
      </c>
      <c r="LJP1" t="s">
        <v>5</v>
      </c>
      <c r="LJQ1" t="s">
        <v>5</v>
      </c>
      <c r="LJR1" t="s">
        <v>5</v>
      </c>
      <c r="LJS1" t="s">
        <v>5</v>
      </c>
      <c r="LJT1" t="s">
        <v>5</v>
      </c>
      <c r="LJU1" t="s">
        <v>5</v>
      </c>
      <c r="LJV1" t="s">
        <v>5</v>
      </c>
      <c r="LJW1" t="s">
        <v>5</v>
      </c>
      <c r="LJX1" t="s">
        <v>5</v>
      </c>
      <c r="LJY1" t="s">
        <v>5</v>
      </c>
      <c r="LJZ1" t="s">
        <v>5</v>
      </c>
      <c r="LKA1" t="s">
        <v>5</v>
      </c>
      <c r="LKB1" t="s">
        <v>5</v>
      </c>
      <c r="LKC1" t="s">
        <v>5</v>
      </c>
      <c r="LKD1" t="s">
        <v>5</v>
      </c>
      <c r="LKE1" t="s">
        <v>5</v>
      </c>
      <c r="LKF1" t="s">
        <v>5</v>
      </c>
      <c r="LKG1" t="s">
        <v>5</v>
      </c>
      <c r="LKH1" t="s">
        <v>5</v>
      </c>
      <c r="LKI1" t="s">
        <v>5</v>
      </c>
      <c r="LKJ1" t="s">
        <v>5</v>
      </c>
      <c r="LKK1" t="s">
        <v>5</v>
      </c>
      <c r="LKL1" t="s">
        <v>5</v>
      </c>
      <c r="LKM1" t="s">
        <v>5</v>
      </c>
      <c r="LKN1" t="s">
        <v>5</v>
      </c>
      <c r="LKO1" t="s">
        <v>5</v>
      </c>
      <c r="LKP1" t="s">
        <v>5</v>
      </c>
      <c r="LKQ1" t="s">
        <v>5</v>
      </c>
      <c r="LKR1" t="s">
        <v>5</v>
      </c>
      <c r="LKS1" t="s">
        <v>5</v>
      </c>
      <c r="LKT1" t="s">
        <v>5</v>
      </c>
      <c r="LKU1" t="s">
        <v>5</v>
      </c>
      <c r="LKV1" t="s">
        <v>5</v>
      </c>
      <c r="LKW1" t="s">
        <v>5</v>
      </c>
      <c r="LKX1" t="s">
        <v>5</v>
      </c>
      <c r="LKY1" t="s">
        <v>5</v>
      </c>
      <c r="LKZ1" t="s">
        <v>5</v>
      </c>
      <c r="LLA1" t="s">
        <v>5</v>
      </c>
      <c r="LLB1" t="s">
        <v>5</v>
      </c>
      <c r="LLC1" t="s">
        <v>5</v>
      </c>
      <c r="LLD1" t="s">
        <v>5</v>
      </c>
      <c r="LLE1" t="s">
        <v>5</v>
      </c>
      <c r="LLF1" t="s">
        <v>5</v>
      </c>
      <c r="LLG1" t="s">
        <v>5</v>
      </c>
      <c r="LLH1" t="s">
        <v>5</v>
      </c>
      <c r="LLI1" t="s">
        <v>5</v>
      </c>
      <c r="LLJ1" t="s">
        <v>5</v>
      </c>
      <c r="LLK1" t="s">
        <v>5</v>
      </c>
      <c r="LLL1" t="s">
        <v>5</v>
      </c>
      <c r="LLM1" t="s">
        <v>5</v>
      </c>
      <c r="LLN1" t="s">
        <v>5</v>
      </c>
      <c r="LLO1" t="s">
        <v>5</v>
      </c>
      <c r="LLP1" t="s">
        <v>5</v>
      </c>
      <c r="LLQ1" t="s">
        <v>5</v>
      </c>
      <c r="LLR1" t="s">
        <v>5</v>
      </c>
      <c r="LLS1" t="s">
        <v>5</v>
      </c>
      <c r="LLT1" t="s">
        <v>5</v>
      </c>
      <c r="LLU1" t="s">
        <v>5</v>
      </c>
      <c r="LLV1" t="s">
        <v>5</v>
      </c>
      <c r="LLW1" t="s">
        <v>5</v>
      </c>
      <c r="LLX1" t="s">
        <v>5</v>
      </c>
      <c r="LLY1" t="s">
        <v>5</v>
      </c>
      <c r="LLZ1" t="s">
        <v>5</v>
      </c>
      <c r="LMA1" t="s">
        <v>5</v>
      </c>
      <c r="LMB1" t="s">
        <v>5</v>
      </c>
      <c r="LMC1" t="s">
        <v>5</v>
      </c>
      <c r="LMD1" t="s">
        <v>5</v>
      </c>
      <c r="LME1" t="s">
        <v>5</v>
      </c>
      <c r="LMF1" t="s">
        <v>5</v>
      </c>
      <c r="LMG1" t="s">
        <v>5</v>
      </c>
      <c r="LMH1" t="s">
        <v>5</v>
      </c>
      <c r="LMI1" t="s">
        <v>5</v>
      </c>
      <c r="LMJ1" t="s">
        <v>5</v>
      </c>
      <c r="LMK1" t="s">
        <v>5</v>
      </c>
      <c r="LML1" t="s">
        <v>5</v>
      </c>
      <c r="LMM1" t="s">
        <v>5</v>
      </c>
      <c r="LMN1" t="s">
        <v>5</v>
      </c>
      <c r="LMO1" t="s">
        <v>5</v>
      </c>
      <c r="LMP1" t="s">
        <v>5</v>
      </c>
      <c r="LMQ1" t="s">
        <v>5</v>
      </c>
      <c r="LMR1" t="s">
        <v>5</v>
      </c>
      <c r="LMS1" t="s">
        <v>5</v>
      </c>
      <c r="LMT1" t="s">
        <v>5</v>
      </c>
      <c r="LMU1" t="s">
        <v>5</v>
      </c>
      <c r="LMV1" t="s">
        <v>5</v>
      </c>
      <c r="LMW1" t="s">
        <v>5</v>
      </c>
      <c r="LMX1" t="s">
        <v>5</v>
      </c>
      <c r="LMY1" t="s">
        <v>5</v>
      </c>
      <c r="LMZ1" t="s">
        <v>5</v>
      </c>
      <c r="LNA1" t="s">
        <v>5</v>
      </c>
      <c r="LNB1" t="s">
        <v>5</v>
      </c>
      <c r="LNC1" t="s">
        <v>5</v>
      </c>
      <c r="LND1" t="s">
        <v>5</v>
      </c>
      <c r="LNE1" t="s">
        <v>5</v>
      </c>
      <c r="LNF1" t="s">
        <v>5</v>
      </c>
      <c r="LNG1" t="s">
        <v>5</v>
      </c>
      <c r="LNH1" t="s">
        <v>5</v>
      </c>
      <c r="LNI1" t="s">
        <v>5</v>
      </c>
      <c r="LNJ1" t="s">
        <v>5</v>
      </c>
      <c r="LNK1" t="s">
        <v>5</v>
      </c>
      <c r="LNL1" t="s">
        <v>5</v>
      </c>
      <c r="LNM1" t="s">
        <v>5</v>
      </c>
      <c r="LNN1" t="s">
        <v>5</v>
      </c>
      <c r="LNO1" t="s">
        <v>5</v>
      </c>
      <c r="LNP1" t="s">
        <v>5</v>
      </c>
      <c r="LNQ1" t="s">
        <v>5</v>
      </c>
      <c r="LNR1" t="s">
        <v>5</v>
      </c>
      <c r="LNS1" t="s">
        <v>5</v>
      </c>
      <c r="LNT1" t="s">
        <v>5</v>
      </c>
      <c r="LNU1" t="s">
        <v>5</v>
      </c>
      <c r="LNV1" t="s">
        <v>5</v>
      </c>
      <c r="LNW1" t="s">
        <v>5</v>
      </c>
      <c r="LNX1" t="s">
        <v>5</v>
      </c>
      <c r="LNY1" t="s">
        <v>5</v>
      </c>
      <c r="LNZ1" t="s">
        <v>5</v>
      </c>
      <c r="LOA1" t="s">
        <v>5</v>
      </c>
      <c r="LOB1" t="s">
        <v>5</v>
      </c>
      <c r="LOC1" t="s">
        <v>5</v>
      </c>
      <c r="LOD1" t="s">
        <v>5</v>
      </c>
      <c r="LOE1" t="s">
        <v>5</v>
      </c>
      <c r="LOF1" t="s">
        <v>5</v>
      </c>
      <c r="LOG1" t="s">
        <v>5</v>
      </c>
      <c r="LOH1" t="s">
        <v>5</v>
      </c>
      <c r="LOI1" t="s">
        <v>5</v>
      </c>
      <c r="LOJ1" t="s">
        <v>5</v>
      </c>
      <c r="LOK1" t="s">
        <v>5</v>
      </c>
      <c r="LOL1" t="s">
        <v>5</v>
      </c>
      <c r="LOM1" t="s">
        <v>5</v>
      </c>
      <c r="LON1" t="s">
        <v>5</v>
      </c>
      <c r="LOO1" t="s">
        <v>5</v>
      </c>
      <c r="LOP1" t="s">
        <v>5</v>
      </c>
      <c r="LOQ1" t="s">
        <v>5</v>
      </c>
      <c r="LOR1" t="s">
        <v>5</v>
      </c>
      <c r="LOS1" t="s">
        <v>5</v>
      </c>
      <c r="LOT1" t="s">
        <v>5</v>
      </c>
      <c r="LOU1" t="s">
        <v>5</v>
      </c>
      <c r="LOV1" t="s">
        <v>5</v>
      </c>
      <c r="LOW1" t="s">
        <v>5</v>
      </c>
      <c r="LOX1" t="s">
        <v>5</v>
      </c>
      <c r="LOY1" t="s">
        <v>5</v>
      </c>
      <c r="LOZ1" t="s">
        <v>5</v>
      </c>
      <c r="LPA1" t="s">
        <v>5</v>
      </c>
      <c r="LPB1" t="s">
        <v>5</v>
      </c>
      <c r="LPC1" t="s">
        <v>5</v>
      </c>
      <c r="LPD1" t="s">
        <v>5</v>
      </c>
      <c r="LPE1" t="s">
        <v>5</v>
      </c>
      <c r="LPF1" t="s">
        <v>5</v>
      </c>
      <c r="LPG1" t="s">
        <v>5</v>
      </c>
      <c r="LPH1" t="s">
        <v>5</v>
      </c>
      <c r="LPI1" t="s">
        <v>5</v>
      </c>
      <c r="LPJ1" t="s">
        <v>5</v>
      </c>
      <c r="LPK1" t="s">
        <v>5</v>
      </c>
      <c r="LPL1" t="s">
        <v>5</v>
      </c>
      <c r="LPM1" t="s">
        <v>5</v>
      </c>
      <c r="LPN1" t="s">
        <v>5</v>
      </c>
      <c r="LPO1" t="s">
        <v>5</v>
      </c>
      <c r="LPP1" t="s">
        <v>5</v>
      </c>
      <c r="LPQ1" t="s">
        <v>5</v>
      </c>
      <c r="LPR1" t="s">
        <v>5</v>
      </c>
      <c r="LPS1" t="s">
        <v>5</v>
      </c>
      <c r="LPT1" t="s">
        <v>5</v>
      </c>
      <c r="LPU1" t="s">
        <v>5</v>
      </c>
      <c r="LPV1" t="s">
        <v>5</v>
      </c>
      <c r="LPW1" t="s">
        <v>5</v>
      </c>
      <c r="LPX1" t="s">
        <v>5</v>
      </c>
      <c r="LPY1" t="s">
        <v>5</v>
      </c>
      <c r="LPZ1" t="s">
        <v>5</v>
      </c>
      <c r="LQA1" t="s">
        <v>5</v>
      </c>
      <c r="LQB1" t="s">
        <v>5</v>
      </c>
      <c r="LQC1" t="s">
        <v>5</v>
      </c>
      <c r="LQD1" t="s">
        <v>5</v>
      </c>
      <c r="LQE1" t="s">
        <v>5</v>
      </c>
      <c r="LQF1" t="s">
        <v>5</v>
      </c>
      <c r="LQG1" t="s">
        <v>5</v>
      </c>
      <c r="LQH1" t="s">
        <v>5</v>
      </c>
      <c r="LQI1" t="s">
        <v>5</v>
      </c>
      <c r="LQJ1" t="s">
        <v>5</v>
      </c>
      <c r="LQK1" t="s">
        <v>5</v>
      </c>
      <c r="LQL1" t="s">
        <v>5</v>
      </c>
      <c r="LQM1" t="s">
        <v>5</v>
      </c>
      <c r="LQN1" t="s">
        <v>5</v>
      </c>
      <c r="LQO1" t="s">
        <v>5</v>
      </c>
      <c r="LQP1" t="s">
        <v>5</v>
      </c>
      <c r="LQQ1" t="s">
        <v>5</v>
      </c>
      <c r="LQR1" t="s">
        <v>5</v>
      </c>
      <c r="LQS1" t="s">
        <v>5</v>
      </c>
      <c r="LQT1" t="s">
        <v>5</v>
      </c>
      <c r="LQU1" t="s">
        <v>5</v>
      </c>
      <c r="LQV1" t="s">
        <v>5</v>
      </c>
      <c r="LQW1" t="s">
        <v>5</v>
      </c>
      <c r="LQX1" t="s">
        <v>5</v>
      </c>
      <c r="LQY1" t="s">
        <v>5</v>
      </c>
      <c r="LQZ1" t="s">
        <v>5</v>
      </c>
      <c r="LRA1" t="s">
        <v>5</v>
      </c>
      <c r="LRB1" t="s">
        <v>5</v>
      </c>
      <c r="LRC1" t="s">
        <v>5</v>
      </c>
      <c r="LRD1" t="s">
        <v>5</v>
      </c>
      <c r="LRE1" t="s">
        <v>5</v>
      </c>
      <c r="LRF1" t="s">
        <v>5</v>
      </c>
      <c r="LRG1" t="s">
        <v>5</v>
      </c>
      <c r="LRH1" t="s">
        <v>5</v>
      </c>
      <c r="LRI1" t="s">
        <v>5</v>
      </c>
      <c r="LRJ1" t="s">
        <v>5</v>
      </c>
      <c r="LRK1" t="s">
        <v>5</v>
      </c>
      <c r="LRL1" t="s">
        <v>5</v>
      </c>
      <c r="LRM1" t="s">
        <v>5</v>
      </c>
      <c r="LRN1" t="s">
        <v>5</v>
      </c>
      <c r="LRO1" t="s">
        <v>5</v>
      </c>
      <c r="LRP1" t="s">
        <v>5</v>
      </c>
      <c r="LRQ1" t="s">
        <v>5</v>
      </c>
      <c r="LRR1" t="s">
        <v>5</v>
      </c>
      <c r="LRS1" t="s">
        <v>5</v>
      </c>
      <c r="LRT1" t="s">
        <v>5</v>
      </c>
      <c r="LRU1" t="s">
        <v>5</v>
      </c>
      <c r="LRV1" t="s">
        <v>5</v>
      </c>
      <c r="LRW1" t="s">
        <v>5</v>
      </c>
      <c r="LRX1" t="s">
        <v>5</v>
      </c>
      <c r="LRY1" t="s">
        <v>5</v>
      </c>
      <c r="LRZ1" t="s">
        <v>5</v>
      </c>
      <c r="LSA1" t="s">
        <v>5</v>
      </c>
      <c r="LSB1" t="s">
        <v>5</v>
      </c>
      <c r="LSC1" t="s">
        <v>5</v>
      </c>
      <c r="LSD1" t="s">
        <v>5</v>
      </c>
      <c r="LSE1" t="s">
        <v>5</v>
      </c>
      <c r="LSF1" t="s">
        <v>5</v>
      </c>
      <c r="LSG1" t="s">
        <v>5</v>
      </c>
      <c r="LSH1" t="s">
        <v>5</v>
      </c>
      <c r="LSI1" t="s">
        <v>5</v>
      </c>
      <c r="LSJ1" t="s">
        <v>5</v>
      </c>
      <c r="LSK1" t="s">
        <v>5</v>
      </c>
      <c r="LSL1" t="s">
        <v>5</v>
      </c>
      <c r="LSM1" t="s">
        <v>5</v>
      </c>
      <c r="LSN1" t="s">
        <v>5</v>
      </c>
      <c r="LSO1" t="s">
        <v>5</v>
      </c>
      <c r="LSP1" t="s">
        <v>5</v>
      </c>
      <c r="LSQ1" t="s">
        <v>5</v>
      </c>
      <c r="LSR1" t="s">
        <v>5</v>
      </c>
      <c r="LSS1" t="s">
        <v>5</v>
      </c>
      <c r="LST1" t="s">
        <v>5</v>
      </c>
      <c r="LSU1" t="s">
        <v>5</v>
      </c>
      <c r="LSV1" t="s">
        <v>5</v>
      </c>
      <c r="LSW1" t="s">
        <v>5</v>
      </c>
      <c r="LSX1" t="s">
        <v>5</v>
      </c>
      <c r="LSY1" t="s">
        <v>5</v>
      </c>
      <c r="LSZ1" t="s">
        <v>5</v>
      </c>
      <c r="LTA1" t="s">
        <v>5</v>
      </c>
      <c r="LTB1" t="s">
        <v>5</v>
      </c>
      <c r="LTC1" t="s">
        <v>5</v>
      </c>
      <c r="LTD1" t="s">
        <v>5</v>
      </c>
      <c r="LTE1" t="s">
        <v>5</v>
      </c>
      <c r="LTF1" t="s">
        <v>5</v>
      </c>
      <c r="LTG1" t="s">
        <v>5</v>
      </c>
      <c r="LTH1" t="s">
        <v>5</v>
      </c>
      <c r="LTI1" t="s">
        <v>5</v>
      </c>
      <c r="LTJ1" t="s">
        <v>5</v>
      </c>
      <c r="LTK1" t="s">
        <v>5</v>
      </c>
      <c r="LTL1" t="s">
        <v>5</v>
      </c>
      <c r="LTM1" t="s">
        <v>5</v>
      </c>
      <c r="LTN1" t="s">
        <v>5</v>
      </c>
      <c r="LTO1" t="s">
        <v>5</v>
      </c>
      <c r="LTP1" t="s">
        <v>5</v>
      </c>
      <c r="LTQ1" t="s">
        <v>5</v>
      </c>
      <c r="LTR1" t="s">
        <v>5</v>
      </c>
      <c r="LTS1" t="s">
        <v>5</v>
      </c>
      <c r="LTT1" t="s">
        <v>5</v>
      </c>
      <c r="LTU1" t="s">
        <v>5</v>
      </c>
      <c r="LTV1" t="s">
        <v>5</v>
      </c>
      <c r="LTW1" t="s">
        <v>5</v>
      </c>
      <c r="LTX1" t="s">
        <v>5</v>
      </c>
      <c r="LTY1" t="s">
        <v>5</v>
      </c>
      <c r="LTZ1" t="s">
        <v>5</v>
      </c>
      <c r="LUA1" t="s">
        <v>5</v>
      </c>
      <c r="LUB1" t="s">
        <v>5</v>
      </c>
      <c r="LUC1" t="s">
        <v>5</v>
      </c>
      <c r="LUD1" t="s">
        <v>5</v>
      </c>
      <c r="LUE1" t="s">
        <v>5</v>
      </c>
      <c r="LUF1" t="s">
        <v>5</v>
      </c>
      <c r="LUG1" t="s">
        <v>5</v>
      </c>
      <c r="LUH1" t="s">
        <v>5</v>
      </c>
      <c r="LUI1" t="s">
        <v>5</v>
      </c>
      <c r="LUJ1" t="s">
        <v>5</v>
      </c>
      <c r="LUK1" t="s">
        <v>5</v>
      </c>
      <c r="LUL1" t="s">
        <v>5</v>
      </c>
      <c r="LUM1" t="s">
        <v>5</v>
      </c>
      <c r="LUN1" t="s">
        <v>5</v>
      </c>
      <c r="LUO1" t="s">
        <v>5</v>
      </c>
      <c r="LUP1" t="s">
        <v>5</v>
      </c>
      <c r="LUQ1" t="s">
        <v>5</v>
      </c>
      <c r="LUR1" t="s">
        <v>5</v>
      </c>
      <c r="LUS1" t="s">
        <v>5</v>
      </c>
      <c r="LUT1" t="s">
        <v>5</v>
      </c>
      <c r="LUU1" t="s">
        <v>5</v>
      </c>
      <c r="LUV1" t="s">
        <v>5</v>
      </c>
      <c r="LUW1" t="s">
        <v>5</v>
      </c>
      <c r="LUX1" t="s">
        <v>5</v>
      </c>
      <c r="LUY1" t="s">
        <v>5</v>
      </c>
      <c r="LUZ1" t="s">
        <v>5</v>
      </c>
      <c r="LVA1" t="s">
        <v>5</v>
      </c>
      <c r="LVB1" t="s">
        <v>5</v>
      </c>
      <c r="LVC1" t="s">
        <v>5</v>
      </c>
      <c r="LVD1" t="s">
        <v>5</v>
      </c>
      <c r="LVE1" t="s">
        <v>5</v>
      </c>
      <c r="LVF1" t="s">
        <v>5</v>
      </c>
      <c r="LVG1" t="s">
        <v>5</v>
      </c>
      <c r="LVH1" t="s">
        <v>5</v>
      </c>
      <c r="LVI1" t="s">
        <v>5</v>
      </c>
      <c r="LVJ1" t="s">
        <v>5</v>
      </c>
      <c r="LVK1" t="s">
        <v>5</v>
      </c>
      <c r="LVL1" t="s">
        <v>5</v>
      </c>
      <c r="LVM1" t="s">
        <v>5</v>
      </c>
      <c r="LVN1" t="s">
        <v>5</v>
      </c>
      <c r="LVO1" t="s">
        <v>5</v>
      </c>
      <c r="LVP1" t="s">
        <v>5</v>
      </c>
      <c r="LVQ1" t="s">
        <v>5</v>
      </c>
      <c r="LVR1" t="s">
        <v>5</v>
      </c>
      <c r="LVS1" t="s">
        <v>5</v>
      </c>
      <c r="LVT1" t="s">
        <v>5</v>
      </c>
      <c r="LVU1" t="s">
        <v>5</v>
      </c>
      <c r="LVV1" t="s">
        <v>5</v>
      </c>
      <c r="LVW1" t="s">
        <v>5</v>
      </c>
      <c r="LVX1" t="s">
        <v>5</v>
      </c>
      <c r="LVY1" t="s">
        <v>5</v>
      </c>
      <c r="LVZ1" t="s">
        <v>5</v>
      </c>
      <c r="LWA1" t="s">
        <v>5</v>
      </c>
      <c r="LWB1" t="s">
        <v>5</v>
      </c>
      <c r="LWC1" t="s">
        <v>5</v>
      </c>
      <c r="LWD1" t="s">
        <v>5</v>
      </c>
      <c r="LWE1" t="s">
        <v>5</v>
      </c>
      <c r="LWF1" t="s">
        <v>5</v>
      </c>
      <c r="LWG1" t="s">
        <v>5</v>
      </c>
      <c r="LWH1" t="s">
        <v>5</v>
      </c>
      <c r="LWI1" t="s">
        <v>5</v>
      </c>
      <c r="LWJ1" t="s">
        <v>5</v>
      </c>
      <c r="LWK1" t="s">
        <v>5</v>
      </c>
      <c r="LWL1" t="s">
        <v>5</v>
      </c>
      <c r="LWM1" t="s">
        <v>5</v>
      </c>
      <c r="LWN1" t="s">
        <v>5</v>
      </c>
      <c r="LWO1" t="s">
        <v>5</v>
      </c>
      <c r="LWP1" t="s">
        <v>5</v>
      </c>
      <c r="LWQ1" t="s">
        <v>5</v>
      </c>
      <c r="LWR1" t="s">
        <v>5</v>
      </c>
      <c r="LWS1" t="s">
        <v>5</v>
      </c>
      <c r="LWT1" t="s">
        <v>5</v>
      </c>
      <c r="LWU1" t="s">
        <v>5</v>
      </c>
      <c r="LWV1" t="s">
        <v>5</v>
      </c>
      <c r="LWW1" t="s">
        <v>5</v>
      </c>
      <c r="LWX1" t="s">
        <v>5</v>
      </c>
      <c r="LWY1" t="s">
        <v>5</v>
      </c>
      <c r="LWZ1" t="s">
        <v>5</v>
      </c>
      <c r="LXA1" t="s">
        <v>5</v>
      </c>
      <c r="LXB1" t="s">
        <v>5</v>
      </c>
      <c r="LXC1" t="s">
        <v>5</v>
      </c>
      <c r="LXD1" t="s">
        <v>5</v>
      </c>
      <c r="LXE1" t="s">
        <v>5</v>
      </c>
      <c r="LXF1" t="s">
        <v>5</v>
      </c>
      <c r="LXG1" t="s">
        <v>5</v>
      </c>
      <c r="LXH1" t="s">
        <v>5</v>
      </c>
      <c r="LXI1" t="s">
        <v>5</v>
      </c>
      <c r="LXJ1" t="s">
        <v>5</v>
      </c>
      <c r="LXK1" t="s">
        <v>5</v>
      </c>
      <c r="LXL1" t="s">
        <v>5</v>
      </c>
      <c r="LXM1" t="s">
        <v>5</v>
      </c>
      <c r="LXN1" t="s">
        <v>5</v>
      </c>
      <c r="LXO1" t="s">
        <v>5</v>
      </c>
      <c r="LXP1" t="s">
        <v>5</v>
      </c>
      <c r="LXQ1" t="s">
        <v>5</v>
      </c>
      <c r="LXR1" t="s">
        <v>5</v>
      </c>
      <c r="LXS1" t="s">
        <v>5</v>
      </c>
      <c r="LXT1" t="s">
        <v>5</v>
      </c>
      <c r="LXU1" t="s">
        <v>5</v>
      </c>
      <c r="LXV1" t="s">
        <v>5</v>
      </c>
      <c r="LXW1" t="s">
        <v>5</v>
      </c>
      <c r="LXX1" t="s">
        <v>5</v>
      </c>
      <c r="LXY1" t="s">
        <v>5</v>
      </c>
      <c r="LXZ1" t="s">
        <v>5</v>
      </c>
      <c r="LYA1" t="s">
        <v>5</v>
      </c>
      <c r="LYB1" t="s">
        <v>5</v>
      </c>
      <c r="LYC1" t="s">
        <v>5</v>
      </c>
      <c r="LYD1" t="s">
        <v>5</v>
      </c>
      <c r="LYE1" t="s">
        <v>5</v>
      </c>
      <c r="LYF1" t="s">
        <v>5</v>
      </c>
      <c r="LYG1" t="s">
        <v>5</v>
      </c>
      <c r="LYH1" t="s">
        <v>5</v>
      </c>
      <c r="LYI1" t="s">
        <v>5</v>
      </c>
      <c r="LYJ1" t="s">
        <v>5</v>
      </c>
      <c r="LYK1" t="s">
        <v>5</v>
      </c>
      <c r="LYL1" t="s">
        <v>5</v>
      </c>
      <c r="LYM1" t="s">
        <v>5</v>
      </c>
      <c r="LYN1" t="s">
        <v>5</v>
      </c>
      <c r="LYO1" t="s">
        <v>5</v>
      </c>
      <c r="LYP1" t="s">
        <v>5</v>
      </c>
      <c r="LYQ1" t="s">
        <v>5</v>
      </c>
      <c r="LYR1" t="s">
        <v>5</v>
      </c>
      <c r="LYS1" t="s">
        <v>5</v>
      </c>
      <c r="LYT1" t="s">
        <v>5</v>
      </c>
      <c r="LYU1" t="s">
        <v>5</v>
      </c>
      <c r="LYV1" t="s">
        <v>5</v>
      </c>
      <c r="LYW1" t="s">
        <v>5</v>
      </c>
      <c r="LYX1" t="s">
        <v>5</v>
      </c>
      <c r="LYY1" t="s">
        <v>5</v>
      </c>
      <c r="LYZ1" t="s">
        <v>5</v>
      </c>
      <c r="LZA1" t="s">
        <v>5</v>
      </c>
      <c r="LZB1" t="s">
        <v>5</v>
      </c>
      <c r="LZC1" t="s">
        <v>5</v>
      </c>
      <c r="LZD1" t="s">
        <v>5</v>
      </c>
      <c r="LZE1" t="s">
        <v>5</v>
      </c>
      <c r="LZF1" t="s">
        <v>5</v>
      </c>
      <c r="LZG1" t="s">
        <v>5</v>
      </c>
      <c r="LZH1" t="s">
        <v>5</v>
      </c>
      <c r="LZI1" t="s">
        <v>5</v>
      </c>
      <c r="LZJ1" t="s">
        <v>5</v>
      </c>
      <c r="LZK1" t="s">
        <v>5</v>
      </c>
      <c r="LZL1" t="s">
        <v>5</v>
      </c>
      <c r="LZM1" t="s">
        <v>5</v>
      </c>
      <c r="LZN1" t="s">
        <v>5</v>
      </c>
      <c r="LZO1" t="s">
        <v>5</v>
      </c>
      <c r="LZP1" t="s">
        <v>5</v>
      </c>
      <c r="LZQ1" t="s">
        <v>5</v>
      </c>
      <c r="LZR1" t="s">
        <v>5</v>
      </c>
      <c r="LZS1" t="s">
        <v>5</v>
      </c>
      <c r="LZT1" t="s">
        <v>5</v>
      </c>
      <c r="LZU1" t="s">
        <v>5</v>
      </c>
      <c r="LZV1" t="s">
        <v>5</v>
      </c>
      <c r="LZW1" t="s">
        <v>5</v>
      </c>
      <c r="LZX1" t="s">
        <v>5</v>
      </c>
      <c r="LZY1" t="s">
        <v>5</v>
      </c>
      <c r="LZZ1" t="s">
        <v>5</v>
      </c>
      <c r="MAA1" t="s">
        <v>5</v>
      </c>
      <c r="MAB1" t="s">
        <v>5</v>
      </c>
      <c r="MAC1" t="s">
        <v>5</v>
      </c>
      <c r="MAD1" t="s">
        <v>5</v>
      </c>
      <c r="MAE1" t="s">
        <v>5</v>
      </c>
      <c r="MAF1" t="s">
        <v>5</v>
      </c>
      <c r="MAG1" t="s">
        <v>5</v>
      </c>
      <c r="MAH1" t="s">
        <v>5</v>
      </c>
      <c r="MAI1" t="s">
        <v>5</v>
      </c>
      <c r="MAJ1" t="s">
        <v>5</v>
      </c>
      <c r="MAK1" t="s">
        <v>5</v>
      </c>
      <c r="MAL1" t="s">
        <v>5</v>
      </c>
      <c r="MAM1" t="s">
        <v>5</v>
      </c>
      <c r="MAN1" t="s">
        <v>5</v>
      </c>
      <c r="MAO1" t="s">
        <v>5</v>
      </c>
      <c r="MAP1" t="s">
        <v>5</v>
      </c>
      <c r="MAQ1" t="s">
        <v>5</v>
      </c>
      <c r="MAR1" t="s">
        <v>5</v>
      </c>
      <c r="MAS1" t="s">
        <v>5</v>
      </c>
      <c r="MAT1" t="s">
        <v>5</v>
      </c>
      <c r="MAU1" t="s">
        <v>5</v>
      </c>
      <c r="MAV1" t="s">
        <v>5</v>
      </c>
      <c r="MAW1" t="s">
        <v>5</v>
      </c>
      <c r="MAX1" t="s">
        <v>5</v>
      </c>
      <c r="MAY1" t="s">
        <v>5</v>
      </c>
      <c r="MAZ1" t="s">
        <v>5</v>
      </c>
      <c r="MBA1" t="s">
        <v>5</v>
      </c>
      <c r="MBB1" t="s">
        <v>5</v>
      </c>
      <c r="MBC1" t="s">
        <v>5</v>
      </c>
      <c r="MBD1" t="s">
        <v>5</v>
      </c>
      <c r="MBE1" t="s">
        <v>5</v>
      </c>
      <c r="MBF1" t="s">
        <v>5</v>
      </c>
      <c r="MBG1" t="s">
        <v>5</v>
      </c>
      <c r="MBH1" t="s">
        <v>5</v>
      </c>
      <c r="MBI1" t="s">
        <v>5</v>
      </c>
      <c r="MBJ1" t="s">
        <v>5</v>
      </c>
      <c r="MBK1" t="s">
        <v>5</v>
      </c>
      <c r="MBL1" t="s">
        <v>5</v>
      </c>
      <c r="MBM1" t="s">
        <v>5</v>
      </c>
      <c r="MBN1" t="s">
        <v>5</v>
      </c>
      <c r="MBO1" t="s">
        <v>5</v>
      </c>
      <c r="MBP1" t="s">
        <v>5</v>
      </c>
      <c r="MBQ1" t="s">
        <v>5</v>
      </c>
      <c r="MBR1" t="s">
        <v>5</v>
      </c>
      <c r="MBS1" t="s">
        <v>5</v>
      </c>
      <c r="MBT1" t="s">
        <v>5</v>
      </c>
      <c r="MBU1" t="s">
        <v>5</v>
      </c>
      <c r="MBV1" t="s">
        <v>5</v>
      </c>
      <c r="MBW1" t="s">
        <v>5</v>
      </c>
      <c r="MBX1" t="s">
        <v>5</v>
      </c>
      <c r="MBY1" t="s">
        <v>5</v>
      </c>
      <c r="MBZ1" t="s">
        <v>5</v>
      </c>
      <c r="MCA1" t="s">
        <v>5</v>
      </c>
      <c r="MCB1" t="s">
        <v>5</v>
      </c>
      <c r="MCC1" t="s">
        <v>5</v>
      </c>
      <c r="MCD1" t="s">
        <v>5</v>
      </c>
      <c r="MCE1" t="s">
        <v>5</v>
      </c>
      <c r="MCF1" t="s">
        <v>5</v>
      </c>
      <c r="MCG1" t="s">
        <v>5</v>
      </c>
      <c r="MCH1" t="s">
        <v>5</v>
      </c>
      <c r="MCI1" t="s">
        <v>5</v>
      </c>
      <c r="MCJ1" t="s">
        <v>5</v>
      </c>
      <c r="MCK1" t="s">
        <v>5</v>
      </c>
      <c r="MCL1" t="s">
        <v>5</v>
      </c>
      <c r="MCM1" t="s">
        <v>5</v>
      </c>
      <c r="MCN1" t="s">
        <v>5</v>
      </c>
      <c r="MCO1" t="s">
        <v>5</v>
      </c>
      <c r="MCP1" t="s">
        <v>5</v>
      </c>
      <c r="MCQ1" t="s">
        <v>5</v>
      </c>
      <c r="MCR1" t="s">
        <v>5</v>
      </c>
      <c r="MCS1" t="s">
        <v>5</v>
      </c>
      <c r="MCT1" t="s">
        <v>5</v>
      </c>
      <c r="MCU1" t="s">
        <v>5</v>
      </c>
      <c r="MCV1" t="s">
        <v>5</v>
      </c>
      <c r="MCW1" t="s">
        <v>5</v>
      </c>
      <c r="MCX1" t="s">
        <v>5</v>
      </c>
      <c r="MCY1" t="s">
        <v>5</v>
      </c>
      <c r="MCZ1" t="s">
        <v>5</v>
      </c>
      <c r="MDA1" t="s">
        <v>5</v>
      </c>
      <c r="MDB1" t="s">
        <v>5</v>
      </c>
      <c r="MDC1" t="s">
        <v>5</v>
      </c>
      <c r="MDD1" t="s">
        <v>5</v>
      </c>
      <c r="MDE1" t="s">
        <v>5</v>
      </c>
      <c r="MDF1" t="s">
        <v>5</v>
      </c>
      <c r="MDG1" t="s">
        <v>5</v>
      </c>
      <c r="MDH1" t="s">
        <v>5</v>
      </c>
      <c r="MDI1" t="s">
        <v>5</v>
      </c>
      <c r="MDJ1" t="s">
        <v>5</v>
      </c>
      <c r="MDK1" t="s">
        <v>5</v>
      </c>
      <c r="MDL1" t="s">
        <v>5</v>
      </c>
      <c r="MDM1" t="s">
        <v>5</v>
      </c>
      <c r="MDN1" t="s">
        <v>5</v>
      </c>
      <c r="MDO1" t="s">
        <v>5</v>
      </c>
      <c r="MDP1" t="s">
        <v>5</v>
      </c>
      <c r="MDQ1" t="s">
        <v>5</v>
      </c>
      <c r="MDR1" t="s">
        <v>5</v>
      </c>
      <c r="MDS1" t="s">
        <v>5</v>
      </c>
      <c r="MDT1" t="s">
        <v>5</v>
      </c>
      <c r="MDU1" t="s">
        <v>5</v>
      </c>
      <c r="MDV1" t="s">
        <v>5</v>
      </c>
      <c r="MDW1" t="s">
        <v>5</v>
      </c>
      <c r="MDX1" t="s">
        <v>5</v>
      </c>
      <c r="MDY1" t="s">
        <v>5</v>
      </c>
      <c r="MDZ1" t="s">
        <v>5</v>
      </c>
      <c r="MEA1" t="s">
        <v>5</v>
      </c>
      <c r="MEB1" t="s">
        <v>5</v>
      </c>
      <c r="MEC1" t="s">
        <v>5</v>
      </c>
      <c r="MED1" t="s">
        <v>5</v>
      </c>
      <c r="MEE1" t="s">
        <v>5</v>
      </c>
      <c r="MEF1" t="s">
        <v>5</v>
      </c>
      <c r="MEG1" t="s">
        <v>5</v>
      </c>
      <c r="MEH1" t="s">
        <v>5</v>
      </c>
      <c r="MEI1" t="s">
        <v>5</v>
      </c>
      <c r="MEJ1" t="s">
        <v>5</v>
      </c>
      <c r="MEK1" t="s">
        <v>5</v>
      </c>
      <c r="MEL1" t="s">
        <v>5</v>
      </c>
      <c r="MEM1" t="s">
        <v>5</v>
      </c>
      <c r="MEN1" t="s">
        <v>5</v>
      </c>
      <c r="MEO1" t="s">
        <v>5</v>
      </c>
      <c r="MEP1" t="s">
        <v>5</v>
      </c>
      <c r="MEQ1" t="s">
        <v>5</v>
      </c>
      <c r="MER1" t="s">
        <v>5</v>
      </c>
      <c r="MES1" t="s">
        <v>5</v>
      </c>
      <c r="MET1" t="s">
        <v>5</v>
      </c>
      <c r="MEU1" t="s">
        <v>5</v>
      </c>
      <c r="MEV1" t="s">
        <v>5</v>
      </c>
      <c r="MEW1" t="s">
        <v>5</v>
      </c>
      <c r="MEX1" t="s">
        <v>5</v>
      </c>
      <c r="MEY1" t="s">
        <v>5</v>
      </c>
      <c r="MEZ1" t="s">
        <v>5</v>
      </c>
      <c r="MFA1" t="s">
        <v>5</v>
      </c>
      <c r="MFB1" t="s">
        <v>5</v>
      </c>
      <c r="MFC1" t="s">
        <v>5</v>
      </c>
      <c r="MFD1" t="s">
        <v>5</v>
      </c>
      <c r="MFE1" t="s">
        <v>5</v>
      </c>
      <c r="MFF1" t="s">
        <v>5</v>
      </c>
      <c r="MFG1" t="s">
        <v>5</v>
      </c>
      <c r="MFH1" t="s">
        <v>5</v>
      </c>
      <c r="MFI1" t="s">
        <v>5</v>
      </c>
      <c r="MFJ1" t="s">
        <v>5</v>
      </c>
      <c r="MFK1" t="s">
        <v>5</v>
      </c>
      <c r="MFL1" t="s">
        <v>5</v>
      </c>
      <c r="MFM1" t="s">
        <v>5</v>
      </c>
      <c r="MFN1" t="s">
        <v>5</v>
      </c>
      <c r="MFO1" t="s">
        <v>5</v>
      </c>
      <c r="MFP1" t="s">
        <v>5</v>
      </c>
      <c r="MFQ1" t="s">
        <v>5</v>
      </c>
      <c r="MFR1" t="s">
        <v>5</v>
      </c>
      <c r="MFS1" t="s">
        <v>5</v>
      </c>
      <c r="MFT1" t="s">
        <v>5</v>
      </c>
      <c r="MFU1" t="s">
        <v>5</v>
      </c>
      <c r="MFV1" t="s">
        <v>5</v>
      </c>
      <c r="MFW1" t="s">
        <v>5</v>
      </c>
      <c r="MFX1" t="s">
        <v>5</v>
      </c>
      <c r="MFY1" t="s">
        <v>5</v>
      </c>
      <c r="MFZ1" t="s">
        <v>5</v>
      </c>
      <c r="MGA1" t="s">
        <v>5</v>
      </c>
      <c r="MGB1" t="s">
        <v>5</v>
      </c>
      <c r="MGC1" t="s">
        <v>5</v>
      </c>
      <c r="MGD1" t="s">
        <v>5</v>
      </c>
      <c r="MGE1" t="s">
        <v>5</v>
      </c>
      <c r="MGF1" t="s">
        <v>5</v>
      </c>
      <c r="MGG1" t="s">
        <v>5</v>
      </c>
      <c r="MGH1" t="s">
        <v>5</v>
      </c>
      <c r="MGI1" t="s">
        <v>5</v>
      </c>
      <c r="MGJ1" t="s">
        <v>5</v>
      </c>
      <c r="MGK1" t="s">
        <v>5</v>
      </c>
      <c r="MGL1" t="s">
        <v>5</v>
      </c>
      <c r="MGM1" t="s">
        <v>5</v>
      </c>
      <c r="MGN1" t="s">
        <v>5</v>
      </c>
      <c r="MGO1" t="s">
        <v>5</v>
      </c>
      <c r="MGP1" t="s">
        <v>5</v>
      </c>
      <c r="MGQ1" t="s">
        <v>5</v>
      </c>
      <c r="MGR1" t="s">
        <v>5</v>
      </c>
      <c r="MGS1" t="s">
        <v>5</v>
      </c>
      <c r="MGT1" t="s">
        <v>5</v>
      </c>
      <c r="MGU1" t="s">
        <v>5</v>
      </c>
      <c r="MGV1" t="s">
        <v>5</v>
      </c>
      <c r="MGW1" t="s">
        <v>5</v>
      </c>
      <c r="MGX1" t="s">
        <v>5</v>
      </c>
      <c r="MGY1" t="s">
        <v>5</v>
      </c>
      <c r="MGZ1" t="s">
        <v>5</v>
      </c>
      <c r="MHA1" t="s">
        <v>5</v>
      </c>
      <c r="MHB1" t="s">
        <v>5</v>
      </c>
      <c r="MHC1" t="s">
        <v>5</v>
      </c>
      <c r="MHD1" t="s">
        <v>5</v>
      </c>
      <c r="MHE1" t="s">
        <v>5</v>
      </c>
      <c r="MHF1" t="s">
        <v>5</v>
      </c>
      <c r="MHG1" t="s">
        <v>5</v>
      </c>
      <c r="MHH1" t="s">
        <v>5</v>
      </c>
      <c r="MHI1" t="s">
        <v>5</v>
      </c>
      <c r="MHJ1" t="s">
        <v>5</v>
      </c>
      <c r="MHK1" t="s">
        <v>5</v>
      </c>
      <c r="MHL1" t="s">
        <v>5</v>
      </c>
      <c r="MHM1" t="s">
        <v>5</v>
      </c>
      <c r="MHN1" t="s">
        <v>5</v>
      </c>
      <c r="MHO1" t="s">
        <v>5</v>
      </c>
      <c r="MHP1" t="s">
        <v>5</v>
      </c>
      <c r="MHQ1" t="s">
        <v>5</v>
      </c>
      <c r="MHR1" t="s">
        <v>5</v>
      </c>
      <c r="MHS1" t="s">
        <v>5</v>
      </c>
      <c r="MHT1" t="s">
        <v>5</v>
      </c>
      <c r="MHU1" t="s">
        <v>5</v>
      </c>
      <c r="MHV1" t="s">
        <v>5</v>
      </c>
      <c r="MHW1" t="s">
        <v>5</v>
      </c>
      <c r="MHX1" t="s">
        <v>5</v>
      </c>
      <c r="MHY1" t="s">
        <v>5</v>
      </c>
      <c r="MHZ1" t="s">
        <v>5</v>
      </c>
      <c r="MIA1" t="s">
        <v>5</v>
      </c>
      <c r="MIB1" t="s">
        <v>5</v>
      </c>
      <c r="MIC1" t="s">
        <v>5</v>
      </c>
      <c r="MID1" t="s">
        <v>5</v>
      </c>
      <c r="MIE1" t="s">
        <v>5</v>
      </c>
      <c r="MIF1" t="s">
        <v>5</v>
      </c>
      <c r="MIG1" t="s">
        <v>5</v>
      </c>
      <c r="MIH1" t="s">
        <v>5</v>
      </c>
      <c r="MII1" t="s">
        <v>5</v>
      </c>
      <c r="MIJ1" t="s">
        <v>5</v>
      </c>
      <c r="MIK1" t="s">
        <v>5</v>
      </c>
      <c r="MIL1" t="s">
        <v>5</v>
      </c>
      <c r="MIM1" t="s">
        <v>5</v>
      </c>
      <c r="MIN1" t="s">
        <v>5</v>
      </c>
      <c r="MIO1" t="s">
        <v>5</v>
      </c>
      <c r="MIP1" t="s">
        <v>5</v>
      </c>
      <c r="MIQ1" t="s">
        <v>5</v>
      </c>
      <c r="MIR1" t="s">
        <v>5</v>
      </c>
      <c r="MIS1" t="s">
        <v>5</v>
      </c>
      <c r="MIT1" t="s">
        <v>5</v>
      </c>
      <c r="MIU1" t="s">
        <v>5</v>
      </c>
      <c r="MIV1" t="s">
        <v>5</v>
      </c>
      <c r="MIW1" t="s">
        <v>5</v>
      </c>
      <c r="MIX1" t="s">
        <v>5</v>
      </c>
      <c r="MIY1" t="s">
        <v>5</v>
      </c>
      <c r="MIZ1" t="s">
        <v>5</v>
      </c>
      <c r="MJA1" t="s">
        <v>5</v>
      </c>
      <c r="MJB1" t="s">
        <v>5</v>
      </c>
      <c r="MJC1" t="s">
        <v>5</v>
      </c>
      <c r="MJD1" t="s">
        <v>5</v>
      </c>
      <c r="MJE1" t="s">
        <v>5</v>
      </c>
      <c r="MJF1" t="s">
        <v>5</v>
      </c>
      <c r="MJG1" t="s">
        <v>5</v>
      </c>
      <c r="MJH1" t="s">
        <v>5</v>
      </c>
      <c r="MJI1" t="s">
        <v>5</v>
      </c>
      <c r="MJJ1" t="s">
        <v>5</v>
      </c>
      <c r="MJK1" t="s">
        <v>5</v>
      </c>
      <c r="MJL1" t="s">
        <v>5</v>
      </c>
      <c r="MJM1" t="s">
        <v>5</v>
      </c>
      <c r="MJN1" t="s">
        <v>5</v>
      </c>
      <c r="MJO1" t="s">
        <v>5</v>
      </c>
      <c r="MJP1" t="s">
        <v>5</v>
      </c>
      <c r="MJQ1" t="s">
        <v>5</v>
      </c>
      <c r="MJR1" t="s">
        <v>5</v>
      </c>
      <c r="MJS1" t="s">
        <v>5</v>
      </c>
      <c r="MJT1" t="s">
        <v>5</v>
      </c>
      <c r="MJU1" t="s">
        <v>5</v>
      </c>
      <c r="MJV1" t="s">
        <v>5</v>
      </c>
      <c r="MJW1" t="s">
        <v>5</v>
      </c>
      <c r="MJX1" t="s">
        <v>5</v>
      </c>
      <c r="MJY1" t="s">
        <v>5</v>
      </c>
      <c r="MJZ1" t="s">
        <v>5</v>
      </c>
      <c r="MKA1" t="s">
        <v>5</v>
      </c>
      <c r="MKB1" t="s">
        <v>5</v>
      </c>
      <c r="MKC1" t="s">
        <v>5</v>
      </c>
      <c r="MKD1" t="s">
        <v>5</v>
      </c>
      <c r="MKE1" t="s">
        <v>5</v>
      </c>
      <c r="MKF1" t="s">
        <v>5</v>
      </c>
      <c r="MKG1" t="s">
        <v>5</v>
      </c>
      <c r="MKH1" t="s">
        <v>5</v>
      </c>
      <c r="MKI1" t="s">
        <v>5</v>
      </c>
      <c r="MKJ1" t="s">
        <v>5</v>
      </c>
      <c r="MKK1" t="s">
        <v>5</v>
      </c>
      <c r="MKL1" t="s">
        <v>5</v>
      </c>
      <c r="MKM1" t="s">
        <v>5</v>
      </c>
      <c r="MKN1" t="s">
        <v>5</v>
      </c>
      <c r="MKO1" t="s">
        <v>5</v>
      </c>
      <c r="MKP1" t="s">
        <v>5</v>
      </c>
      <c r="MKQ1" t="s">
        <v>5</v>
      </c>
      <c r="MKR1" t="s">
        <v>5</v>
      </c>
      <c r="MKS1" t="s">
        <v>5</v>
      </c>
      <c r="MKT1" t="s">
        <v>5</v>
      </c>
      <c r="MKU1" t="s">
        <v>5</v>
      </c>
      <c r="MKV1" t="s">
        <v>5</v>
      </c>
      <c r="MKW1" t="s">
        <v>5</v>
      </c>
      <c r="MKX1" t="s">
        <v>5</v>
      </c>
      <c r="MKY1" t="s">
        <v>5</v>
      </c>
      <c r="MKZ1" t="s">
        <v>5</v>
      </c>
      <c r="MLA1" t="s">
        <v>5</v>
      </c>
      <c r="MLB1" t="s">
        <v>5</v>
      </c>
      <c r="MLC1" t="s">
        <v>5</v>
      </c>
      <c r="MLD1" t="s">
        <v>5</v>
      </c>
      <c r="MLE1" t="s">
        <v>5</v>
      </c>
      <c r="MLF1" t="s">
        <v>5</v>
      </c>
      <c r="MLG1" t="s">
        <v>5</v>
      </c>
      <c r="MLH1" t="s">
        <v>5</v>
      </c>
      <c r="MLI1" t="s">
        <v>5</v>
      </c>
      <c r="MLJ1" t="s">
        <v>5</v>
      </c>
      <c r="MLK1" t="s">
        <v>5</v>
      </c>
      <c r="MLL1" t="s">
        <v>5</v>
      </c>
      <c r="MLM1" t="s">
        <v>5</v>
      </c>
      <c r="MLN1" t="s">
        <v>5</v>
      </c>
      <c r="MLO1" t="s">
        <v>5</v>
      </c>
      <c r="MLP1" t="s">
        <v>5</v>
      </c>
      <c r="MLQ1" t="s">
        <v>5</v>
      </c>
      <c r="MLR1" t="s">
        <v>5</v>
      </c>
      <c r="MLS1" t="s">
        <v>5</v>
      </c>
      <c r="MLT1" t="s">
        <v>5</v>
      </c>
      <c r="MLU1" t="s">
        <v>5</v>
      </c>
      <c r="MLV1" t="s">
        <v>5</v>
      </c>
      <c r="MLW1" t="s">
        <v>5</v>
      </c>
      <c r="MLX1" t="s">
        <v>5</v>
      </c>
      <c r="MLY1" t="s">
        <v>5</v>
      </c>
      <c r="MLZ1" t="s">
        <v>5</v>
      </c>
      <c r="MMA1" t="s">
        <v>5</v>
      </c>
      <c r="MMB1" t="s">
        <v>5</v>
      </c>
      <c r="MMC1" t="s">
        <v>5</v>
      </c>
      <c r="MMD1" t="s">
        <v>5</v>
      </c>
      <c r="MME1" t="s">
        <v>5</v>
      </c>
      <c r="MMF1" t="s">
        <v>5</v>
      </c>
      <c r="MMG1" t="s">
        <v>5</v>
      </c>
      <c r="MMH1" t="s">
        <v>5</v>
      </c>
      <c r="MMI1" t="s">
        <v>5</v>
      </c>
      <c r="MMJ1" t="s">
        <v>5</v>
      </c>
      <c r="MMK1" t="s">
        <v>5</v>
      </c>
      <c r="MML1" t="s">
        <v>5</v>
      </c>
      <c r="MMM1" t="s">
        <v>5</v>
      </c>
      <c r="MMN1" t="s">
        <v>5</v>
      </c>
      <c r="MMO1" t="s">
        <v>5</v>
      </c>
      <c r="MMP1" t="s">
        <v>5</v>
      </c>
      <c r="MMQ1" t="s">
        <v>5</v>
      </c>
      <c r="MMR1" t="s">
        <v>5</v>
      </c>
      <c r="MMS1" t="s">
        <v>5</v>
      </c>
      <c r="MMT1" t="s">
        <v>5</v>
      </c>
      <c r="MMU1" t="s">
        <v>5</v>
      </c>
      <c r="MMV1" t="s">
        <v>5</v>
      </c>
      <c r="MMW1" t="s">
        <v>5</v>
      </c>
      <c r="MMX1" t="s">
        <v>5</v>
      </c>
      <c r="MMY1" t="s">
        <v>5</v>
      </c>
      <c r="MMZ1" t="s">
        <v>5</v>
      </c>
      <c r="MNA1" t="s">
        <v>5</v>
      </c>
      <c r="MNB1" t="s">
        <v>5</v>
      </c>
      <c r="MNC1" t="s">
        <v>5</v>
      </c>
      <c r="MND1" t="s">
        <v>5</v>
      </c>
      <c r="MNE1" t="s">
        <v>5</v>
      </c>
      <c r="MNF1" t="s">
        <v>5</v>
      </c>
      <c r="MNG1" t="s">
        <v>5</v>
      </c>
      <c r="MNH1" t="s">
        <v>5</v>
      </c>
      <c r="MNI1" t="s">
        <v>5</v>
      </c>
      <c r="MNJ1" t="s">
        <v>5</v>
      </c>
      <c r="MNK1" t="s">
        <v>5</v>
      </c>
      <c r="MNL1" t="s">
        <v>5</v>
      </c>
      <c r="MNM1" t="s">
        <v>5</v>
      </c>
      <c r="MNN1" t="s">
        <v>5</v>
      </c>
      <c r="MNO1" t="s">
        <v>5</v>
      </c>
      <c r="MNP1" t="s">
        <v>5</v>
      </c>
      <c r="MNQ1" t="s">
        <v>5</v>
      </c>
      <c r="MNR1" t="s">
        <v>5</v>
      </c>
      <c r="MNS1" t="s">
        <v>5</v>
      </c>
      <c r="MNT1" t="s">
        <v>5</v>
      </c>
      <c r="MNU1" t="s">
        <v>5</v>
      </c>
      <c r="MNV1" t="s">
        <v>5</v>
      </c>
      <c r="MNW1" t="s">
        <v>5</v>
      </c>
      <c r="MNX1" t="s">
        <v>5</v>
      </c>
      <c r="MNY1" t="s">
        <v>5</v>
      </c>
      <c r="MNZ1" t="s">
        <v>5</v>
      </c>
      <c r="MOA1" t="s">
        <v>5</v>
      </c>
      <c r="MOB1" t="s">
        <v>5</v>
      </c>
      <c r="MOC1" t="s">
        <v>5</v>
      </c>
      <c r="MOD1" t="s">
        <v>5</v>
      </c>
      <c r="MOE1" t="s">
        <v>5</v>
      </c>
      <c r="MOF1" t="s">
        <v>5</v>
      </c>
      <c r="MOG1" t="s">
        <v>5</v>
      </c>
      <c r="MOH1" t="s">
        <v>5</v>
      </c>
      <c r="MOI1" t="s">
        <v>5</v>
      </c>
      <c r="MOJ1" t="s">
        <v>5</v>
      </c>
      <c r="MOK1" t="s">
        <v>5</v>
      </c>
      <c r="MOL1" t="s">
        <v>5</v>
      </c>
      <c r="MOM1" t="s">
        <v>5</v>
      </c>
      <c r="MON1" t="s">
        <v>5</v>
      </c>
      <c r="MOO1" t="s">
        <v>5</v>
      </c>
      <c r="MOP1" t="s">
        <v>5</v>
      </c>
      <c r="MOQ1" t="s">
        <v>5</v>
      </c>
      <c r="MOR1" t="s">
        <v>5</v>
      </c>
      <c r="MOS1" t="s">
        <v>5</v>
      </c>
      <c r="MOT1" t="s">
        <v>5</v>
      </c>
      <c r="MOU1" t="s">
        <v>5</v>
      </c>
      <c r="MOV1" t="s">
        <v>5</v>
      </c>
      <c r="MOW1" t="s">
        <v>5</v>
      </c>
      <c r="MOX1" t="s">
        <v>5</v>
      </c>
      <c r="MOY1" t="s">
        <v>5</v>
      </c>
      <c r="MOZ1" t="s">
        <v>5</v>
      </c>
      <c r="MPA1" t="s">
        <v>5</v>
      </c>
      <c r="MPB1" t="s">
        <v>5</v>
      </c>
      <c r="MPC1" t="s">
        <v>5</v>
      </c>
      <c r="MPD1" t="s">
        <v>5</v>
      </c>
      <c r="MPE1" t="s">
        <v>5</v>
      </c>
      <c r="MPF1" t="s">
        <v>5</v>
      </c>
      <c r="MPG1" t="s">
        <v>5</v>
      </c>
      <c r="MPH1" t="s">
        <v>5</v>
      </c>
      <c r="MPI1" t="s">
        <v>5</v>
      </c>
      <c r="MPJ1" t="s">
        <v>5</v>
      </c>
      <c r="MPK1" t="s">
        <v>5</v>
      </c>
      <c r="MPL1" t="s">
        <v>5</v>
      </c>
      <c r="MPM1" t="s">
        <v>5</v>
      </c>
      <c r="MPN1" t="s">
        <v>5</v>
      </c>
      <c r="MPO1" t="s">
        <v>5</v>
      </c>
      <c r="MPP1" t="s">
        <v>5</v>
      </c>
      <c r="MPQ1" t="s">
        <v>5</v>
      </c>
      <c r="MPR1" t="s">
        <v>5</v>
      </c>
      <c r="MPS1" t="s">
        <v>5</v>
      </c>
      <c r="MPT1" t="s">
        <v>5</v>
      </c>
      <c r="MPU1" t="s">
        <v>5</v>
      </c>
      <c r="MPV1" t="s">
        <v>5</v>
      </c>
      <c r="MPW1" t="s">
        <v>5</v>
      </c>
      <c r="MPX1" t="s">
        <v>5</v>
      </c>
      <c r="MPY1" t="s">
        <v>5</v>
      </c>
      <c r="MPZ1" t="s">
        <v>5</v>
      </c>
      <c r="MQA1" t="s">
        <v>5</v>
      </c>
      <c r="MQB1" t="s">
        <v>5</v>
      </c>
      <c r="MQC1" t="s">
        <v>5</v>
      </c>
      <c r="MQD1" t="s">
        <v>5</v>
      </c>
      <c r="MQE1" t="s">
        <v>5</v>
      </c>
      <c r="MQF1" t="s">
        <v>5</v>
      </c>
      <c r="MQG1" t="s">
        <v>5</v>
      </c>
      <c r="MQH1" t="s">
        <v>5</v>
      </c>
      <c r="MQI1" t="s">
        <v>5</v>
      </c>
      <c r="MQJ1" t="s">
        <v>5</v>
      </c>
      <c r="MQK1" t="s">
        <v>5</v>
      </c>
      <c r="MQL1" t="s">
        <v>5</v>
      </c>
      <c r="MQM1" t="s">
        <v>5</v>
      </c>
      <c r="MQN1" t="s">
        <v>5</v>
      </c>
      <c r="MQO1" t="s">
        <v>5</v>
      </c>
      <c r="MQP1" t="s">
        <v>5</v>
      </c>
      <c r="MQQ1" t="s">
        <v>5</v>
      </c>
      <c r="MQR1" t="s">
        <v>5</v>
      </c>
      <c r="MQS1" t="s">
        <v>5</v>
      </c>
      <c r="MQT1" t="s">
        <v>5</v>
      </c>
      <c r="MQU1" t="s">
        <v>5</v>
      </c>
      <c r="MQV1" t="s">
        <v>5</v>
      </c>
      <c r="MQW1" t="s">
        <v>5</v>
      </c>
      <c r="MQX1" t="s">
        <v>5</v>
      </c>
      <c r="MQY1" t="s">
        <v>5</v>
      </c>
      <c r="MQZ1" t="s">
        <v>5</v>
      </c>
      <c r="MRA1" t="s">
        <v>5</v>
      </c>
      <c r="MRB1" t="s">
        <v>5</v>
      </c>
      <c r="MRC1" t="s">
        <v>5</v>
      </c>
      <c r="MRD1" t="s">
        <v>5</v>
      </c>
      <c r="MRE1" t="s">
        <v>5</v>
      </c>
      <c r="MRF1" t="s">
        <v>5</v>
      </c>
      <c r="MRG1" t="s">
        <v>5</v>
      </c>
      <c r="MRH1" t="s">
        <v>5</v>
      </c>
      <c r="MRI1" t="s">
        <v>5</v>
      </c>
      <c r="MRJ1" t="s">
        <v>5</v>
      </c>
      <c r="MRK1" t="s">
        <v>5</v>
      </c>
      <c r="MRL1" t="s">
        <v>5</v>
      </c>
      <c r="MRM1" t="s">
        <v>5</v>
      </c>
      <c r="MRN1" t="s">
        <v>5</v>
      </c>
      <c r="MRO1" t="s">
        <v>5</v>
      </c>
      <c r="MRP1" t="s">
        <v>5</v>
      </c>
      <c r="MRQ1" t="s">
        <v>5</v>
      </c>
      <c r="MRR1" t="s">
        <v>5</v>
      </c>
      <c r="MRS1" t="s">
        <v>5</v>
      </c>
      <c r="MRT1" t="s">
        <v>5</v>
      </c>
      <c r="MRU1" t="s">
        <v>5</v>
      </c>
      <c r="MRV1" t="s">
        <v>5</v>
      </c>
      <c r="MRW1" t="s">
        <v>5</v>
      </c>
      <c r="MRX1" t="s">
        <v>5</v>
      </c>
      <c r="MRY1" t="s">
        <v>5</v>
      </c>
      <c r="MRZ1" t="s">
        <v>5</v>
      </c>
      <c r="MSA1" t="s">
        <v>5</v>
      </c>
      <c r="MSB1" t="s">
        <v>5</v>
      </c>
      <c r="MSC1" t="s">
        <v>5</v>
      </c>
      <c r="MSD1" t="s">
        <v>5</v>
      </c>
      <c r="MSE1" t="s">
        <v>5</v>
      </c>
      <c r="MSF1" t="s">
        <v>5</v>
      </c>
      <c r="MSG1" t="s">
        <v>5</v>
      </c>
      <c r="MSH1" t="s">
        <v>5</v>
      </c>
      <c r="MSI1" t="s">
        <v>5</v>
      </c>
      <c r="MSJ1" t="s">
        <v>5</v>
      </c>
      <c r="MSK1" t="s">
        <v>5</v>
      </c>
      <c r="MSL1" t="s">
        <v>5</v>
      </c>
      <c r="MSM1" t="s">
        <v>5</v>
      </c>
      <c r="MSN1" t="s">
        <v>5</v>
      </c>
      <c r="MSO1" t="s">
        <v>5</v>
      </c>
      <c r="MSP1" t="s">
        <v>5</v>
      </c>
      <c r="MSQ1" t="s">
        <v>5</v>
      </c>
      <c r="MSR1" t="s">
        <v>5</v>
      </c>
      <c r="MSS1" t="s">
        <v>5</v>
      </c>
      <c r="MST1" t="s">
        <v>5</v>
      </c>
      <c r="MSU1" t="s">
        <v>5</v>
      </c>
      <c r="MSV1" t="s">
        <v>5</v>
      </c>
      <c r="MSW1" t="s">
        <v>5</v>
      </c>
      <c r="MSX1" t="s">
        <v>5</v>
      </c>
      <c r="MSY1" t="s">
        <v>5</v>
      </c>
      <c r="MSZ1" t="s">
        <v>5</v>
      </c>
      <c r="MTA1" t="s">
        <v>5</v>
      </c>
      <c r="MTB1" t="s">
        <v>5</v>
      </c>
      <c r="MTC1" t="s">
        <v>5</v>
      </c>
      <c r="MTD1" t="s">
        <v>5</v>
      </c>
      <c r="MTE1" t="s">
        <v>5</v>
      </c>
      <c r="MTF1" t="s">
        <v>5</v>
      </c>
      <c r="MTG1" t="s">
        <v>5</v>
      </c>
      <c r="MTH1" t="s">
        <v>5</v>
      </c>
      <c r="MTI1" t="s">
        <v>5</v>
      </c>
      <c r="MTJ1" t="s">
        <v>5</v>
      </c>
      <c r="MTK1" t="s">
        <v>5</v>
      </c>
      <c r="MTL1" t="s">
        <v>5</v>
      </c>
      <c r="MTM1" t="s">
        <v>5</v>
      </c>
      <c r="MTN1" t="s">
        <v>5</v>
      </c>
      <c r="MTO1" t="s">
        <v>5</v>
      </c>
      <c r="MTP1" t="s">
        <v>5</v>
      </c>
      <c r="MTQ1" t="s">
        <v>5</v>
      </c>
      <c r="MTR1" t="s">
        <v>5</v>
      </c>
      <c r="MTS1" t="s">
        <v>5</v>
      </c>
      <c r="MTT1" t="s">
        <v>5</v>
      </c>
      <c r="MTU1" t="s">
        <v>5</v>
      </c>
      <c r="MTV1" t="s">
        <v>5</v>
      </c>
      <c r="MTW1" t="s">
        <v>5</v>
      </c>
      <c r="MTX1" t="s">
        <v>5</v>
      </c>
      <c r="MTY1" t="s">
        <v>5</v>
      </c>
      <c r="MTZ1" t="s">
        <v>5</v>
      </c>
      <c r="MUA1" t="s">
        <v>5</v>
      </c>
      <c r="MUB1" t="s">
        <v>5</v>
      </c>
      <c r="MUC1" t="s">
        <v>5</v>
      </c>
      <c r="MUD1" t="s">
        <v>5</v>
      </c>
      <c r="MUE1" t="s">
        <v>5</v>
      </c>
      <c r="MUF1" t="s">
        <v>5</v>
      </c>
      <c r="MUG1" t="s">
        <v>5</v>
      </c>
      <c r="MUH1" t="s">
        <v>5</v>
      </c>
      <c r="MUI1" t="s">
        <v>5</v>
      </c>
      <c r="MUJ1" t="s">
        <v>5</v>
      </c>
      <c r="MUK1" t="s">
        <v>5</v>
      </c>
      <c r="MUL1" t="s">
        <v>5</v>
      </c>
      <c r="MUM1" t="s">
        <v>5</v>
      </c>
      <c r="MUN1" t="s">
        <v>5</v>
      </c>
      <c r="MUO1" t="s">
        <v>5</v>
      </c>
      <c r="MUP1" t="s">
        <v>5</v>
      </c>
      <c r="MUQ1" t="s">
        <v>5</v>
      </c>
      <c r="MUR1" t="s">
        <v>5</v>
      </c>
      <c r="MUS1" t="s">
        <v>5</v>
      </c>
      <c r="MUT1" t="s">
        <v>5</v>
      </c>
      <c r="MUU1" t="s">
        <v>5</v>
      </c>
      <c r="MUV1" t="s">
        <v>5</v>
      </c>
      <c r="MUW1" t="s">
        <v>5</v>
      </c>
      <c r="MUX1" t="s">
        <v>5</v>
      </c>
      <c r="MUY1" t="s">
        <v>5</v>
      </c>
      <c r="MUZ1" t="s">
        <v>5</v>
      </c>
      <c r="MVA1" t="s">
        <v>5</v>
      </c>
      <c r="MVB1" t="s">
        <v>5</v>
      </c>
      <c r="MVC1" t="s">
        <v>5</v>
      </c>
      <c r="MVD1" t="s">
        <v>5</v>
      </c>
      <c r="MVE1" t="s">
        <v>5</v>
      </c>
      <c r="MVF1" t="s">
        <v>5</v>
      </c>
      <c r="MVG1" t="s">
        <v>5</v>
      </c>
      <c r="MVH1" t="s">
        <v>5</v>
      </c>
      <c r="MVI1" t="s">
        <v>5</v>
      </c>
      <c r="MVJ1" t="s">
        <v>5</v>
      </c>
      <c r="MVK1" t="s">
        <v>5</v>
      </c>
      <c r="MVL1" t="s">
        <v>5</v>
      </c>
      <c r="MVM1" t="s">
        <v>5</v>
      </c>
      <c r="MVN1" t="s">
        <v>5</v>
      </c>
      <c r="MVO1" t="s">
        <v>5</v>
      </c>
      <c r="MVP1" t="s">
        <v>5</v>
      </c>
      <c r="MVQ1" t="s">
        <v>5</v>
      </c>
      <c r="MVR1" t="s">
        <v>5</v>
      </c>
      <c r="MVS1" t="s">
        <v>5</v>
      </c>
      <c r="MVT1" t="s">
        <v>5</v>
      </c>
      <c r="MVU1" t="s">
        <v>5</v>
      </c>
      <c r="MVV1" t="s">
        <v>5</v>
      </c>
      <c r="MVW1" t="s">
        <v>5</v>
      </c>
      <c r="MVX1" t="s">
        <v>5</v>
      </c>
      <c r="MVY1" t="s">
        <v>5</v>
      </c>
      <c r="MVZ1" t="s">
        <v>5</v>
      </c>
      <c r="MWA1" t="s">
        <v>5</v>
      </c>
      <c r="MWB1" t="s">
        <v>5</v>
      </c>
      <c r="MWC1" t="s">
        <v>5</v>
      </c>
      <c r="MWD1" t="s">
        <v>5</v>
      </c>
      <c r="MWE1" t="s">
        <v>5</v>
      </c>
      <c r="MWF1" t="s">
        <v>5</v>
      </c>
      <c r="MWG1" t="s">
        <v>5</v>
      </c>
      <c r="MWH1" t="s">
        <v>5</v>
      </c>
      <c r="MWI1" t="s">
        <v>5</v>
      </c>
      <c r="MWJ1" t="s">
        <v>5</v>
      </c>
      <c r="MWK1" t="s">
        <v>5</v>
      </c>
      <c r="MWL1" t="s">
        <v>5</v>
      </c>
      <c r="MWM1" t="s">
        <v>5</v>
      </c>
      <c r="MWN1" t="s">
        <v>5</v>
      </c>
      <c r="MWO1" t="s">
        <v>5</v>
      </c>
      <c r="MWP1" t="s">
        <v>5</v>
      </c>
      <c r="MWQ1" t="s">
        <v>5</v>
      </c>
      <c r="MWR1" t="s">
        <v>5</v>
      </c>
      <c r="MWS1" t="s">
        <v>5</v>
      </c>
      <c r="MWT1" t="s">
        <v>5</v>
      </c>
      <c r="MWU1" t="s">
        <v>5</v>
      </c>
      <c r="MWV1" t="s">
        <v>5</v>
      </c>
      <c r="MWW1" t="s">
        <v>5</v>
      </c>
      <c r="MWX1" t="s">
        <v>5</v>
      </c>
      <c r="MWY1" t="s">
        <v>5</v>
      </c>
      <c r="MWZ1" t="s">
        <v>5</v>
      </c>
      <c r="MXA1" t="s">
        <v>5</v>
      </c>
      <c r="MXB1" t="s">
        <v>5</v>
      </c>
      <c r="MXC1" t="s">
        <v>5</v>
      </c>
      <c r="MXD1" t="s">
        <v>5</v>
      </c>
      <c r="MXE1" t="s">
        <v>5</v>
      </c>
      <c r="MXF1" t="s">
        <v>5</v>
      </c>
      <c r="MXG1" t="s">
        <v>5</v>
      </c>
      <c r="MXH1" t="s">
        <v>5</v>
      </c>
      <c r="MXI1" t="s">
        <v>5</v>
      </c>
      <c r="MXJ1" t="s">
        <v>5</v>
      </c>
      <c r="MXK1" t="s">
        <v>5</v>
      </c>
      <c r="MXL1" t="s">
        <v>5</v>
      </c>
      <c r="MXM1" t="s">
        <v>5</v>
      </c>
      <c r="MXN1" t="s">
        <v>5</v>
      </c>
      <c r="MXO1" t="s">
        <v>5</v>
      </c>
      <c r="MXP1" t="s">
        <v>5</v>
      </c>
      <c r="MXQ1" t="s">
        <v>5</v>
      </c>
      <c r="MXR1" t="s">
        <v>5</v>
      </c>
      <c r="MXS1" t="s">
        <v>5</v>
      </c>
      <c r="MXT1" t="s">
        <v>5</v>
      </c>
      <c r="MXU1" t="s">
        <v>5</v>
      </c>
      <c r="MXV1" t="s">
        <v>5</v>
      </c>
      <c r="MXW1" t="s">
        <v>5</v>
      </c>
      <c r="MXX1" t="s">
        <v>5</v>
      </c>
      <c r="MXY1" t="s">
        <v>5</v>
      </c>
      <c r="MXZ1" t="s">
        <v>5</v>
      </c>
      <c r="MYA1" t="s">
        <v>5</v>
      </c>
      <c r="MYB1" t="s">
        <v>5</v>
      </c>
      <c r="MYC1" t="s">
        <v>5</v>
      </c>
      <c r="MYD1" t="s">
        <v>5</v>
      </c>
      <c r="MYE1" t="s">
        <v>5</v>
      </c>
      <c r="MYF1" t="s">
        <v>5</v>
      </c>
      <c r="MYG1" t="s">
        <v>5</v>
      </c>
      <c r="MYH1" t="s">
        <v>5</v>
      </c>
      <c r="MYI1" t="s">
        <v>5</v>
      </c>
      <c r="MYJ1" t="s">
        <v>5</v>
      </c>
      <c r="MYK1" t="s">
        <v>5</v>
      </c>
      <c r="MYL1" t="s">
        <v>5</v>
      </c>
      <c r="MYM1" t="s">
        <v>5</v>
      </c>
      <c r="MYN1" t="s">
        <v>5</v>
      </c>
      <c r="MYO1" t="s">
        <v>5</v>
      </c>
      <c r="MYP1" t="s">
        <v>5</v>
      </c>
      <c r="MYQ1" t="s">
        <v>5</v>
      </c>
      <c r="MYR1" t="s">
        <v>5</v>
      </c>
      <c r="MYS1" t="s">
        <v>5</v>
      </c>
      <c r="MYT1" t="s">
        <v>5</v>
      </c>
      <c r="MYU1" t="s">
        <v>5</v>
      </c>
      <c r="MYV1" t="s">
        <v>5</v>
      </c>
      <c r="MYW1" t="s">
        <v>5</v>
      </c>
      <c r="MYX1" t="s">
        <v>5</v>
      </c>
      <c r="MYY1" t="s">
        <v>5</v>
      </c>
      <c r="MYZ1" t="s">
        <v>5</v>
      </c>
      <c r="MZA1" t="s">
        <v>5</v>
      </c>
      <c r="MZB1" t="s">
        <v>5</v>
      </c>
      <c r="MZC1" t="s">
        <v>5</v>
      </c>
      <c r="MZD1" t="s">
        <v>5</v>
      </c>
      <c r="MZE1" t="s">
        <v>5</v>
      </c>
      <c r="MZF1" t="s">
        <v>5</v>
      </c>
      <c r="MZG1" t="s">
        <v>5</v>
      </c>
      <c r="MZH1" t="s">
        <v>5</v>
      </c>
      <c r="MZI1" t="s">
        <v>5</v>
      </c>
      <c r="MZJ1" t="s">
        <v>5</v>
      </c>
      <c r="MZK1" t="s">
        <v>5</v>
      </c>
      <c r="MZL1" t="s">
        <v>5</v>
      </c>
      <c r="MZM1" t="s">
        <v>5</v>
      </c>
      <c r="MZN1" t="s">
        <v>5</v>
      </c>
      <c r="MZO1" t="s">
        <v>5</v>
      </c>
      <c r="MZP1" t="s">
        <v>5</v>
      </c>
      <c r="MZQ1" t="s">
        <v>5</v>
      </c>
      <c r="MZR1" t="s">
        <v>5</v>
      </c>
      <c r="MZS1" t="s">
        <v>5</v>
      </c>
      <c r="MZT1" t="s">
        <v>5</v>
      </c>
      <c r="MZU1" t="s">
        <v>5</v>
      </c>
      <c r="MZV1" t="s">
        <v>5</v>
      </c>
      <c r="MZW1" t="s">
        <v>5</v>
      </c>
      <c r="MZX1" t="s">
        <v>5</v>
      </c>
      <c r="MZY1" t="s">
        <v>5</v>
      </c>
      <c r="MZZ1" t="s">
        <v>5</v>
      </c>
      <c r="NAA1" t="s">
        <v>5</v>
      </c>
      <c r="NAB1" t="s">
        <v>5</v>
      </c>
      <c r="NAC1" t="s">
        <v>5</v>
      </c>
      <c r="NAD1" t="s">
        <v>5</v>
      </c>
      <c r="NAE1" t="s">
        <v>5</v>
      </c>
      <c r="NAF1" t="s">
        <v>5</v>
      </c>
      <c r="NAG1" t="s">
        <v>5</v>
      </c>
      <c r="NAH1" t="s">
        <v>5</v>
      </c>
      <c r="NAI1" t="s">
        <v>5</v>
      </c>
      <c r="NAJ1" t="s">
        <v>5</v>
      </c>
      <c r="NAK1" t="s">
        <v>5</v>
      </c>
      <c r="NAL1" t="s">
        <v>5</v>
      </c>
      <c r="NAM1" t="s">
        <v>5</v>
      </c>
      <c r="NAN1" t="s">
        <v>5</v>
      </c>
      <c r="NAO1" t="s">
        <v>5</v>
      </c>
      <c r="NAP1" t="s">
        <v>5</v>
      </c>
      <c r="NAQ1" t="s">
        <v>5</v>
      </c>
      <c r="NAR1" t="s">
        <v>5</v>
      </c>
      <c r="NAS1" t="s">
        <v>5</v>
      </c>
      <c r="NAT1" t="s">
        <v>5</v>
      </c>
      <c r="NAU1" t="s">
        <v>5</v>
      </c>
      <c r="NAV1" t="s">
        <v>5</v>
      </c>
      <c r="NAW1" t="s">
        <v>5</v>
      </c>
      <c r="NAX1" t="s">
        <v>5</v>
      </c>
      <c r="NAY1" t="s">
        <v>5</v>
      </c>
      <c r="NAZ1" t="s">
        <v>5</v>
      </c>
      <c r="NBA1" t="s">
        <v>5</v>
      </c>
      <c r="NBB1" t="s">
        <v>5</v>
      </c>
      <c r="NBC1" t="s">
        <v>5</v>
      </c>
      <c r="NBD1" t="s">
        <v>5</v>
      </c>
      <c r="NBE1" t="s">
        <v>5</v>
      </c>
      <c r="NBF1" t="s">
        <v>5</v>
      </c>
      <c r="NBG1" t="s">
        <v>5</v>
      </c>
      <c r="NBH1" t="s">
        <v>5</v>
      </c>
      <c r="NBI1" t="s">
        <v>5</v>
      </c>
      <c r="NBJ1" t="s">
        <v>5</v>
      </c>
      <c r="NBK1" t="s">
        <v>5</v>
      </c>
      <c r="NBL1" t="s">
        <v>5</v>
      </c>
      <c r="NBM1" t="s">
        <v>5</v>
      </c>
      <c r="NBN1" t="s">
        <v>5</v>
      </c>
      <c r="NBO1" t="s">
        <v>5</v>
      </c>
      <c r="NBP1" t="s">
        <v>5</v>
      </c>
      <c r="NBQ1" t="s">
        <v>5</v>
      </c>
      <c r="NBR1" t="s">
        <v>5</v>
      </c>
      <c r="NBS1" t="s">
        <v>5</v>
      </c>
      <c r="NBT1" t="s">
        <v>5</v>
      </c>
      <c r="NBU1" t="s">
        <v>5</v>
      </c>
      <c r="NBV1" t="s">
        <v>5</v>
      </c>
      <c r="NBW1" t="s">
        <v>5</v>
      </c>
      <c r="NBX1" t="s">
        <v>5</v>
      </c>
      <c r="NBY1" t="s">
        <v>5</v>
      </c>
      <c r="NBZ1" t="s">
        <v>5</v>
      </c>
      <c r="NCA1" t="s">
        <v>5</v>
      </c>
      <c r="NCB1" t="s">
        <v>5</v>
      </c>
      <c r="NCC1" t="s">
        <v>5</v>
      </c>
      <c r="NCD1" t="s">
        <v>5</v>
      </c>
      <c r="NCE1" t="s">
        <v>5</v>
      </c>
      <c r="NCF1" t="s">
        <v>5</v>
      </c>
      <c r="NCG1" t="s">
        <v>5</v>
      </c>
      <c r="NCH1" t="s">
        <v>5</v>
      </c>
      <c r="NCI1" t="s">
        <v>5</v>
      </c>
      <c r="NCJ1" t="s">
        <v>5</v>
      </c>
      <c r="NCK1" t="s">
        <v>5</v>
      </c>
      <c r="NCL1" t="s">
        <v>5</v>
      </c>
      <c r="NCM1" t="s">
        <v>5</v>
      </c>
      <c r="NCN1" t="s">
        <v>5</v>
      </c>
      <c r="NCO1" t="s">
        <v>5</v>
      </c>
      <c r="NCP1" t="s">
        <v>5</v>
      </c>
      <c r="NCQ1" t="s">
        <v>5</v>
      </c>
      <c r="NCR1" t="s">
        <v>5</v>
      </c>
      <c r="NCS1" t="s">
        <v>5</v>
      </c>
      <c r="NCT1" t="s">
        <v>5</v>
      </c>
      <c r="NCU1" t="s">
        <v>5</v>
      </c>
      <c r="NCV1" t="s">
        <v>5</v>
      </c>
      <c r="NCW1" t="s">
        <v>5</v>
      </c>
      <c r="NCX1" t="s">
        <v>5</v>
      </c>
      <c r="NCY1" t="s">
        <v>5</v>
      </c>
      <c r="NCZ1" t="s">
        <v>5</v>
      </c>
      <c r="NDA1" t="s">
        <v>5</v>
      </c>
      <c r="NDB1" t="s">
        <v>5</v>
      </c>
      <c r="NDC1" t="s">
        <v>5</v>
      </c>
      <c r="NDD1" t="s">
        <v>5</v>
      </c>
      <c r="NDE1" t="s">
        <v>5</v>
      </c>
      <c r="NDF1" t="s">
        <v>5</v>
      </c>
      <c r="NDG1" t="s">
        <v>5</v>
      </c>
      <c r="NDH1" t="s">
        <v>5</v>
      </c>
      <c r="NDI1" t="s">
        <v>5</v>
      </c>
      <c r="NDJ1" t="s">
        <v>5</v>
      </c>
      <c r="NDK1" t="s">
        <v>5</v>
      </c>
      <c r="NDL1" t="s">
        <v>5</v>
      </c>
      <c r="NDM1" t="s">
        <v>5</v>
      </c>
      <c r="NDN1" t="s">
        <v>5</v>
      </c>
      <c r="NDO1" t="s">
        <v>5</v>
      </c>
      <c r="NDP1" t="s">
        <v>5</v>
      </c>
      <c r="NDQ1" t="s">
        <v>5</v>
      </c>
      <c r="NDR1" t="s">
        <v>5</v>
      </c>
      <c r="NDS1" t="s">
        <v>5</v>
      </c>
      <c r="NDT1" t="s">
        <v>5</v>
      </c>
      <c r="NDU1" t="s">
        <v>5</v>
      </c>
      <c r="NDV1" t="s">
        <v>5</v>
      </c>
      <c r="NDW1" t="s">
        <v>5</v>
      </c>
      <c r="NDX1" t="s">
        <v>5</v>
      </c>
      <c r="NDY1" t="s">
        <v>5</v>
      </c>
      <c r="NDZ1" t="s">
        <v>5</v>
      </c>
      <c r="NEA1" t="s">
        <v>5</v>
      </c>
      <c r="NEB1" t="s">
        <v>5</v>
      </c>
      <c r="NEC1" t="s">
        <v>5</v>
      </c>
      <c r="NED1" t="s">
        <v>5</v>
      </c>
      <c r="NEE1" t="s">
        <v>5</v>
      </c>
      <c r="NEF1" t="s">
        <v>5</v>
      </c>
      <c r="NEG1" t="s">
        <v>5</v>
      </c>
      <c r="NEH1" t="s">
        <v>5</v>
      </c>
      <c r="NEI1" t="s">
        <v>5</v>
      </c>
      <c r="NEJ1" t="s">
        <v>5</v>
      </c>
      <c r="NEK1" t="s">
        <v>5</v>
      </c>
      <c r="NEL1" t="s">
        <v>5</v>
      </c>
      <c r="NEM1" t="s">
        <v>5</v>
      </c>
      <c r="NEN1" t="s">
        <v>5</v>
      </c>
      <c r="NEO1" t="s">
        <v>5</v>
      </c>
      <c r="NEP1" t="s">
        <v>5</v>
      </c>
      <c r="NEQ1" t="s">
        <v>5</v>
      </c>
      <c r="NER1" t="s">
        <v>5</v>
      </c>
      <c r="NES1" t="s">
        <v>5</v>
      </c>
      <c r="NET1" t="s">
        <v>5</v>
      </c>
      <c r="NEU1" t="s">
        <v>5</v>
      </c>
      <c r="NEV1" t="s">
        <v>5</v>
      </c>
      <c r="NEW1" t="s">
        <v>5</v>
      </c>
      <c r="NEX1" t="s">
        <v>5</v>
      </c>
      <c r="NEY1" t="s">
        <v>5</v>
      </c>
      <c r="NEZ1" t="s">
        <v>5</v>
      </c>
      <c r="NFA1" t="s">
        <v>5</v>
      </c>
      <c r="NFB1" t="s">
        <v>5</v>
      </c>
      <c r="NFC1" t="s">
        <v>5</v>
      </c>
      <c r="NFD1" t="s">
        <v>5</v>
      </c>
      <c r="NFE1" t="s">
        <v>5</v>
      </c>
      <c r="NFF1" t="s">
        <v>5</v>
      </c>
      <c r="NFG1" t="s">
        <v>5</v>
      </c>
      <c r="NFH1" t="s">
        <v>5</v>
      </c>
      <c r="NFI1" t="s">
        <v>5</v>
      </c>
      <c r="NFJ1" t="s">
        <v>5</v>
      </c>
      <c r="NFK1" t="s">
        <v>5</v>
      </c>
      <c r="NFL1" t="s">
        <v>5</v>
      </c>
      <c r="NFM1" t="s">
        <v>5</v>
      </c>
      <c r="NFN1" t="s">
        <v>5</v>
      </c>
      <c r="NFO1" t="s">
        <v>5</v>
      </c>
      <c r="NFP1" t="s">
        <v>5</v>
      </c>
      <c r="NFQ1" t="s">
        <v>5</v>
      </c>
      <c r="NFR1" t="s">
        <v>5</v>
      </c>
      <c r="NFS1" t="s">
        <v>5</v>
      </c>
      <c r="NFT1" t="s">
        <v>5</v>
      </c>
      <c r="NFU1" t="s">
        <v>5</v>
      </c>
      <c r="NFV1" t="s">
        <v>5</v>
      </c>
      <c r="NFW1" t="s">
        <v>5</v>
      </c>
      <c r="NFX1" t="s">
        <v>5</v>
      </c>
      <c r="NFY1" t="s">
        <v>5</v>
      </c>
      <c r="NFZ1" t="s">
        <v>5</v>
      </c>
      <c r="NGA1" t="s">
        <v>5</v>
      </c>
      <c r="NGB1" t="s">
        <v>5</v>
      </c>
      <c r="NGC1" t="s">
        <v>5</v>
      </c>
      <c r="NGD1" t="s">
        <v>5</v>
      </c>
      <c r="NGE1" t="s">
        <v>5</v>
      </c>
      <c r="NGF1" t="s">
        <v>5</v>
      </c>
      <c r="NGG1" t="s">
        <v>5</v>
      </c>
      <c r="NGH1" t="s">
        <v>5</v>
      </c>
      <c r="NGI1" t="s">
        <v>5</v>
      </c>
      <c r="NGJ1" t="s">
        <v>5</v>
      </c>
      <c r="NGK1" t="s">
        <v>5</v>
      </c>
      <c r="NGL1" t="s">
        <v>5</v>
      </c>
      <c r="NGM1" t="s">
        <v>5</v>
      </c>
      <c r="NGN1" t="s">
        <v>5</v>
      </c>
      <c r="NGO1" t="s">
        <v>5</v>
      </c>
      <c r="NGP1" t="s">
        <v>5</v>
      </c>
      <c r="NGQ1" t="s">
        <v>5</v>
      </c>
      <c r="NGR1" t="s">
        <v>5</v>
      </c>
      <c r="NGS1" t="s">
        <v>5</v>
      </c>
      <c r="NGT1" t="s">
        <v>5</v>
      </c>
      <c r="NGU1" t="s">
        <v>5</v>
      </c>
      <c r="NGV1" t="s">
        <v>5</v>
      </c>
      <c r="NGW1" t="s">
        <v>5</v>
      </c>
      <c r="NGX1" t="s">
        <v>5</v>
      </c>
      <c r="NGY1" t="s">
        <v>5</v>
      </c>
      <c r="NGZ1" t="s">
        <v>5</v>
      </c>
      <c r="NHA1" t="s">
        <v>5</v>
      </c>
      <c r="NHB1" t="s">
        <v>5</v>
      </c>
      <c r="NHC1" t="s">
        <v>5</v>
      </c>
      <c r="NHD1" t="s">
        <v>5</v>
      </c>
      <c r="NHE1" t="s">
        <v>5</v>
      </c>
      <c r="NHF1" t="s">
        <v>5</v>
      </c>
      <c r="NHG1" t="s">
        <v>5</v>
      </c>
      <c r="NHH1" t="s">
        <v>5</v>
      </c>
      <c r="NHI1" t="s">
        <v>5</v>
      </c>
      <c r="NHJ1" t="s">
        <v>5</v>
      </c>
      <c r="NHK1" t="s">
        <v>5</v>
      </c>
      <c r="NHL1" t="s">
        <v>5</v>
      </c>
      <c r="NHM1" t="s">
        <v>5</v>
      </c>
      <c r="NHN1" t="s">
        <v>5</v>
      </c>
      <c r="NHO1" t="s">
        <v>5</v>
      </c>
      <c r="NHP1" t="s">
        <v>5</v>
      </c>
      <c r="NHQ1" t="s">
        <v>5</v>
      </c>
      <c r="NHR1" t="s">
        <v>5</v>
      </c>
      <c r="NHS1" t="s">
        <v>5</v>
      </c>
      <c r="NHT1" t="s">
        <v>5</v>
      </c>
      <c r="NHU1" t="s">
        <v>5</v>
      </c>
      <c r="NHV1" t="s">
        <v>5</v>
      </c>
      <c r="NHW1" t="s">
        <v>5</v>
      </c>
      <c r="NHX1" t="s">
        <v>5</v>
      </c>
      <c r="NHY1" t="s">
        <v>5</v>
      </c>
      <c r="NHZ1" t="s">
        <v>5</v>
      </c>
      <c r="NIA1" t="s">
        <v>5</v>
      </c>
      <c r="NIB1" t="s">
        <v>5</v>
      </c>
      <c r="NIC1" t="s">
        <v>5</v>
      </c>
      <c r="NID1" t="s">
        <v>5</v>
      </c>
      <c r="NIE1" t="s">
        <v>5</v>
      </c>
      <c r="NIF1" t="s">
        <v>5</v>
      </c>
      <c r="NIG1" t="s">
        <v>5</v>
      </c>
      <c r="NIH1" t="s">
        <v>5</v>
      </c>
      <c r="NII1" t="s">
        <v>5</v>
      </c>
      <c r="NIJ1" t="s">
        <v>5</v>
      </c>
      <c r="NIK1" t="s">
        <v>5</v>
      </c>
      <c r="NIL1" t="s">
        <v>5</v>
      </c>
      <c r="NIM1" t="s">
        <v>5</v>
      </c>
      <c r="NIN1" t="s">
        <v>5</v>
      </c>
      <c r="NIO1" t="s">
        <v>5</v>
      </c>
      <c r="NIP1" t="s">
        <v>5</v>
      </c>
      <c r="NIQ1" t="s">
        <v>5</v>
      </c>
      <c r="NIR1" t="s">
        <v>5</v>
      </c>
      <c r="NIS1" t="s">
        <v>5</v>
      </c>
      <c r="NIT1" t="s">
        <v>5</v>
      </c>
      <c r="NIU1" t="s">
        <v>5</v>
      </c>
      <c r="NIV1" t="s">
        <v>5</v>
      </c>
      <c r="NIW1" t="s">
        <v>5</v>
      </c>
      <c r="NIX1" t="s">
        <v>5</v>
      </c>
      <c r="NIY1" t="s">
        <v>5</v>
      </c>
      <c r="NIZ1" t="s">
        <v>5</v>
      </c>
      <c r="NJA1" t="s">
        <v>5</v>
      </c>
      <c r="NJB1" t="s">
        <v>5</v>
      </c>
      <c r="NJC1" t="s">
        <v>5</v>
      </c>
      <c r="NJD1" t="s">
        <v>5</v>
      </c>
      <c r="NJE1" t="s">
        <v>5</v>
      </c>
      <c r="NJF1" t="s">
        <v>5</v>
      </c>
      <c r="NJG1" t="s">
        <v>5</v>
      </c>
      <c r="NJH1" t="s">
        <v>5</v>
      </c>
      <c r="NJI1" t="s">
        <v>5</v>
      </c>
      <c r="NJJ1" t="s">
        <v>5</v>
      </c>
      <c r="NJK1" t="s">
        <v>5</v>
      </c>
      <c r="NJL1" t="s">
        <v>5</v>
      </c>
      <c r="NJM1" t="s">
        <v>5</v>
      </c>
      <c r="NJN1" t="s">
        <v>5</v>
      </c>
      <c r="NJO1" t="s">
        <v>5</v>
      </c>
      <c r="NJP1" t="s">
        <v>5</v>
      </c>
      <c r="NJQ1" t="s">
        <v>5</v>
      </c>
      <c r="NJR1" t="s">
        <v>5</v>
      </c>
      <c r="NJS1" t="s">
        <v>5</v>
      </c>
      <c r="NJT1" t="s">
        <v>5</v>
      </c>
      <c r="NJU1" t="s">
        <v>5</v>
      </c>
      <c r="NJV1" t="s">
        <v>5</v>
      </c>
      <c r="NJW1" t="s">
        <v>5</v>
      </c>
      <c r="NJX1" t="s">
        <v>5</v>
      </c>
      <c r="NJY1" t="s">
        <v>5</v>
      </c>
      <c r="NJZ1" t="s">
        <v>5</v>
      </c>
      <c r="NKA1" t="s">
        <v>5</v>
      </c>
      <c r="NKB1" t="s">
        <v>5</v>
      </c>
      <c r="NKC1" t="s">
        <v>5</v>
      </c>
      <c r="NKD1" t="s">
        <v>5</v>
      </c>
      <c r="NKE1" t="s">
        <v>5</v>
      </c>
      <c r="NKF1" t="s">
        <v>5</v>
      </c>
      <c r="NKG1" t="s">
        <v>5</v>
      </c>
      <c r="NKH1" t="s">
        <v>5</v>
      </c>
      <c r="NKI1" t="s">
        <v>5</v>
      </c>
      <c r="NKJ1" t="s">
        <v>5</v>
      </c>
      <c r="NKK1" t="s">
        <v>5</v>
      </c>
      <c r="NKL1" t="s">
        <v>5</v>
      </c>
      <c r="NKM1" t="s">
        <v>5</v>
      </c>
      <c r="NKN1" t="s">
        <v>5</v>
      </c>
      <c r="NKO1" t="s">
        <v>5</v>
      </c>
      <c r="NKP1" t="s">
        <v>5</v>
      </c>
      <c r="NKQ1" t="s">
        <v>5</v>
      </c>
      <c r="NKR1" t="s">
        <v>5</v>
      </c>
      <c r="NKS1" t="s">
        <v>5</v>
      </c>
      <c r="NKT1" t="s">
        <v>5</v>
      </c>
      <c r="NKU1" t="s">
        <v>5</v>
      </c>
      <c r="NKV1" t="s">
        <v>5</v>
      </c>
      <c r="NKW1" t="s">
        <v>5</v>
      </c>
      <c r="NKX1" t="s">
        <v>5</v>
      </c>
      <c r="NKY1" t="s">
        <v>5</v>
      </c>
      <c r="NKZ1" t="s">
        <v>5</v>
      </c>
      <c r="NLA1" t="s">
        <v>5</v>
      </c>
      <c r="NLB1" t="s">
        <v>5</v>
      </c>
      <c r="NLC1" t="s">
        <v>5</v>
      </c>
      <c r="NLD1" t="s">
        <v>5</v>
      </c>
      <c r="NLE1" t="s">
        <v>5</v>
      </c>
      <c r="NLF1" t="s">
        <v>5</v>
      </c>
      <c r="NLG1" t="s">
        <v>5</v>
      </c>
      <c r="NLH1" t="s">
        <v>5</v>
      </c>
      <c r="NLI1" t="s">
        <v>5</v>
      </c>
      <c r="NLJ1" t="s">
        <v>5</v>
      </c>
      <c r="NLK1" t="s">
        <v>5</v>
      </c>
      <c r="NLL1" t="s">
        <v>5</v>
      </c>
      <c r="NLM1" t="s">
        <v>5</v>
      </c>
      <c r="NLN1" t="s">
        <v>5</v>
      </c>
      <c r="NLO1" t="s">
        <v>5</v>
      </c>
      <c r="NLP1" t="s">
        <v>5</v>
      </c>
      <c r="NLQ1" t="s">
        <v>5</v>
      </c>
      <c r="NLR1" t="s">
        <v>5</v>
      </c>
      <c r="NLS1" t="s">
        <v>5</v>
      </c>
      <c r="NLT1" t="s">
        <v>5</v>
      </c>
      <c r="NLU1" t="s">
        <v>5</v>
      </c>
      <c r="NLV1" t="s">
        <v>5</v>
      </c>
      <c r="NLW1" t="s">
        <v>5</v>
      </c>
      <c r="NLX1" t="s">
        <v>5</v>
      </c>
      <c r="NLY1" t="s">
        <v>5</v>
      </c>
      <c r="NLZ1" t="s">
        <v>5</v>
      </c>
      <c r="NMA1" t="s">
        <v>5</v>
      </c>
      <c r="NMB1" t="s">
        <v>5</v>
      </c>
      <c r="NMC1" t="s">
        <v>5</v>
      </c>
      <c r="NMD1" t="s">
        <v>5</v>
      </c>
      <c r="NME1" t="s">
        <v>5</v>
      </c>
      <c r="NMF1" t="s">
        <v>5</v>
      </c>
      <c r="NMG1" t="s">
        <v>5</v>
      </c>
      <c r="NMH1" t="s">
        <v>5</v>
      </c>
      <c r="NMI1" t="s">
        <v>5</v>
      </c>
      <c r="NMJ1" t="s">
        <v>5</v>
      </c>
      <c r="NMK1" t="s">
        <v>5</v>
      </c>
      <c r="NML1" t="s">
        <v>5</v>
      </c>
      <c r="NMM1" t="s">
        <v>5</v>
      </c>
      <c r="NMN1" t="s">
        <v>5</v>
      </c>
      <c r="NMO1" t="s">
        <v>5</v>
      </c>
      <c r="NMP1" t="s">
        <v>5</v>
      </c>
      <c r="NMQ1" t="s">
        <v>5</v>
      </c>
      <c r="NMR1" t="s">
        <v>5</v>
      </c>
      <c r="NMS1" t="s">
        <v>5</v>
      </c>
      <c r="NMT1" t="s">
        <v>5</v>
      </c>
      <c r="NMU1" t="s">
        <v>5</v>
      </c>
      <c r="NMV1" t="s">
        <v>5</v>
      </c>
      <c r="NMW1" t="s">
        <v>5</v>
      </c>
      <c r="NMX1" t="s">
        <v>5</v>
      </c>
      <c r="NMY1" t="s">
        <v>5</v>
      </c>
      <c r="NMZ1" t="s">
        <v>5</v>
      </c>
      <c r="NNA1" t="s">
        <v>5</v>
      </c>
      <c r="NNB1" t="s">
        <v>5</v>
      </c>
      <c r="NNC1" t="s">
        <v>5</v>
      </c>
      <c r="NND1" t="s">
        <v>5</v>
      </c>
      <c r="NNE1" t="s">
        <v>5</v>
      </c>
      <c r="NNF1" t="s">
        <v>5</v>
      </c>
      <c r="NNG1" t="s">
        <v>5</v>
      </c>
      <c r="NNH1" t="s">
        <v>5</v>
      </c>
      <c r="NNI1" t="s">
        <v>5</v>
      </c>
      <c r="NNJ1" t="s">
        <v>5</v>
      </c>
      <c r="NNK1" t="s">
        <v>5</v>
      </c>
      <c r="NNL1" t="s">
        <v>5</v>
      </c>
      <c r="NNM1" t="s">
        <v>5</v>
      </c>
      <c r="NNN1" t="s">
        <v>5</v>
      </c>
      <c r="NNO1" t="s">
        <v>5</v>
      </c>
      <c r="NNP1" t="s">
        <v>5</v>
      </c>
      <c r="NNQ1" t="s">
        <v>5</v>
      </c>
      <c r="NNR1" t="s">
        <v>5</v>
      </c>
      <c r="NNS1" t="s">
        <v>5</v>
      </c>
      <c r="NNT1" t="s">
        <v>5</v>
      </c>
      <c r="NNU1" t="s">
        <v>5</v>
      </c>
      <c r="NNV1" t="s">
        <v>5</v>
      </c>
      <c r="NNW1" t="s">
        <v>5</v>
      </c>
      <c r="NNX1" t="s">
        <v>5</v>
      </c>
      <c r="NNY1" t="s">
        <v>5</v>
      </c>
      <c r="NNZ1" t="s">
        <v>5</v>
      </c>
      <c r="NOA1" t="s">
        <v>5</v>
      </c>
      <c r="NOB1" t="s">
        <v>5</v>
      </c>
      <c r="NOC1" t="s">
        <v>5</v>
      </c>
      <c r="NOD1" t="s">
        <v>5</v>
      </c>
      <c r="NOE1" t="s">
        <v>5</v>
      </c>
      <c r="NOF1" t="s">
        <v>5</v>
      </c>
      <c r="NOG1" t="s">
        <v>5</v>
      </c>
      <c r="NOH1" t="s">
        <v>5</v>
      </c>
      <c r="NOI1" t="s">
        <v>5</v>
      </c>
      <c r="NOJ1" t="s">
        <v>5</v>
      </c>
      <c r="NOK1" t="s">
        <v>5</v>
      </c>
      <c r="NOL1" t="s">
        <v>5</v>
      </c>
      <c r="NOM1" t="s">
        <v>5</v>
      </c>
      <c r="NON1" t="s">
        <v>5</v>
      </c>
      <c r="NOO1" t="s">
        <v>5</v>
      </c>
      <c r="NOP1" t="s">
        <v>5</v>
      </c>
      <c r="NOQ1" t="s">
        <v>5</v>
      </c>
      <c r="NOR1" t="s">
        <v>5</v>
      </c>
      <c r="NOS1" t="s">
        <v>5</v>
      </c>
      <c r="NOT1" t="s">
        <v>5</v>
      </c>
      <c r="NOU1" t="s">
        <v>5</v>
      </c>
      <c r="NOV1" t="s">
        <v>5</v>
      </c>
      <c r="NOW1" t="s">
        <v>5</v>
      </c>
      <c r="NOX1" t="s">
        <v>5</v>
      </c>
      <c r="NOY1" t="s">
        <v>5</v>
      </c>
      <c r="NOZ1" t="s">
        <v>5</v>
      </c>
      <c r="NPA1" t="s">
        <v>5</v>
      </c>
      <c r="NPB1" t="s">
        <v>5</v>
      </c>
      <c r="NPC1" t="s">
        <v>5</v>
      </c>
      <c r="NPD1" t="s">
        <v>5</v>
      </c>
      <c r="NPE1" t="s">
        <v>5</v>
      </c>
      <c r="NPF1" t="s">
        <v>5</v>
      </c>
      <c r="NPG1" t="s">
        <v>5</v>
      </c>
      <c r="NPH1" t="s">
        <v>5</v>
      </c>
      <c r="NPI1" t="s">
        <v>5</v>
      </c>
      <c r="NPJ1" t="s">
        <v>5</v>
      </c>
      <c r="NPK1" t="s">
        <v>5</v>
      </c>
      <c r="NPL1" t="s">
        <v>5</v>
      </c>
      <c r="NPM1" t="s">
        <v>5</v>
      </c>
      <c r="NPN1" t="s">
        <v>5</v>
      </c>
      <c r="NPO1" t="s">
        <v>5</v>
      </c>
      <c r="NPP1" t="s">
        <v>5</v>
      </c>
      <c r="NPQ1" t="s">
        <v>5</v>
      </c>
      <c r="NPR1" t="s">
        <v>5</v>
      </c>
      <c r="NPS1" t="s">
        <v>5</v>
      </c>
      <c r="NPT1" t="s">
        <v>5</v>
      </c>
      <c r="NPU1" t="s">
        <v>5</v>
      </c>
      <c r="NPV1" t="s">
        <v>5</v>
      </c>
      <c r="NPW1" t="s">
        <v>5</v>
      </c>
      <c r="NPX1" t="s">
        <v>5</v>
      </c>
      <c r="NPY1" t="s">
        <v>5</v>
      </c>
      <c r="NPZ1" t="s">
        <v>5</v>
      </c>
      <c r="NQA1" t="s">
        <v>5</v>
      </c>
      <c r="NQB1" t="s">
        <v>5</v>
      </c>
      <c r="NQC1" t="s">
        <v>5</v>
      </c>
      <c r="NQD1" t="s">
        <v>5</v>
      </c>
      <c r="NQE1" t="s">
        <v>5</v>
      </c>
      <c r="NQF1" t="s">
        <v>5</v>
      </c>
      <c r="NQG1" t="s">
        <v>5</v>
      </c>
      <c r="NQH1" t="s">
        <v>5</v>
      </c>
      <c r="NQI1" t="s">
        <v>5</v>
      </c>
      <c r="NQJ1" t="s">
        <v>5</v>
      </c>
      <c r="NQK1" t="s">
        <v>5</v>
      </c>
      <c r="NQL1" t="s">
        <v>5</v>
      </c>
      <c r="NQM1" t="s">
        <v>5</v>
      </c>
      <c r="NQN1" t="s">
        <v>5</v>
      </c>
      <c r="NQO1" t="s">
        <v>5</v>
      </c>
      <c r="NQP1" t="s">
        <v>5</v>
      </c>
      <c r="NQQ1" t="s">
        <v>5</v>
      </c>
      <c r="NQR1" t="s">
        <v>5</v>
      </c>
      <c r="NQS1" t="s">
        <v>5</v>
      </c>
      <c r="NQT1" t="s">
        <v>5</v>
      </c>
      <c r="NQU1" t="s">
        <v>5</v>
      </c>
      <c r="NQV1" t="s">
        <v>5</v>
      </c>
      <c r="NQW1" t="s">
        <v>5</v>
      </c>
      <c r="NQX1" t="s">
        <v>5</v>
      </c>
      <c r="NQY1" t="s">
        <v>5</v>
      </c>
      <c r="NQZ1" t="s">
        <v>5</v>
      </c>
      <c r="NRA1" t="s">
        <v>5</v>
      </c>
      <c r="NRB1" t="s">
        <v>5</v>
      </c>
      <c r="NRC1" t="s">
        <v>5</v>
      </c>
      <c r="NRD1" t="s">
        <v>5</v>
      </c>
      <c r="NRE1" t="s">
        <v>5</v>
      </c>
      <c r="NRF1" t="s">
        <v>5</v>
      </c>
      <c r="NRG1" t="s">
        <v>5</v>
      </c>
      <c r="NRH1" t="s">
        <v>5</v>
      </c>
      <c r="NRI1" t="s">
        <v>5</v>
      </c>
      <c r="NRJ1" t="s">
        <v>5</v>
      </c>
      <c r="NRK1" t="s">
        <v>5</v>
      </c>
      <c r="NRL1" t="s">
        <v>5</v>
      </c>
      <c r="NRM1" t="s">
        <v>5</v>
      </c>
      <c r="NRN1" t="s">
        <v>5</v>
      </c>
      <c r="NRO1" t="s">
        <v>5</v>
      </c>
      <c r="NRP1" t="s">
        <v>5</v>
      </c>
      <c r="NRQ1" t="s">
        <v>5</v>
      </c>
      <c r="NRR1" t="s">
        <v>5</v>
      </c>
      <c r="NRS1" t="s">
        <v>5</v>
      </c>
      <c r="NRT1" t="s">
        <v>5</v>
      </c>
      <c r="NRU1" t="s">
        <v>5</v>
      </c>
      <c r="NRV1" t="s">
        <v>5</v>
      </c>
      <c r="NRW1" t="s">
        <v>5</v>
      </c>
      <c r="NRX1" t="s">
        <v>5</v>
      </c>
      <c r="NRY1" t="s">
        <v>5</v>
      </c>
      <c r="NRZ1" t="s">
        <v>5</v>
      </c>
      <c r="NSA1" t="s">
        <v>5</v>
      </c>
      <c r="NSB1" t="s">
        <v>5</v>
      </c>
      <c r="NSC1" t="s">
        <v>5</v>
      </c>
      <c r="NSD1" t="s">
        <v>5</v>
      </c>
      <c r="NSE1" t="s">
        <v>5</v>
      </c>
      <c r="NSF1" t="s">
        <v>5</v>
      </c>
      <c r="NSG1" t="s">
        <v>5</v>
      </c>
      <c r="NSH1" t="s">
        <v>5</v>
      </c>
      <c r="NSI1" t="s">
        <v>5</v>
      </c>
      <c r="NSJ1" t="s">
        <v>5</v>
      </c>
      <c r="NSK1" t="s">
        <v>5</v>
      </c>
      <c r="NSL1" t="s">
        <v>5</v>
      </c>
      <c r="NSM1" t="s">
        <v>5</v>
      </c>
      <c r="NSN1" t="s">
        <v>5</v>
      </c>
      <c r="NSO1" t="s">
        <v>5</v>
      </c>
      <c r="NSP1" t="s">
        <v>5</v>
      </c>
      <c r="NSQ1" t="s">
        <v>5</v>
      </c>
      <c r="NSR1" t="s">
        <v>5</v>
      </c>
      <c r="NSS1" t="s">
        <v>5</v>
      </c>
      <c r="NST1" t="s">
        <v>5</v>
      </c>
      <c r="NSU1" t="s">
        <v>5</v>
      </c>
      <c r="NSV1" t="s">
        <v>5</v>
      </c>
      <c r="NSW1" t="s">
        <v>5</v>
      </c>
      <c r="NSX1" t="s">
        <v>5</v>
      </c>
      <c r="NSY1" t="s">
        <v>5</v>
      </c>
      <c r="NSZ1" t="s">
        <v>5</v>
      </c>
      <c r="NTA1" t="s">
        <v>5</v>
      </c>
      <c r="NTB1" t="s">
        <v>5</v>
      </c>
      <c r="NTC1" t="s">
        <v>5</v>
      </c>
      <c r="NTD1" t="s">
        <v>5</v>
      </c>
      <c r="NTE1" t="s">
        <v>5</v>
      </c>
      <c r="NTF1" t="s">
        <v>5</v>
      </c>
      <c r="NTG1" t="s">
        <v>5</v>
      </c>
      <c r="NTH1" t="s">
        <v>5</v>
      </c>
      <c r="NTI1" t="s">
        <v>5</v>
      </c>
      <c r="NTJ1" t="s">
        <v>5</v>
      </c>
      <c r="NTK1" t="s">
        <v>5</v>
      </c>
      <c r="NTL1" t="s">
        <v>5</v>
      </c>
      <c r="NTM1" t="s">
        <v>5</v>
      </c>
      <c r="NTN1" t="s">
        <v>5</v>
      </c>
      <c r="NTO1" t="s">
        <v>5</v>
      </c>
      <c r="NTP1" t="s">
        <v>5</v>
      </c>
      <c r="NTQ1" t="s">
        <v>5</v>
      </c>
      <c r="NTR1" t="s">
        <v>5</v>
      </c>
      <c r="NTS1" t="s">
        <v>5</v>
      </c>
      <c r="NTT1" t="s">
        <v>5</v>
      </c>
      <c r="NTU1" t="s">
        <v>5</v>
      </c>
      <c r="NTV1" t="s">
        <v>5</v>
      </c>
      <c r="NTW1" t="s">
        <v>5</v>
      </c>
      <c r="NTX1" t="s">
        <v>5</v>
      </c>
      <c r="NTY1" t="s">
        <v>5</v>
      </c>
      <c r="NTZ1" t="s">
        <v>5</v>
      </c>
      <c r="NUA1" t="s">
        <v>5</v>
      </c>
      <c r="NUB1" t="s">
        <v>5</v>
      </c>
      <c r="NUC1" t="s">
        <v>5</v>
      </c>
      <c r="NUD1" t="s">
        <v>5</v>
      </c>
      <c r="NUE1" t="s">
        <v>5</v>
      </c>
      <c r="NUF1" t="s">
        <v>5</v>
      </c>
      <c r="NUG1" t="s">
        <v>5</v>
      </c>
      <c r="NUH1" t="s">
        <v>5</v>
      </c>
      <c r="NUI1" t="s">
        <v>5</v>
      </c>
      <c r="NUJ1" t="s">
        <v>5</v>
      </c>
      <c r="NUK1" t="s">
        <v>5</v>
      </c>
      <c r="NUL1" t="s">
        <v>5</v>
      </c>
      <c r="NUM1" t="s">
        <v>5</v>
      </c>
      <c r="NUN1" t="s">
        <v>5</v>
      </c>
      <c r="NUO1" t="s">
        <v>5</v>
      </c>
      <c r="NUP1" t="s">
        <v>5</v>
      </c>
      <c r="NUQ1" t="s">
        <v>5</v>
      </c>
      <c r="NUR1" t="s">
        <v>5</v>
      </c>
      <c r="NUS1" t="s">
        <v>5</v>
      </c>
      <c r="NUT1" t="s">
        <v>5</v>
      </c>
      <c r="NUU1" t="s">
        <v>5</v>
      </c>
      <c r="NUV1" t="s">
        <v>5</v>
      </c>
      <c r="NUW1" t="s">
        <v>5</v>
      </c>
      <c r="NUX1" t="s">
        <v>5</v>
      </c>
      <c r="NUY1" t="s">
        <v>5</v>
      </c>
      <c r="NUZ1" t="s">
        <v>5</v>
      </c>
      <c r="NVA1" t="s">
        <v>5</v>
      </c>
      <c r="NVB1" t="s">
        <v>5</v>
      </c>
      <c r="NVC1" t="s">
        <v>5</v>
      </c>
      <c r="NVD1" t="s">
        <v>5</v>
      </c>
      <c r="NVE1" t="s">
        <v>5</v>
      </c>
      <c r="NVF1" t="s">
        <v>5</v>
      </c>
      <c r="NVG1" t="s">
        <v>5</v>
      </c>
      <c r="NVH1" t="s">
        <v>5</v>
      </c>
      <c r="NVI1" t="s">
        <v>5</v>
      </c>
      <c r="NVJ1" t="s">
        <v>5</v>
      </c>
      <c r="NVK1" t="s">
        <v>5</v>
      </c>
      <c r="NVL1" t="s">
        <v>5</v>
      </c>
      <c r="NVM1" t="s">
        <v>5</v>
      </c>
      <c r="NVN1" t="s">
        <v>5</v>
      </c>
      <c r="NVO1" t="s">
        <v>5</v>
      </c>
      <c r="NVP1" t="s">
        <v>5</v>
      </c>
      <c r="NVQ1" t="s">
        <v>5</v>
      </c>
      <c r="NVR1" t="s">
        <v>5</v>
      </c>
      <c r="NVS1" t="s">
        <v>5</v>
      </c>
      <c r="NVT1" t="s">
        <v>5</v>
      </c>
      <c r="NVU1" t="s">
        <v>5</v>
      </c>
      <c r="NVV1" t="s">
        <v>5</v>
      </c>
      <c r="NVW1" t="s">
        <v>5</v>
      </c>
      <c r="NVX1" t="s">
        <v>5</v>
      </c>
      <c r="NVY1" t="s">
        <v>5</v>
      </c>
      <c r="NVZ1" t="s">
        <v>5</v>
      </c>
      <c r="NWA1" t="s">
        <v>5</v>
      </c>
      <c r="NWB1" t="s">
        <v>5</v>
      </c>
      <c r="NWC1" t="s">
        <v>5</v>
      </c>
      <c r="NWD1" t="s">
        <v>5</v>
      </c>
      <c r="NWE1" t="s">
        <v>5</v>
      </c>
      <c r="NWF1" t="s">
        <v>5</v>
      </c>
      <c r="NWG1" t="s">
        <v>5</v>
      </c>
      <c r="NWH1" t="s">
        <v>5</v>
      </c>
      <c r="NWI1" t="s">
        <v>5</v>
      </c>
      <c r="NWJ1" t="s">
        <v>5</v>
      </c>
      <c r="NWK1" t="s">
        <v>5</v>
      </c>
      <c r="NWL1" t="s">
        <v>5</v>
      </c>
      <c r="NWM1" t="s">
        <v>5</v>
      </c>
      <c r="NWN1" t="s">
        <v>5</v>
      </c>
      <c r="NWO1" t="s">
        <v>5</v>
      </c>
      <c r="NWP1" t="s">
        <v>5</v>
      </c>
      <c r="NWQ1" t="s">
        <v>5</v>
      </c>
      <c r="NWR1" t="s">
        <v>5</v>
      </c>
      <c r="NWS1" t="s">
        <v>5</v>
      </c>
      <c r="NWT1" t="s">
        <v>5</v>
      </c>
      <c r="NWU1" t="s">
        <v>5</v>
      </c>
      <c r="NWV1" t="s">
        <v>5</v>
      </c>
      <c r="NWW1" t="s">
        <v>5</v>
      </c>
      <c r="NWX1" t="s">
        <v>5</v>
      </c>
      <c r="NWY1" t="s">
        <v>5</v>
      </c>
      <c r="NWZ1" t="s">
        <v>5</v>
      </c>
      <c r="NXA1" t="s">
        <v>5</v>
      </c>
      <c r="NXB1" t="s">
        <v>5</v>
      </c>
      <c r="NXC1" t="s">
        <v>5</v>
      </c>
      <c r="NXD1" t="s">
        <v>5</v>
      </c>
      <c r="NXE1" t="s">
        <v>5</v>
      </c>
      <c r="NXF1" t="s">
        <v>5</v>
      </c>
      <c r="NXG1" t="s">
        <v>5</v>
      </c>
      <c r="NXH1" t="s">
        <v>5</v>
      </c>
      <c r="NXI1" t="s">
        <v>5</v>
      </c>
      <c r="NXJ1" t="s">
        <v>5</v>
      </c>
      <c r="NXK1" t="s">
        <v>5</v>
      </c>
      <c r="NXL1" t="s">
        <v>5</v>
      </c>
      <c r="NXM1" t="s">
        <v>5</v>
      </c>
      <c r="NXN1" t="s">
        <v>5</v>
      </c>
      <c r="NXO1" t="s">
        <v>5</v>
      </c>
      <c r="NXP1" t="s">
        <v>5</v>
      </c>
      <c r="NXQ1" t="s">
        <v>5</v>
      </c>
      <c r="NXR1" t="s">
        <v>5</v>
      </c>
      <c r="NXS1" t="s">
        <v>5</v>
      </c>
      <c r="NXT1" t="s">
        <v>5</v>
      </c>
      <c r="NXU1" t="s">
        <v>5</v>
      </c>
      <c r="NXV1" t="s">
        <v>5</v>
      </c>
      <c r="NXW1" t="s">
        <v>5</v>
      </c>
      <c r="NXX1" t="s">
        <v>5</v>
      </c>
      <c r="NXY1" t="s">
        <v>5</v>
      </c>
      <c r="NXZ1" t="s">
        <v>5</v>
      </c>
      <c r="NYA1" t="s">
        <v>5</v>
      </c>
      <c r="NYB1" t="s">
        <v>5</v>
      </c>
      <c r="NYC1" t="s">
        <v>5</v>
      </c>
      <c r="NYD1" t="s">
        <v>5</v>
      </c>
      <c r="NYE1" t="s">
        <v>5</v>
      </c>
      <c r="NYF1" t="s">
        <v>5</v>
      </c>
      <c r="NYG1" t="s">
        <v>5</v>
      </c>
      <c r="NYH1" t="s">
        <v>5</v>
      </c>
      <c r="NYI1" t="s">
        <v>5</v>
      </c>
      <c r="NYJ1" t="s">
        <v>5</v>
      </c>
      <c r="NYK1" t="s">
        <v>5</v>
      </c>
      <c r="NYL1" t="s">
        <v>5</v>
      </c>
      <c r="NYM1" t="s">
        <v>5</v>
      </c>
      <c r="NYN1" t="s">
        <v>5</v>
      </c>
      <c r="NYO1" t="s">
        <v>5</v>
      </c>
      <c r="NYP1" t="s">
        <v>5</v>
      </c>
      <c r="NYQ1" t="s">
        <v>5</v>
      </c>
      <c r="NYR1" t="s">
        <v>5</v>
      </c>
      <c r="NYS1" t="s">
        <v>5</v>
      </c>
      <c r="NYT1" t="s">
        <v>5</v>
      </c>
      <c r="NYU1" t="s">
        <v>5</v>
      </c>
      <c r="NYV1" t="s">
        <v>5</v>
      </c>
      <c r="NYW1" t="s">
        <v>5</v>
      </c>
      <c r="NYX1" t="s">
        <v>5</v>
      </c>
      <c r="NYY1" t="s">
        <v>5</v>
      </c>
      <c r="NYZ1" t="s">
        <v>5</v>
      </c>
      <c r="NZA1" t="s">
        <v>5</v>
      </c>
      <c r="NZB1" t="s">
        <v>5</v>
      </c>
      <c r="NZC1" t="s">
        <v>5</v>
      </c>
      <c r="NZD1" t="s">
        <v>5</v>
      </c>
      <c r="NZE1" t="s">
        <v>5</v>
      </c>
      <c r="NZF1" t="s">
        <v>5</v>
      </c>
      <c r="NZG1" t="s">
        <v>5</v>
      </c>
      <c r="NZH1" t="s">
        <v>5</v>
      </c>
      <c r="NZI1" t="s">
        <v>5</v>
      </c>
      <c r="NZJ1" t="s">
        <v>5</v>
      </c>
      <c r="NZK1" t="s">
        <v>5</v>
      </c>
      <c r="NZL1" t="s">
        <v>5</v>
      </c>
      <c r="NZM1" t="s">
        <v>5</v>
      </c>
      <c r="NZN1" t="s">
        <v>5</v>
      </c>
      <c r="NZO1" t="s">
        <v>5</v>
      </c>
      <c r="NZP1" t="s">
        <v>5</v>
      </c>
      <c r="NZQ1" t="s">
        <v>5</v>
      </c>
      <c r="NZR1" t="s">
        <v>5</v>
      </c>
      <c r="NZS1" t="s">
        <v>5</v>
      </c>
      <c r="NZT1" t="s">
        <v>5</v>
      </c>
      <c r="NZU1" t="s">
        <v>5</v>
      </c>
      <c r="NZV1" t="s">
        <v>5</v>
      </c>
      <c r="NZW1" t="s">
        <v>5</v>
      </c>
      <c r="NZX1" t="s">
        <v>5</v>
      </c>
      <c r="NZY1" t="s">
        <v>5</v>
      </c>
      <c r="NZZ1" t="s">
        <v>5</v>
      </c>
      <c r="OAA1" t="s">
        <v>5</v>
      </c>
      <c r="OAB1" t="s">
        <v>5</v>
      </c>
      <c r="OAC1" t="s">
        <v>5</v>
      </c>
      <c r="OAD1" t="s">
        <v>5</v>
      </c>
      <c r="OAE1" t="s">
        <v>5</v>
      </c>
      <c r="OAF1" t="s">
        <v>5</v>
      </c>
      <c r="OAG1" t="s">
        <v>5</v>
      </c>
      <c r="OAH1" t="s">
        <v>5</v>
      </c>
      <c r="OAI1" t="s">
        <v>5</v>
      </c>
      <c r="OAJ1" t="s">
        <v>5</v>
      </c>
      <c r="OAK1" t="s">
        <v>5</v>
      </c>
      <c r="OAL1" t="s">
        <v>5</v>
      </c>
      <c r="OAM1" t="s">
        <v>5</v>
      </c>
      <c r="OAN1" t="s">
        <v>5</v>
      </c>
      <c r="OAO1" t="s">
        <v>5</v>
      </c>
      <c r="OAP1" t="s">
        <v>5</v>
      </c>
      <c r="OAQ1" t="s">
        <v>5</v>
      </c>
      <c r="OAR1" t="s">
        <v>5</v>
      </c>
      <c r="OAS1" t="s">
        <v>5</v>
      </c>
      <c r="OAT1" t="s">
        <v>5</v>
      </c>
      <c r="OAU1" t="s">
        <v>5</v>
      </c>
      <c r="OAV1" t="s">
        <v>5</v>
      </c>
      <c r="OAW1" t="s">
        <v>5</v>
      </c>
      <c r="OAX1" t="s">
        <v>5</v>
      </c>
      <c r="OAY1" t="s">
        <v>5</v>
      </c>
      <c r="OAZ1" t="s">
        <v>5</v>
      </c>
      <c r="OBA1" t="s">
        <v>5</v>
      </c>
      <c r="OBB1" t="s">
        <v>5</v>
      </c>
      <c r="OBC1" t="s">
        <v>5</v>
      </c>
      <c r="OBD1" t="s">
        <v>5</v>
      </c>
      <c r="OBE1" t="s">
        <v>5</v>
      </c>
      <c r="OBF1" t="s">
        <v>5</v>
      </c>
      <c r="OBG1" t="s">
        <v>5</v>
      </c>
      <c r="OBH1" t="s">
        <v>5</v>
      </c>
      <c r="OBI1" t="s">
        <v>5</v>
      </c>
      <c r="OBJ1" t="s">
        <v>5</v>
      </c>
      <c r="OBK1" t="s">
        <v>5</v>
      </c>
      <c r="OBL1" t="s">
        <v>5</v>
      </c>
      <c r="OBM1" t="s">
        <v>5</v>
      </c>
      <c r="OBN1" t="s">
        <v>5</v>
      </c>
      <c r="OBO1" t="s">
        <v>5</v>
      </c>
      <c r="OBP1" t="s">
        <v>5</v>
      </c>
      <c r="OBQ1" t="s">
        <v>5</v>
      </c>
      <c r="OBR1" t="s">
        <v>5</v>
      </c>
      <c r="OBS1" t="s">
        <v>5</v>
      </c>
      <c r="OBT1" t="s">
        <v>5</v>
      </c>
      <c r="OBU1" t="s">
        <v>5</v>
      </c>
      <c r="OBV1" t="s">
        <v>5</v>
      </c>
      <c r="OBW1" t="s">
        <v>5</v>
      </c>
      <c r="OBX1" t="s">
        <v>5</v>
      </c>
      <c r="OBY1" t="s">
        <v>5</v>
      </c>
      <c r="OBZ1" t="s">
        <v>5</v>
      </c>
      <c r="OCA1" t="s">
        <v>5</v>
      </c>
      <c r="OCB1" t="s">
        <v>5</v>
      </c>
      <c r="OCC1" t="s">
        <v>5</v>
      </c>
      <c r="OCD1" t="s">
        <v>5</v>
      </c>
      <c r="OCE1" t="s">
        <v>5</v>
      </c>
      <c r="OCF1" t="s">
        <v>5</v>
      </c>
      <c r="OCG1" t="s">
        <v>5</v>
      </c>
      <c r="OCH1" t="s">
        <v>5</v>
      </c>
      <c r="OCI1" t="s">
        <v>5</v>
      </c>
      <c r="OCJ1" t="s">
        <v>5</v>
      </c>
      <c r="OCK1" t="s">
        <v>5</v>
      </c>
      <c r="OCL1" t="s">
        <v>5</v>
      </c>
      <c r="OCM1" t="s">
        <v>5</v>
      </c>
      <c r="OCN1" t="s">
        <v>5</v>
      </c>
      <c r="OCO1" t="s">
        <v>5</v>
      </c>
      <c r="OCP1" t="s">
        <v>5</v>
      </c>
      <c r="OCQ1" t="s">
        <v>5</v>
      </c>
      <c r="OCR1" t="s">
        <v>5</v>
      </c>
      <c r="OCS1" t="s">
        <v>5</v>
      </c>
      <c r="OCT1" t="s">
        <v>5</v>
      </c>
      <c r="OCU1" t="s">
        <v>5</v>
      </c>
      <c r="OCV1" t="s">
        <v>5</v>
      </c>
      <c r="OCW1" t="s">
        <v>5</v>
      </c>
      <c r="OCX1" t="s">
        <v>5</v>
      </c>
      <c r="OCY1" t="s">
        <v>5</v>
      </c>
      <c r="OCZ1" t="s">
        <v>5</v>
      </c>
      <c r="ODA1" t="s">
        <v>5</v>
      </c>
      <c r="ODB1" t="s">
        <v>5</v>
      </c>
      <c r="ODC1" t="s">
        <v>5</v>
      </c>
      <c r="ODD1" t="s">
        <v>5</v>
      </c>
      <c r="ODE1" t="s">
        <v>5</v>
      </c>
      <c r="ODF1" t="s">
        <v>5</v>
      </c>
      <c r="ODG1" t="s">
        <v>5</v>
      </c>
      <c r="ODH1" t="s">
        <v>5</v>
      </c>
      <c r="ODI1" t="s">
        <v>5</v>
      </c>
      <c r="ODJ1" t="s">
        <v>5</v>
      </c>
      <c r="ODK1" t="s">
        <v>5</v>
      </c>
      <c r="ODL1" t="s">
        <v>5</v>
      </c>
      <c r="ODM1" t="s">
        <v>5</v>
      </c>
      <c r="ODN1" t="s">
        <v>5</v>
      </c>
      <c r="ODO1" t="s">
        <v>5</v>
      </c>
      <c r="ODP1" t="s">
        <v>5</v>
      </c>
      <c r="ODQ1" t="s">
        <v>5</v>
      </c>
      <c r="ODR1" t="s">
        <v>5</v>
      </c>
      <c r="ODS1" t="s">
        <v>5</v>
      </c>
      <c r="ODT1" t="s">
        <v>5</v>
      </c>
      <c r="ODU1" t="s">
        <v>5</v>
      </c>
      <c r="ODV1" t="s">
        <v>5</v>
      </c>
      <c r="ODW1" t="s">
        <v>5</v>
      </c>
      <c r="ODX1" t="s">
        <v>5</v>
      </c>
      <c r="ODY1" t="s">
        <v>5</v>
      </c>
      <c r="ODZ1" t="s">
        <v>5</v>
      </c>
      <c r="OEA1" t="s">
        <v>5</v>
      </c>
      <c r="OEB1" t="s">
        <v>5</v>
      </c>
      <c r="OEC1" t="s">
        <v>5</v>
      </c>
      <c r="OED1" t="s">
        <v>5</v>
      </c>
      <c r="OEE1" t="s">
        <v>5</v>
      </c>
      <c r="OEF1" t="s">
        <v>5</v>
      </c>
      <c r="OEG1" t="s">
        <v>5</v>
      </c>
      <c r="OEH1" t="s">
        <v>5</v>
      </c>
      <c r="OEI1" t="s">
        <v>5</v>
      </c>
      <c r="OEJ1" t="s">
        <v>5</v>
      </c>
      <c r="OEK1" t="s">
        <v>5</v>
      </c>
      <c r="OEL1" t="s">
        <v>5</v>
      </c>
      <c r="OEM1" t="s">
        <v>5</v>
      </c>
      <c r="OEN1" t="s">
        <v>5</v>
      </c>
      <c r="OEO1" t="s">
        <v>5</v>
      </c>
      <c r="OEP1" t="s">
        <v>5</v>
      </c>
      <c r="OEQ1" t="s">
        <v>5</v>
      </c>
      <c r="OER1" t="s">
        <v>5</v>
      </c>
      <c r="OES1" t="s">
        <v>5</v>
      </c>
      <c r="OET1" t="s">
        <v>5</v>
      </c>
      <c r="OEU1" t="s">
        <v>5</v>
      </c>
      <c r="OEV1" t="s">
        <v>5</v>
      </c>
      <c r="OEW1" t="s">
        <v>5</v>
      </c>
      <c r="OEX1" t="s">
        <v>5</v>
      </c>
      <c r="OEY1" t="s">
        <v>5</v>
      </c>
      <c r="OEZ1" t="s">
        <v>5</v>
      </c>
      <c r="OFA1" t="s">
        <v>5</v>
      </c>
      <c r="OFB1" t="s">
        <v>5</v>
      </c>
      <c r="OFC1" t="s">
        <v>5</v>
      </c>
      <c r="OFD1" t="s">
        <v>5</v>
      </c>
      <c r="OFE1" t="s">
        <v>5</v>
      </c>
      <c r="OFF1" t="s">
        <v>5</v>
      </c>
      <c r="OFG1" t="s">
        <v>5</v>
      </c>
      <c r="OFH1" t="s">
        <v>5</v>
      </c>
      <c r="OFI1" t="s">
        <v>5</v>
      </c>
      <c r="OFJ1" t="s">
        <v>5</v>
      </c>
      <c r="OFK1" t="s">
        <v>5</v>
      </c>
      <c r="OFL1" t="s">
        <v>5</v>
      </c>
      <c r="OFM1" t="s">
        <v>5</v>
      </c>
      <c r="OFN1" t="s">
        <v>5</v>
      </c>
      <c r="OFO1" t="s">
        <v>5</v>
      </c>
      <c r="OFP1" t="s">
        <v>5</v>
      </c>
      <c r="OFQ1" t="s">
        <v>5</v>
      </c>
      <c r="OFR1" t="s">
        <v>5</v>
      </c>
      <c r="OFS1" t="s">
        <v>5</v>
      </c>
      <c r="OFT1" t="s">
        <v>5</v>
      </c>
      <c r="OFU1" t="s">
        <v>5</v>
      </c>
      <c r="OFV1" t="s">
        <v>5</v>
      </c>
      <c r="OFW1" t="s">
        <v>5</v>
      </c>
      <c r="OFX1" t="s">
        <v>5</v>
      </c>
      <c r="OFY1" t="s">
        <v>5</v>
      </c>
      <c r="OFZ1" t="s">
        <v>5</v>
      </c>
      <c r="OGA1" t="s">
        <v>5</v>
      </c>
      <c r="OGB1" t="s">
        <v>5</v>
      </c>
      <c r="OGC1" t="s">
        <v>5</v>
      </c>
      <c r="OGD1" t="s">
        <v>5</v>
      </c>
      <c r="OGE1" t="s">
        <v>5</v>
      </c>
      <c r="OGF1" t="s">
        <v>5</v>
      </c>
      <c r="OGG1" t="s">
        <v>5</v>
      </c>
      <c r="OGH1" t="s">
        <v>5</v>
      </c>
      <c r="OGI1" t="s">
        <v>5</v>
      </c>
      <c r="OGJ1" t="s">
        <v>5</v>
      </c>
      <c r="OGK1" t="s">
        <v>5</v>
      </c>
      <c r="OGL1" t="s">
        <v>5</v>
      </c>
      <c r="OGM1" t="s">
        <v>5</v>
      </c>
      <c r="OGN1" t="s">
        <v>5</v>
      </c>
      <c r="OGO1" t="s">
        <v>5</v>
      </c>
      <c r="OGP1" t="s">
        <v>5</v>
      </c>
      <c r="OGQ1" t="s">
        <v>5</v>
      </c>
      <c r="OGR1" t="s">
        <v>5</v>
      </c>
      <c r="OGS1" t="s">
        <v>5</v>
      </c>
      <c r="OGT1" t="s">
        <v>5</v>
      </c>
      <c r="OGU1" t="s">
        <v>5</v>
      </c>
      <c r="OGV1" t="s">
        <v>5</v>
      </c>
      <c r="OGW1" t="s">
        <v>5</v>
      </c>
      <c r="OGX1" t="s">
        <v>5</v>
      </c>
      <c r="OGY1" t="s">
        <v>5</v>
      </c>
      <c r="OGZ1" t="s">
        <v>5</v>
      </c>
      <c r="OHA1" t="s">
        <v>5</v>
      </c>
      <c r="OHB1" t="s">
        <v>5</v>
      </c>
      <c r="OHC1" t="s">
        <v>5</v>
      </c>
      <c r="OHD1" t="s">
        <v>5</v>
      </c>
      <c r="OHE1" t="s">
        <v>5</v>
      </c>
      <c r="OHF1" t="s">
        <v>5</v>
      </c>
      <c r="OHG1" t="s">
        <v>5</v>
      </c>
      <c r="OHH1" t="s">
        <v>5</v>
      </c>
      <c r="OHI1" t="s">
        <v>5</v>
      </c>
      <c r="OHJ1" t="s">
        <v>5</v>
      </c>
      <c r="OHK1" t="s">
        <v>5</v>
      </c>
      <c r="OHL1" t="s">
        <v>5</v>
      </c>
      <c r="OHM1" t="s">
        <v>5</v>
      </c>
      <c r="OHN1" t="s">
        <v>5</v>
      </c>
      <c r="OHO1" t="s">
        <v>5</v>
      </c>
      <c r="OHP1" t="s">
        <v>5</v>
      </c>
      <c r="OHQ1" t="s">
        <v>5</v>
      </c>
      <c r="OHR1" t="s">
        <v>5</v>
      </c>
      <c r="OHS1" t="s">
        <v>5</v>
      </c>
      <c r="OHT1" t="s">
        <v>5</v>
      </c>
      <c r="OHU1" t="s">
        <v>5</v>
      </c>
      <c r="OHV1" t="s">
        <v>5</v>
      </c>
      <c r="OHW1" t="s">
        <v>5</v>
      </c>
      <c r="OHX1" t="s">
        <v>5</v>
      </c>
      <c r="OHY1" t="s">
        <v>5</v>
      </c>
      <c r="OHZ1" t="s">
        <v>5</v>
      </c>
      <c r="OIA1" t="s">
        <v>5</v>
      </c>
      <c r="OIB1" t="s">
        <v>5</v>
      </c>
      <c r="OIC1" t="s">
        <v>5</v>
      </c>
      <c r="OID1" t="s">
        <v>5</v>
      </c>
      <c r="OIE1" t="s">
        <v>5</v>
      </c>
      <c r="OIF1" t="s">
        <v>5</v>
      </c>
      <c r="OIG1" t="s">
        <v>5</v>
      </c>
      <c r="OIH1" t="s">
        <v>5</v>
      </c>
      <c r="OII1" t="s">
        <v>5</v>
      </c>
      <c r="OIJ1" t="s">
        <v>5</v>
      </c>
      <c r="OIK1" t="s">
        <v>5</v>
      </c>
      <c r="OIL1" t="s">
        <v>5</v>
      </c>
      <c r="OIM1" t="s">
        <v>5</v>
      </c>
      <c r="OIN1" t="s">
        <v>5</v>
      </c>
      <c r="OIO1" t="s">
        <v>5</v>
      </c>
      <c r="OIP1" t="s">
        <v>5</v>
      </c>
      <c r="OIQ1" t="s">
        <v>5</v>
      </c>
      <c r="OIR1" t="s">
        <v>5</v>
      </c>
      <c r="OIS1" t="s">
        <v>5</v>
      </c>
      <c r="OIT1" t="s">
        <v>5</v>
      </c>
      <c r="OIU1" t="s">
        <v>5</v>
      </c>
      <c r="OIV1" t="s">
        <v>5</v>
      </c>
      <c r="OIW1" t="s">
        <v>5</v>
      </c>
      <c r="OIX1" t="s">
        <v>5</v>
      </c>
      <c r="OIY1" t="s">
        <v>5</v>
      </c>
      <c r="OIZ1" t="s">
        <v>5</v>
      </c>
      <c r="OJA1" t="s">
        <v>5</v>
      </c>
      <c r="OJB1" t="s">
        <v>5</v>
      </c>
      <c r="OJC1" t="s">
        <v>5</v>
      </c>
      <c r="OJD1" t="s">
        <v>5</v>
      </c>
      <c r="OJE1" t="s">
        <v>5</v>
      </c>
      <c r="OJF1" t="s">
        <v>5</v>
      </c>
      <c r="OJG1" t="s">
        <v>5</v>
      </c>
      <c r="OJH1" t="s">
        <v>5</v>
      </c>
      <c r="OJI1" t="s">
        <v>5</v>
      </c>
      <c r="OJJ1" t="s">
        <v>5</v>
      </c>
      <c r="OJK1" t="s">
        <v>5</v>
      </c>
      <c r="OJL1" t="s">
        <v>5</v>
      </c>
      <c r="OJM1" t="s">
        <v>5</v>
      </c>
      <c r="OJN1" t="s">
        <v>5</v>
      </c>
      <c r="OJO1" t="s">
        <v>5</v>
      </c>
      <c r="OJP1" t="s">
        <v>5</v>
      </c>
      <c r="OJQ1" t="s">
        <v>5</v>
      </c>
      <c r="OJR1" t="s">
        <v>5</v>
      </c>
      <c r="OJS1" t="s">
        <v>5</v>
      </c>
      <c r="OJT1" t="s">
        <v>5</v>
      </c>
      <c r="OJU1" t="s">
        <v>5</v>
      </c>
      <c r="OJV1" t="s">
        <v>5</v>
      </c>
      <c r="OJW1" t="s">
        <v>5</v>
      </c>
      <c r="OJX1" t="s">
        <v>5</v>
      </c>
      <c r="OJY1" t="s">
        <v>5</v>
      </c>
      <c r="OJZ1" t="s">
        <v>5</v>
      </c>
      <c r="OKA1" t="s">
        <v>5</v>
      </c>
      <c r="OKB1" t="s">
        <v>5</v>
      </c>
      <c r="OKC1" t="s">
        <v>5</v>
      </c>
      <c r="OKD1" t="s">
        <v>5</v>
      </c>
      <c r="OKE1" t="s">
        <v>5</v>
      </c>
      <c r="OKF1" t="s">
        <v>5</v>
      </c>
      <c r="OKG1" t="s">
        <v>5</v>
      </c>
      <c r="OKH1" t="s">
        <v>5</v>
      </c>
      <c r="OKI1" t="s">
        <v>5</v>
      </c>
      <c r="OKJ1" t="s">
        <v>5</v>
      </c>
      <c r="OKK1" t="s">
        <v>5</v>
      </c>
      <c r="OKL1" t="s">
        <v>5</v>
      </c>
      <c r="OKM1" t="s">
        <v>5</v>
      </c>
      <c r="OKN1" t="s">
        <v>5</v>
      </c>
      <c r="OKO1" t="s">
        <v>5</v>
      </c>
      <c r="OKP1" t="s">
        <v>5</v>
      </c>
      <c r="OKQ1" t="s">
        <v>5</v>
      </c>
      <c r="OKR1" t="s">
        <v>5</v>
      </c>
      <c r="OKS1" t="s">
        <v>5</v>
      </c>
      <c r="OKT1" t="s">
        <v>5</v>
      </c>
      <c r="OKU1" t="s">
        <v>5</v>
      </c>
      <c r="OKV1" t="s">
        <v>5</v>
      </c>
      <c r="OKW1" t="s">
        <v>5</v>
      </c>
      <c r="OKX1" t="s">
        <v>5</v>
      </c>
      <c r="OKY1" t="s">
        <v>5</v>
      </c>
      <c r="OKZ1" t="s">
        <v>5</v>
      </c>
      <c r="OLA1" t="s">
        <v>5</v>
      </c>
      <c r="OLB1" t="s">
        <v>5</v>
      </c>
      <c r="OLC1" t="s">
        <v>5</v>
      </c>
      <c r="OLD1" t="s">
        <v>5</v>
      </c>
      <c r="OLE1" t="s">
        <v>5</v>
      </c>
      <c r="OLF1" t="s">
        <v>5</v>
      </c>
      <c r="OLG1" t="s">
        <v>5</v>
      </c>
      <c r="OLH1" t="s">
        <v>5</v>
      </c>
      <c r="OLI1" t="s">
        <v>5</v>
      </c>
      <c r="OLJ1" t="s">
        <v>5</v>
      </c>
      <c r="OLK1" t="s">
        <v>5</v>
      </c>
      <c r="OLL1" t="s">
        <v>5</v>
      </c>
      <c r="OLM1" t="s">
        <v>5</v>
      </c>
      <c r="OLN1" t="s">
        <v>5</v>
      </c>
      <c r="OLO1" t="s">
        <v>5</v>
      </c>
      <c r="OLP1" t="s">
        <v>5</v>
      </c>
      <c r="OLQ1" t="s">
        <v>5</v>
      </c>
      <c r="OLR1" t="s">
        <v>5</v>
      </c>
      <c r="OLS1" t="s">
        <v>5</v>
      </c>
      <c r="OLT1" t="s">
        <v>5</v>
      </c>
      <c r="OLU1" t="s">
        <v>5</v>
      </c>
      <c r="OLV1" t="s">
        <v>5</v>
      </c>
      <c r="OLW1" t="s">
        <v>5</v>
      </c>
      <c r="OLX1" t="s">
        <v>5</v>
      </c>
      <c r="OLY1" t="s">
        <v>5</v>
      </c>
      <c r="OLZ1" t="s">
        <v>5</v>
      </c>
      <c r="OMA1" t="s">
        <v>5</v>
      </c>
      <c r="OMB1" t="s">
        <v>5</v>
      </c>
      <c r="OMC1" t="s">
        <v>5</v>
      </c>
      <c r="OMD1" t="s">
        <v>5</v>
      </c>
      <c r="OME1" t="s">
        <v>5</v>
      </c>
      <c r="OMF1" t="s">
        <v>5</v>
      </c>
      <c r="OMG1" t="s">
        <v>5</v>
      </c>
      <c r="OMH1" t="s">
        <v>5</v>
      </c>
      <c r="OMI1" t="s">
        <v>5</v>
      </c>
      <c r="OMJ1" t="s">
        <v>5</v>
      </c>
      <c r="OMK1" t="s">
        <v>5</v>
      </c>
      <c r="OML1" t="s">
        <v>5</v>
      </c>
      <c r="OMM1" t="s">
        <v>5</v>
      </c>
      <c r="OMN1" t="s">
        <v>5</v>
      </c>
      <c r="OMO1" t="s">
        <v>5</v>
      </c>
      <c r="OMP1" t="s">
        <v>5</v>
      </c>
      <c r="OMQ1" t="s">
        <v>5</v>
      </c>
      <c r="OMR1" t="s">
        <v>5</v>
      </c>
      <c r="OMS1" t="s">
        <v>5</v>
      </c>
      <c r="OMT1" t="s">
        <v>5</v>
      </c>
      <c r="OMU1" t="s">
        <v>5</v>
      </c>
      <c r="OMV1" t="s">
        <v>5</v>
      </c>
      <c r="OMW1" t="s">
        <v>5</v>
      </c>
      <c r="OMX1" t="s">
        <v>5</v>
      </c>
      <c r="OMY1" t="s">
        <v>5</v>
      </c>
      <c r="OMZ1" t="s">
        <v>5</v>
      </c>
      <c r="ONA1" t="s">
        <v>5</v>
      </c>
      <c r="ONB1" t="s">
        <v>5</v>
      </c>
      <c r="ONC1" t="s">
        <v>5</v>
      </c>
      <c r="OND1" t="s">
        <v>5</v>
      </c>
      <c r="ONE1" t="s">
        <v>5</v>
      </c>
      <c r="ONF1" t="s">
        <v>5</v>
      </c>
      <c r="ONG1" t="s">
        <v>5</v>
      </c>
      <c r="ONH1" t="s">
        <v>5</v>
      </c>
      <c r="ONI1" t="s">
        <v>5</v>
      </c>
      <c r="ONJ1" t="s">
        <v>5</v>
      </c>
      <c r="ONK1" t="s">
        <v>5</v>
      </c>
      <c r="ONL1" t="s">
        <v>5</v>
      </c>
      <c r="ONM1" t="s">
        <v>5</v>
      </c>
      <c r="ONN1" t="s">
        <v>5</v>
      </c>
      <c r="ONO1" t="s">
        <v>5</v>
      </c>
      <c r="ONP1" t="s">
        <v>5</v>
      </c>
      <c r="ONQ1" t="s">
        <v>5</v>
      </c>
      <c r="ONR1" t="s">
        <v>5</v>
      </c>
      <c r="ONS1" t="s">
        <v>5</v>
      </c>
      <c r="ONT1" t="s">
        <v>5</v>
      </c>
      <c r="ONU1" t="s">
        <v>5</v>
      </c>
      <c r="ONV1" t="s">
        <v>5</v>
      </c>
      <c r="ONW1" t="s">
        <v>5</v>
      </c>
      <c r="ONX1" t="s">
        <v>5</v>
      </c>
      <c r="ONY1" t="s">
        <v>5</v>
      </c>
      <c r="ONZ1" t="s">
        <v>5</v>
      </c>
      <c r="OOA1" t="s">
        <v>5</v>
      </c>
      <c r="OOB1" t="s">
        <v>5</v>
      </c>
      <c r="OOC1" t="s">
        <v>5</v>
      </c>
      <c r="OOD1" t="s">
        <v>5</v>
      </c>
      <c r="OOE1" t="s">
        <v>5</v>
      </c>
      <c r="OOF1" t="s">
        <v>5</v>
      </c>
      <c r="OOG1" t="s">
        <v>5</v>
      </c>
      <c r="OOH1" t="s">
        <v>5</v>
      </c>
      <c r="OOI1" t="s">
        <v>5</v>
      </c>
      <c r="OOJ1" t="s">
        <v>5</v>
      </c>
      <c r="OOK1" t="s">
        <v>5</v>
      </c>
      <c r="OOL1" t="s">
        <v>5</v>
      </c>
      <c r="OOM1" t="s">
        <v>5</v>
      </c>
      <c r="OON1" t="s">
        <v>5</v>
      </c>
      <c r="OOO1" t="s">
        <v>5</v>
      </c>
      <c r="OOP1" t="s">
        <v>5</v>
      </c>
      <c r="OOQ1" t="s">
        <v>5</v>
      </c>
      <c r="OOR1" t="s">
        <v>5</v>
      </c>
      <c r="OOS1" t="s">
        <v>5</v>
      </c>
      <c r="OOT1" t="s">
        <v>5</v>
      </c>
      <c r="OOU1" t="s">
        <v>5</v>
      </c>
      <c r="OOV1" t="s">
        <v>5</v>
      </c>
      <c r="OOW1" t="s">
        <v>5</v>
      </c>
      <c r="OOX1" t="s">
        <v>5</v>
      </c>
      <c r="OOY1" t="s">
        <v>5</v>
      </c>
      <c r="OOZ1" t="s">
        <v>5</v>
      </c>
      <c r="OPA1" t="s">
        <v>5</v>
      </c>
      <c r="OPB1" t="s">
        <v>5</v>
      </c>
      <c r="OPC1" t="s">
        <v>5</v>
      </c>
      <c r="OPD1" t="s">
        <v>5</v>
      </c>
      <c r="OPE1" t="s">
        <v>5</v>
      </c>
      <c r="OPF1" t="s">
        <v>5</v>
      </c>
      <c r="OPG1" t="s">
        <v>5</v>
      </c>
      <c r="OPH1" t="s">
        <v>5</v>
      </c>
      <c r="OPI1" t="s">
        <v>5</v>
      </c>
      <c r="OPJ1" t="s">
        <v>5</v>
      </c>
      <c r="OPK1" t="s">
        <v>5</v>
      </c>
      <c r="OPL1" t="s">
        <v>5</v>
      </c>
      <c r="OPM1" t="s">
        <v>5</v>
      </c>
      <c r="OPN1" t="s">
        <v>5</v>
      </c>
      <c r="OPO1" t="s">
        <v>5</v>
      </c>
      <c r="OPP1" t="s">
        <v>5</v>
      </c>
      <c r="OPQ1" t="s">
        <v>5</v>
      </c>
      <c r="OPR1" t="s">
        <v>5</v>
      </c>
      <c r="OPS1" t="s">
        <v>5</v>
      </c>
      <c r="OPT1" t="s">
        <v>5</v>
      </c>
      <c r="OPU1" t="s">
        <v>5</v>
      </c>
      <c r="OPV1" t="s">
        <v>5</v>
      </c>
      <c r="OPW1" t="s">
        <v>5</v>
      </c>
      <c r="OPX1" t="s">
        <v>5</v>
      </c>
      <c r="OPY1" t="s">
        <v>5</v>
      </c>
      <c r="OPZ1" t="s">
        <v>5</v>
      </c>
      <c r="OQA1" t="s">
        <v>5</v>
      </c>
      <c r="OQB1" t="s">
        <v>5</v>
      </c>
      <c r="OQC1" t="s">
        <v>5</v>
      </c>
      <c r="OQD1" t="s">
        <v>5</v>
      </c>
      <c r="OQE1" t="s">
        <v>5</v>
      </c>
      <c r="OQF1" t="s">
        <v>5</v>
      </c>
      <c r="OQG1" t="s">
        <v>5</v>
      </c>
      <c r="OQH1" t="s">
        <v>5</v>
      </c>
      <c r="OQI1" t="s">
        <v>5</v>
      </c>
      <c r="OQJ1" t="s">
        <v>5</v>
      </c>
      <c r="OQK1" t="s">
        <v>5</v>
      </c>
      <c r="OQL1" t="s">
        <v>5</v>
      </c>
      <c r="OQM1" t="s">
        <v>5</v>
      </c>
      <c r="OQN1" t="s">
        <v>5</v>
      </c>
      <c r="OQO1" t="s">
        <v>5</v>
      </c>
      <c r="OQP1" t="s">
        <v>5</v>
      </c>
      <c r="OQQ1" t="s">
        <v>5</v>
      </c>
      <c r="OQR1" t="s">
        <v>5</v>
      </c>
      <c r="OQS1" t="s">
        <v>5</v>
      </c>
      <c r="OQT1" t="s">
        <v>5</v>
      </c>
      <c r="OQU1" t="s">
        <v>5</v>
      </c>
      <c r="OQV1" t="s">
        <v>5</v>
      </c>
      <c r="OQW1" t="s">
        <v>5</v>
      </c>
      <c r="OQX1" t="s">
        <v>5</v>
      </c>
      <c r="OQY1" t="s">
        <v>5</v>
      </c>
      <c r="OQZ1" t="s">
        <v>5</v>
      </c>
      <c r="ORA1" t="s">
        <v>5</v>
      </c>
      <c r="ORB1" t="s">
        <v>5</v>
      </c>
      <c r="ORC1" t="s">
        <v>5</v>
      </c>
      <c r="ORD1" t="s">
        <v>5</v>
      </c>
      <c r="ORE1" t="s">
        <v>5</v>
      </c>
      <c r="ORF1" t="s">
        <v>5</v>
      </c>
      <c r="ORG1" t="s">
        <v>5</v>
      </c>
      <c r="ORH1" t="s">
        <v>5</v>
      </c>
      <c r="ORI1" t="s">
        <v>5</v>
      </c>
      <c r="ORJ1" t="s">
        <v>5</v>
      </c>
      <c r="ORK1" t="s">
        <v>5</v>
      </c>
      <c r="ORL1" t="s">
        <v>5</v>
      </c>
      <c r="ORM1" t="s">
        <v>5</v>
      </c>
      <c r="ORN1" t="s">
        <v>5</v>
      </c>
      <c r="ORO1" t="s">
        <v>5</v>
      </c>
      <c r="ORP1" t="s">
        <v>5</v>
      </c>
      <c r="ORQ1" t="s">
        <v>5</v>
      </c>
      <c r="ORR1" t="s">
        <v>5</v>
      </c>
      <c r="ORS1" t="s">
        <v>5</v>
      </c>
      <c r="ORT1" t="s">
        <v>5</v>
      </c>
      <c r="ORU1" t="s">
        <v>5</v>
      </c>
      <c r="ORV1" t="s">
        <v>5</v>
      </c>
      <c r="ORW1" t="s">
        <v>5</v>
      </c>
      <c r="ORX1" t="s">
        <v>5</v>
      </c>
      <c r="ORY1" t="s">
        <v>5</v>
      </c>
      <c r="ORZ1" t="s">
        <v>5</v>
      </c>
      <c r="OSA1" t="s">
        <v>5</v>
      </c>
      <c r="OSB1" t="s">
        <v>5</v>
      </c>
      <c r="OSC1" t="s">
        <v>5</v>
      </c>
      <c r="OSD1" t="s">
        <v>5</v>
      </c>
      <c r="OSE1" t="s">
        <v>5</v>
      </c>
      <c r="OSF1" t="s">
        <v>5</v>
      </c>
      <c r="OSG1" t="s">
        <v>5</v>
      </c>
      <c r="OSH1" t="s">
        <v>5</v>
      </c>
      <c r="OSI1" t="s">
        <v>5</v>
      </c>
      <c r="OSJ1" t="s">
        <v>5</v>
      </c>
      <c r="OSK1" t="s">
        <v>5</v>
      </c>
      <c r="OSL1" t="s">
        <v>5</v>
      </c>
      <c r="OSM1" t="s">
        <v>5</v>
      </c>
      <c r="OSN1" t="s">
        <v>5</v>
      </c>
      <c r="OSO1" t="s">
        <v>5</v>
      </c>
      <c r="OSP1" t="s">
        <v>5</v>
      </c>
      <c r="OSQ1" t="s">
        <v>5</v>
      </c>
      <c r="OSR1" t="s">
        <v>5</v>
      </c>
      <c r="OSS1" t="s">
        <v>5</v>
      </c>
      <c r="OST1" t="s">
        <v>5</v>
      </c>
      <c r="OSU1" t="s">
        <v>5</v>
      </c>
      <c r="OSV1" t="s">
        <v>5</v>
      </c>
      <c r="OSW1" t="s">
        <v>5</v>
      </c>
      <c r="OSX1" t="s">
        <v>5</v>
      </c>
      <c r="OSY1" t="s">
        <v>5</v>
      </c>
      <c r="OSZ1" t="s">
        <v>5</v>
      </c>
      <c r="OTA1" t="s">
        <v>5</v>
      </c>
      <c r="OTB1" t="s">
        <v>5</v>
      </c>
      <c r="OTC1" t="s">
        <v>5</v>
      </c>
      <c r="OTD1" t="s">
        <v>5</v>
      </c>
      <c r="OTE1" t="s">
        <v>5</v>
      </c>
      <c r="OTF1" t="s">
        <v>5</v>
      </c>
      <c r="OTG1" t="s">
        <v>5</v>
      </c>
      <c r="OTH1" t="s">
        <v>5</v>
      </c>
      <c r="OTI1" t="s">
        <v>5</v>
      </c>
      <c r="OTJ1" t="s">
        <v>5</v>
      </c>
      <c r="OTK1" t="s">
        <v>5</v>
      </c>
      <c r="OTL1" t="s">
        <v>5</v>
      </c>
      <c r="OTM1" t="s">
        <v>5</v>
      </c>
      <c r="OTN1" t="s">
        <v>5</v>
      </c>
      <c r="OTO1" t="s">
        <v>5</v>
      </c>
      <c r="OTP1" t="s">
        <v>5</v>
      </c>
      <c r="OTQ1" t="s">
        <v>5</v>
      </c>
      <c r="OTR1" t="s">
        <v>5</v>
      </c>
      <c r="OTS1" t="s">
        <v>5</v>
      </c>
      <c r="OTT1" t="s">
        <v>5</v>
      </c>
      <c r="OTU1" t="s">
        <v>5</v>
      </c>
      <c r="OTV1" t="s">
        <v>5</v>
      </c>
      <c r="OTW1" t="s">
        <v>5</v>
      </c>
      <c r="OTX1" t="s">
        <v>5</v>
      </c>
      <c r="OTY1" t="s">
        <v>5</v>
      </c>
      <c r="OTZ1" t="s">
        <v>5</v>
      </c>
      <c r="OUA1" t="s">
        <v>5</v>
      </c>
      <c r="OUB1" t="s">
        <v>5</v>
      </c>
      <c r="OUC1" t="s">
        <v>5</v>
      </c>
      <c r="OUD1" t="s">
        <v>5</v>
      </c>
      <c r="OUE1" t="s">
        <v>5</v>
      </c>
      <c r="OUF1" t="s">
        <v>5</v>
      </c>
      <c r="OUG1" t="s">
        <v>5</v>
      </c>
      <c r="OUH1" t="s">
        <v>5</v>
      </c>
      <c r="OUI1" t="s">
        <v>5</v>
      </c>
      <c r="OUJ1" t="s">
        <v>5</v>
      </c>
      <c r="OUK1" t="s">
        <v>5</v>
      </c>
      <c r="OUL1" t="s">
        <v>5</v>
      </c>
      <c r="OUM1" t="s">
        <v>5</v>
      </c>
      <c r="OUN1" t="s">
        <v>5</v>
      </c>
      <c r="OUO1" t="s">
        <v>5</v>
      </c>
      <c r="OUP1" t="s">
        <v>5</v>
      </c>
      <c r="OUQ1" t="s">
        <v>5</v>
      </c>
      <c r="OUR1" t="s">
        <v>5</v>
      </c>
      <c r="OUS1" t="s">
        <v>5</v>
      </c>
      <c r="OUT1" t="s">
        <v>5</v>
      </c>
      <c r="OUU1" t="s">
        <v>5</v>
      </c>
      <c r="OUV1" t="s">
        <v>5</v>
      </c>
      <c r="OUW1" t="s">
        <v>5</v>
      </c>
      <c r="OUX1" t="s">
        <v>5</v>
      </c>
      <c r="OUY1" t="s">
        <v>5</v>
      </c>
      <c r="OUZ1" t="s">
        <v>5</v>
      </c>
      <c r="OVA1" t="s">
        <v>5</v>
      </c>
      <c r="OVB1" t="s">
        <v>5</v>
      </c>
      <c r="OVC1" t="s">
        <v>5</v>
      </c>
      <c r="OVD1" t="s">
        <v>5</v>
      </c>
      <c r="OVE1" t="s">
        <v>5</v>
      </c>
      <c r="OVF1" t="s">
        <v>5</v>
      </c>
      <c r="OVG1" t="s">
        <v>5</v>
      </c>
      <c r="OVH1" t="s">
        <v>5</v>
      </c>
      <c r="OVI1" t="s">
        <v>5</v>
      </c>
      <c r="OVJ1" t="s">
        <v>5</v>
      </c>
      <c r="OVK1" t="s">
        <v>5</v>
      </c>
      <c r="OVL1" t="s">
        <v>5</v>
      </c>
      <c r="OVM1" t="s">
        <v>5</v>
      </c>
      <c r="OVN1" t="s">
        <v>5</v>
      </c>
      <c r="OVO1" t="s">
        <v>5</v>
      </c>
      <c r="OVP1" t="s">
        <v>5</v>
      </c>
      <c r="OVQ1" t="s">
        <v>5</v>
      </c>
      <c r="OVR1" t="s">
        <v>5</v>
      </c>
      <c r="OVS1" t="s">
        <v>5</v>
      </c>
      <c r="OVT1" t="s">
        <v>5</v>
      </c>
      <c r="OVU1" t="s">
        <v>5</v>
      </c>
      <c r="OVV1" t="s">
        <v>5</v>
      </c>
      <c r="OVW1" t="s">
        <v>5</v>
      </c>
      <c r="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      <v>5</v>
      </c>
      <c r="OWD1" t="s">
        <v>5</v>
      </c>
      <c r="OWE1" t="s">
        <v>5</v>
      </c>
      <c r="OWF1" t="s">
        <v>5</v>
      </c>
      <c r="OWG1" t="s">
        <v>5</v>
      </c>
      <c r="OWH1" t="s">
        <v>5</v>
      </c>
      <c r="OWI1" t="s">
        <v>5</v>
      </c>
      <c r="OWJ1" t="s">
        <v>5</v>
      </c>
      <c r="OWK1" t="s">
        <v>5</v>
      </c>
      <c r="OWL1" t="s">
        <v>5</v>
      </c>
      <c r="OWM1" t="s">
        <v>5</v>
      </c>
      <c r="OWN1" t="s">
        <v>5</v>
      </c>
      <c r="OWO1" t="s">
        <v>5</v>
      </c>
      <c r="OWP1" t="s">
        <v>5</v>
      </c>
      <c r="OWQ1" t="s">
        <v>5</v>
      </c>
      <c r="OWR1" t="s">
        <v>5</v>
      </c>
      <c r="OWS1" t="s">
        <v>5</v>
      </c>
      <c r="OWT1" t="s">
        <v>5</v>
      </c>
      <c r="OWU1" t="s">
        <v>5</v>
      </c>
      <c r="OWV1" t="s">
        <v>5</v>
      </c>
      <c r="OWW1" t="s">
        <v>5</v>
      </c>
      <c r="OWX1" t="s">
        <v>5</v>
      </c>
      <c r="OWY1" t="s">
        <v>5</v>
      </c>
      <c r="OWZ1" t="s">
        <v>5</v>
      </c>
      <c r="OXA1" t="s">
        <v>5</v>
      </c>
      <c r="OXB1" t="s">
        <v>5</v>
      </c>
      <c r="OXC1" t="s">
        <v>5</v>
      </c>
      <c r="OXD1" t="s">
        <v>5</v>
      </c>
      <c r="OXE1" t="s">
        <v>5</v>
      </c>
      <c r="OXF1" t="s">
        <v>5</v>
      </c>
      <c r="OXG1" t="s">
        <v>5</v>
      </c>
      <c r="OXH1" t="s">
        <v>5</v>
      </c>
      <c r="OXI1" t="s">
        <v>5</v>
      </c>
      <c r="OXJ1" t="s">
        <v>5</v>
      </c>
      <c r="OXK1" t="s">
        <v>5</v>
      </c>
      <c r="OXL1" t="s">
        <v>5</v>
      </c>
      <c r="OXM1" t="s">
        <v>5</v>
      </c>
      <c r="OXN1" t="s">
        <v>5</v>
      </c>
      <c r="OXO1" t="s">
        <v>5</v>
      </c>
      <c r="OXP1" t="s">
        <v>5</v>
      </c>
      <c r="OXQ1" t="s">
        <v>5</v>
      </c>
      <c r="OXR1" t="s">
        <v>5</v>
      </c>
      <c r="OXS1" t="s">
        <v>5</v>
      </c>
      <c r="OXT1" t="s">
        <v>5</v>
      </c>
      <c r="OXU1" t="s">
        <v>5</v>
      </c>
      <c r="OXV1" t="s">
        <v>5</v>
      </c>
      <c r="OXW1" t="s">
        <v>5</v>
      </c>
      <c r="OXX1" t="s">
        <v>5</v>
      </c>
      <c r="OXY1" t="s">
        <v>5</v>
      </c>
      <c r="OXZ1" t="s">
        <v>5</v>
      </c>
      <c r="OYA1" t="s">
        <v>5</v>
      </c>
      <c r="OYB1" t="s">
        <v>5</v>
      </c>
      <c r="OYC1" t="s">
        <v>5</v>
      </c>
      <c r="OYD1" t="s">
        <v>5</v>
      </c>
      <c r="OYE1" t="s">
        <v>5</v>
      </c>
      <c r="OYF1" t="s">
        <v>5</v>
      </c>
      <c r="OYG1" t="s">
        <v>5</v>
      </c>
      <c r="OYH1" t="s">
        <v>5</v>
      </c>
      <c r="OYI1" t="s">
        <v>5</v>
      </c>
      <c r="OYJ1" t="s">
        <v>5</v>
      </c>
      <c r="OYK1" t="s">
        <v>5</v>
      </c>
      <c r="OYL1" t="s">
        <v>5</v>
      </c>
      <c r="OYM1" t="s">
        <v>5</v>
      </c>
      <c r="OYN1" t="s">
        <v>5</v>
      </c>
      <c r="OYO1" t="s">
        <v>5</v>
      </c>
      <c r="OYP1" t="s">
        <v>5</v>
      </c>
      <c r="OYQ1" t="s">
        <v>5</v>
      </c>
      <c r="OYR1" t="s">
        <v>5</v>
      </c>
      <c r="OYS1" t="s">
        <v>5</v>
      </c>
      <c r="OYT1" t="s">
        <v>5</v>
      </c>
      <c r="OYU1" t="s">
        <v>5</v>
      </c>
      <c r="OYV1" t="s">
        <v>5</v>
      </c>
      <c r="OYW1" t="s">
        <v>5</v>
      </c>
      <c r="OYX1" t="s">
        <v>5</v>
      </c>
      <c r="OYY1" t="s">
        <v>5</v>
      </c>
      <c r="OYZ1" t="s">
        <v>5</v>
      </c>
      <c r="OZA1" t="s">
        <v>5</v>
      </c>
      <c r="OZB1" t="s">
        <v>5</v>
      </c>
      <c r="OZC1" t="s">
        <v>5</v>
      </c>
      <c r="OZD1" t="s">
        <v>5</v>
      </c>
      <c r="OZE1" t="s">
        <v>5</v>
      </c>
      <c r="OZF1" t="s">
        <v>5</v>
      </c>
      <c r="OZG1" t="s">
        <v>5</v>
      </c>
      <c r="OZH1" t="s">
        <v>5</v>
      </c>
      <c r="OZI1" t="s">
        <v>5</v>
      </c>
      <c r="OZJ1" t="s">
        <v>5</v>
      </c>
      <c r="OZK1" t="s">
        <v>5</v>
      </c>
      <c r="OZL1" t="s">
        <v>5</v>
      </c>
      <c r="OZM1" t="s">
        <v>5</v>
      </c>
      <c r="OZN1" t="s">
        <v>5</v>
      </c>
      <c r="OZO1" t="s">
        <v>5</v>
      </c>
      <c r="OZP1" t="s">
        <v>5</v>
      </c>
      <c r="OZQ1" t="s">
        <v>5</v>
      </c>
      <c r="OZR1" t="s">
        <v>5</v>
      </c>
      <c r="OZS1" t="s">
        <v>5</v>
      </c>
      <c r="OZT1" t="s">
        <v>5</v>
      </c>
      <c r="OZU1" t="s">
        <v>5</v>
      </c>
      <c r="OZV1" t="s">
        <v>5</v>
      </c>
      <c r="OZW1" t="s">
        <v>5</v>
      </c>
      <c r="OZX1" t="s">
        <v>5</v>
      </c>
      <c r="OZY1" t="s">
        <v>5</v>
      </c>
      <c r="OZZ1" t="s">
        <v>5</v>
      </c>
      <c r="PAA1" t="s">
        <v>5</v>
      </c>
      <c r="PAB1" t="s">
        <v>5</v>
      </c>
      <c r="PAC1" t="s">
        <v>5</v>
      </c>
      <c r="PAD1" t="s">
        <v>5</v>
      </c>
      <c r="PAE1" t="s">
        <v>5</v>
      </c>
      <c r="PAF1" t="s">
        <v>5</v>
      </c>
      <c r="PAG1" t="s">
        <v>5</v>
      </c>
      <c r="PAH1" t="s">
        <v>5</v>
      </c>
      <c r="PAI1" t="s">
        <v>5</v>
      </c>
      <c r="PAJ1" t="s">
        <v>5</v>
      </c>
      <c r="PAK1" t="s">
        <v>5</v>
      </c>
      <c r="PAL1" t="s">
        <v>5</v>
      </c>
      <c r="PAM1" t="s">
        <v>5</v>
      </c>
      <c r="PAN1" t="s">
        <v>5</v>
      </c>
      <c r="PAO1" t="s">
        <v>5</v>
      </c>
      <c r="PAP1" t="s">
        <v>5</v>
      </c>
      <c r="PAQ1" t="s">
        <v>5</v>
      </c>
      <c r="PAR1" t="s">
        <v>5</v>
      </c>
      <c r="PAS1" t="s">
        <v>5</v>
      </c>
      <c r="PAT1" t="s">
        <v>5</v>
      </c>
      <c r="PAU1" t="s">
        <v>5</v>
      </c>
      <c r="PAV1" t="s">
        <v>5</v>
      </c>
      <c r="PAW1" t="s">
        <v>5</v>
      </c>
      <c r="PAX1" t="s">
        <v>5</v>
      </c>
      <c r="PAY1" t="s">
        <v>5</v>
      </c>
      <c r="PAZ1" t="s">
        <v>5</v>
      </c>
      <c r="PBA1" t="s">
        <v>5</v>
      </c>
      <c r="PBB1" t="s">
        <v>5</v>
      </c>
      <c r="PBC1" t="s">
        <v>5</v>
      </c>
      <c r="PBD1" t="s">
        <v>5</v>
      </c>
      <c r="PBE1" t="s">
        <v>5</v>
      </c>
      <c r="PBF1" t="s">
        <v>5</v>
      </c>
      <c r="PBG1" t="s">
        <v>5</v>
      </c>
      <c r="PBH1" t="s">
        <v>5</v>
      </c>
      <c r="PBI1" t="s">
        <v>5</v>
      </c>
      <c r="PBJ1" t="s">
        <v>5</v>
      </c>
      <c r="PBK1" t="s">
        <v>5</v>
      </c>
      <c r="PBL1" t="s">
        <v>5</v>
      </c>
      <c r="PBM1" t="s">
        <v>5</v>
      </c>
      <c r="PBN1" t="s">
        <v>5</v>
      </c>
      <c r="PBO1" t="s">
        <v>5</v>
      </c>
      <c r="PBP1" t="s">
        <v>5</v>
      </c>
      <c r="PBQ1" t="s">
        <v>5</v>
      </c>
      <c r="PBR1" t="s">
        <v>5</v>
      </c>
      <c r="PBS1" t="s">
        <v>5</v>
      </c>
      <c r="PBT1" t="s">
        <v>5</v>
      </c>
      <c r="PBU1" t="s">
        <v>5</v>
      </c>
      <c r="PBV1" t="s">
        <v>5</v>
      </c>
      <c r="PBW1" t="s">
        <v>5</v>
      </c>
      <c r="PBX1" t="s">
        <v>5</v>
      </c>
      <c r="PBY1" t="s">
        <v>5</v>
      </c>
      <c r="PBZ1" t="s">
        <v>5</v>
      </c>
      <c r="PCA1" t="s">
        <v>5</v>
      </c>
      <c r="PCB1" t="s">
        <v>5</v>
      </c>
      <c r="PCC1" t="s">
        <v>5</v>
      </c>
      <c r="PCD1" t="s">
        <v>5</v>
      </c>
      <c r="PCE1" t="s">
        <v>5</v>
      </c>
      <c r="PCF1" t="s">
        <v>5</v>
      </c>
      <c r="PCG1" t="s">
        <v>5</v>
      </c>
      <c r="PCH1" t="s">
        <v>5</v>
      </c>
      <c r="PCI1" t="s">
        <v>5</v>
      </c>
      <c r="PCJ1" t="s">
        <v>5</v>
      </c>
      <c r="PCK1" t="s">
        <v>5</v>
      </c>
      <c r="PCL1" t="s">
        <v>5</v>
      </c>
      <c r="PCM1" t="s">
        <v>5</v>
      </c>
      <c r="PCN1" t="s">
        <v>5</v>
      </c>
      <c r="PCO1" t="s">
        <v>5</v>
      </c>
      <c r="PCP1" t="s">
        <v>5</v>
      </c>
      <c r="PCQ1" t="s">
        <v>5</v>
      </c>
      <c r="PCR1" t="s">
        <v>5</v>
      </c>
      <c r="PCS1" t="s">
        <v>5</v>
      </c>
      <c r="PCT1" t="s">
        <v>5</v>
      </c>
      <c r="PCU1" t="s">
        <v>5</v>
      </c>
      <c r="PCV1" t="s">
        <v>5</v>
      </c>
      <c r="PCW1" t="s">
        <v>5</v>
      </c>
      <c r="PCX1" t="s">
        <v>5</v>
      </c>
      <c r="PCY1" t="s">
        <v>5</v>
      </c>
      <c r="PCZ1" t="s">
        <v>5</v>
      </c>
      <c r="PDA1" t="s">
        <v>5</v>
      </c>
      <c r="PDB1" t="s">
        <v>5</v>
      </c>
      <c r="PDC1" t="s">
        <v>5</v>
      </c>
      <c r="PDD1" t="s">
        <v>5</v>
      </c>
      <c r="PDE1" t="s">
        <v>5</v>
      </c>
      <c r="PDF1" t="s">
        <v>5</v>
      </c>
      <c r="PDG1" t="s">
        <v>5</v>
      </c>
      <c r="PDH1" t="s">
        <v>5</v>
      </c>
      <c r="PDI1" t="s">
        <v>5</v>
      </c>
      <c r="PDJ1" t="s">
        <v>5</v>
      </c>
      <c r="PDK1" t="s">
        <v>5</v>
      </c>
      <c r="PDL1" t="s">
        <v>5</v>
      </c>
      <c r="PDM1" t="s">
        <v>5</v>
      </c>
      <c r="PDN1" t="s">
        <v>5</v>
      </c>
      <c r="PDO1" t="s">
        <v>5</v>
      </c>
      <c r="PDP1" t="s">
        <v>5</v>
      </c>
      <c r="PDQ1" t="s">
        <v>5</v>
      </c>
      <c r="PDR1" t="s">
        <v>5</v>
      </c>
      <c r="PDS1" t="s">
        <v>5</v>
      </c>
      <c r="PDT1" t="s">
        <v>5</v>
      </c>
      <c r="PDU1" t="s">
        <v>5</v>
      </c>
      <c r="PDV1" t="s">
        <v>5</v>
      </c>
      <c r="PDW1" t="s">
        <v>5</v>
      </c>
      <c r="PDX1" t="s">
        <v>5</v>
      </c>
      <c r="PDY1" t="s">
        <v>5</v>
      </c>
      <c r="PDZ1" t="s">
        <v>5</v>
      </c>
      <c r="PEA1" t="s">
        <v>5</v>
      </c>
      <c r="PEB1" t="s">
        <v>5</v>
      </c>
      <c r="PEC1" t="s">
        <v>5</v>
      </c>
      <c r="PED1" t="s">
        <v>5</v>
      </c>
      <c r="PEE1" t="s">
        <v>5</v>
      </c>
      <c r="PEF1" t="s">
        <v>5</v>
      </c>
      <c r="PEG1" t="s">
        <v>5</v>
      </c>
      <c r="PEH1" t="s">
        <v>5</v>
      </c>
      <c r="PEI1" t="s">
        <v>5</v>
      </c>
      <c r="PEJ1" t="s">
        <v>5</v>
      </c>
      <c r="PEK1" t="s">
        <v>5</v>
      </c>
      <c r="PEL1" t="s">
        <v>5</v>
      </c>
      <c r="PEM1" t="s">
        <v>5</v>
      </c>
      <c r="PEN1" t="s">
        <v>5</v>
      </c>
      <c r="PEO1" t="s">
        <v>5</v>
      </c>
      <c r="PEP1" t="s">
        <v>5</v>
      </c>
      <c r="PEQ1" t="s">
        <v>5</v>
      </c>
      <c r="PER1" t="s">
        <v>5</v>
      </c>
      <c r="PES1" t="s">
        <v>5</v>
      </c>
      <c r="PET1" t="s">
        <v>5</v>
      </c>
      <c r="PEU1" t="s">
        <v>5</v>
      </c>
      <c r="PEV1" t="s">
        <v>5</v>
      </c>
      <c r="PEW1" t="s">
        <v>5</v>
      </c>
      <c r="PEX1" t="s">
        <v>5</v>
      </c>
      <c r="PEY1" t="s">
        <v>5</v>
      </c>
      <c r="PEZ1" t="s">
        <v>5</v>
      </c>
      <c r="PFA1" t="s">
        <v>5</v>
      </c>
      <c r="PFB1" t="s">
        <v>5</v>
      </c>
      <c r="PFC1" t="s">
        <v>5</v>
      </c>
      <c r="PFD1" t="s">
        <v>5</v>
      </c>
      <c r="PFE1" t="s">
        <v>5</v>
      </c>
      <c r="PFF1" t="s">
        <v>5</v>
      </c>
      <c r="PFG1" t="s">
        <v>5</v>
      </c>
      <c r="PFH1" t="s">
        <v>5</v>
      </c>
      <c r="PFI1" t="s">
        <v>5</v>
      </c>
      <c r="PFJ1" t="s">
        <v>5</v>
      </c>
      <c r="PFK1" t="s">
        <v>5</v>
      </c>
      <c r="PFL1" t="s">
        <v>5</v>
      </c>
      <c r="PFM1" t="s">
        <v>5</v>
      </c>
      <c r="PFN1" t="s">
        <v>5</v>
      </c>
      <c r="PFO1" t="s">
        <v>5</v>
      </c>
      <c r="PFP1" t="s">
        <v>5</v>
      </c>
      <c r="PFQ1" t="s">
        <v>5</v>
      </c>
      <c r="PFR1" t="s">
        <v>5</v>
      </c>
      <c r="PFS1" t="s">
        <v>5</v>
      </c>
      <c r="PFT1" t="s">
        <v>5</v>
      </c>
      <c r="PFU1" t="s">
        <v>5</v>
      </c>
      <c r="PFV1" t="s">
        <v>5</v>
      </c>
      <c r="PFW1" t="s">
        <v>5</v>
      </c>
      <c r="PFX1" t="s">
        <v>5</v>
      </c>
      <c r="PFY1" t="s">
        <v>5</v>
      </c>
      <c r="PFZ1" t="s">
        <v>5</v>
      </c>
      <c r="PGA1" t="s">
        <v>5</v>
      </c>
      <c r="PGB1" t="s">
        <v>5</v>
      </c>
      <c r="PGC1" t="s">
        <v>5</v>
      </c>
      <c r="PGD1" t="s">
        <v>5</v>
      </c>
      <c r="PGE1" t="s">
        <v>5</v>
      </c>
      <c r="PGF1" t="s">
        <v>5</v>
      </c>
      <c r="PGG1" t="s">
        <v>5</v>
      </c>
      <c r="PGH1" t="s">
        <v>5</v>
      </c>
      <c r="PGI1" t="s">
        <v>5</v>
      </c>
      <c r="PGJ1" t="s">
        <v>5</v>
      </c>
      <c r="PGK1" t="s">
        <v>5</v>
      </c>
      <c r="PGL1" t="s">
        <v>5</v>
      </c>
      <c r="PGM1" t="s">
        <v>5</v>
      </c>
      <c r="PGN1" t="s">
        <v>5</v>
      </c>
      <c r="PGO1" t="s">
        <v>5</v>
      </c>
      <c r="PGP1" t="s">
        <v>5</v>
      </c>
      <c r="PGQ1" t="s">
        <v>5</v>
      </c>
      <c r="PGR1" t="s">
        <v>5</v>
      </c>
      <c r="PGS1" t="s">
        <v>5</v>
      </c>
      <c r="PGT1" t="s">
        <v>5</v>
      </c>
      <c r="PGU1" t="s">
        <v>5</v>
      </c>
      <c r="PGV1" t="s">
        <v>5</v>
      </c>
      <c r="PGW1" t="s">
        <v>5</v>
      </c>
      <c r="PGX1" t="s">
        <v>5</v>
      </c>
      <c r="PGY1" t="s">
        <v>5</v>
      </c>
      <c r="PGZ1" t="s">
        <v>5</v>
      </c>
      <c r="PHA1" t="s">
        <v>5</v>
      </c>
      <c r="PHB1" t="s">
        <v>5</v>
      </c>
      <c r="PHC1" t="s">
        <v>5</v>
      </c>
      <c r="PHD1" t="s">
        <v>5</v>
      </c>
      <c r="PHE1" t="s">
        <v>5</v>
      </c>
      <c r="PHF1" t="s">
        <v>5</v>
      </c>
      <c r="PHG1" t="s">
        <v>5</v>
      </c>
      <c r="PHH1" t="s">
        <v>5</v>
      </c>
      <c r="PHI1" t="s">
        <v>5</v>
      </c>
      <c r="PHJ1" t="s">
        <v>5</v>
      </c>
      <c r="PHK1" t="s">
        <v>5</v>
      </c>
      <c r="PHL1" t="s">
        <v>5</v>
      </c>
      <c r="PHM1" t="s">
        <v>5</v>
      </c>
      <c r="PHN1" t="s">
        <v>5</v>
      </c>
      <c r="PHO1" t="s">
        <v>5</v>
      </c>
      <c r="PHP1" t="s">
        <v>5</v>
      </c>
      <c r="PHQ1" t="s">
        <v>5</v>
      </c>
      <c r="PHR1" t="s">
        <v>5</v>
      </c>
      <c r="PHS1" t="s">
        <v>5</v>
      </c>
      <c r="PHT1" t="s">
        <v>5</v>
      </c>
      <c r="PHU1" t="s">
        <v>5</v>
      </c>
      <c r="PHV1" t="s">
        <v>5</v>
      </c>
      <c r="PHW1" t="s">
        <v>5</v>
      </c>
      <c r="PHX1" t="s">
        <v>5</v>
      </c>
      <c r="PHY1" t="s">
        <v>5</v>
      </c>
      <c r="PHZ1" t="s">
        <v>5</v>
      </c>
      <c r="PIA1" t="s">
        <v>5</v>
      </c>
      <c r="PIB1" t="s">
        <v>5</v>
      </c>
      <c r="PIC1" t="s">
        <v>5</v>
      </c>
      <c r="PID1" t="s">
        <v>5</v>
      </c>
      <c r="PIE1" t="s">
        <v>5</v>
      </c>
      <c r="PIF1" t="s">
        <v>5</v>
      </c>
      <c r="PIG1" t="s">
        <v>5</v>
      </c>
      <c r="PIH1" t="s">
        <v>5</v>
      </c>
      <c r="PII1" t="s">
        <v>5</v>
      </c>
      <c r="PIJ1" t="s">
        <v>5</v>
      </c>
      <c r="PIK1" t="s">
        <v>5</v>
      </c>
      <c r="PIL1" t="s">
        <v>5</v>
      </c>
      <c r="PIM1" t="s">
        <v>5</v>
      </c>
      <c r="PIN1" t="s">
        <v>5</v>
      </c>
      <c r="PIO1" t="s">
        <v>5</v>
      </c>
      <c r="PIP1" t="s">
        <v>5</v>
      </c>
      <c r="PIQ1" t="s">
        <v>5</v>
      </c>
      <c r="PIR1" t="s">
        <v>5</v>
      </c>
      <c r="PIS1" t="s">
        <v>5</v>
      </c>
      <c r="PIT1" t="s">
        <v>5</v>
      </c>
      <c r="PIU1" t="s">
        <v>5</v>
      </c>
      <c r="PIV1" t="s">
        <v>5</v>
      </c>
      <c r="PIW1" t="s">
        <v>5</v>
      </c>
      <c r="PIX1" t="s">
        <v>5</v>
      </c>
      <c r="PIY1" t="s">
        <v>5</v>
      </c>
      <c r="PIZ1" t="s">
        <v>5</v>
      </c>
      <c r="PJA1" t="s">
        <v>5</v>
      </c>
      <c r="PJB1" t="s">
        <v>5</v>
      </c>
      <c r="PJC1" t="s">
        <v>5</v>
      </c>
      <c r="PJD1" t="s">
        <v>5</v>
      </c>
      <c r="PJE1" t="s">
        <v>5</v>
      </c>
      <c r="PJF1" t="s">
        <v>5</v>
      </c>
      <c r="PJG1" t="s">
        <v>5</v>
      </c>
      <c r="PJH1" t="s">
        <v>5</v>
      </c>
      <c r="PJI1" t="s">
        <v>5</v>
      </c>
      <c r="PJJ1" t="s">
        <v>5</v>
      </c>
      <c r="PJK1" t="s">
        <v>5</v>
      </c>
      <c r="PJL1" t="s">
        <v>5</v>
      </c>
      <c r="PJM1" t="s">
        <v>5</v>
      </c>
      <c r="PJN1" t="s">
        <v>5</v>
      </c>
      <c r="PJO1" t="s">
        <v>5</v>
      </c>
      <c r="PJP1" t="s">
        <v>5</v>
      </c>
      <c r="PJQ1" t="s">
        <v>5</v>
      </c>
      <c r="PJR1" t="s">
        <v>5</v>
      </c>
      <c r="PJS1" t="s">
        <v>5</v>
      </c>
      <c r="PJT1" t="s">
        <v>5</v>
      </c>
      <c r="PJU1" t="s">
        <v>5</v>
      </c>
      <c r="PJV1" t="s">
        <v>5</v>
      </c>
      <c r="PJW1" t="s">
        <v>5</v>
      </c>
      <c r="PJX1" t="s">
        <v>5</v>
      </c>
      <c r="PJY1" t="s">
        <v>5</v>
      </c>
      <c r="PJZ1" t="s">
        <v>5</v>
      </c>
      <c r="PKA1" t="s">
        <v>5</v>
      </c>
      <c r="PKB1" t="s">
        <v>5</v>
      </c>
      <c r="PKC1" t="s">
        <v>5</v>
      </c>
      <c r="PKD1" t="s">
        <v>5</v>
      </c>
      <c r="PKE1" t="s">
        <v>5</v>
      </c>
      <c r="PKF1" t="s">
        <v>5</v>
      </c>
      <c r="PKG1" t="s">
        <v>5</v>
      </c>
      <c r="PKH1" t="s">
        <v>5</v>
      </c>
      <c r="PKI1" t="s">
        <v>5</v>
      </c>
      <c r="PKJ1" t="s">
        <v>5</v>
      </c>
      <c r="PKK1" t="s">
        <v>5</v>
      </c>
      <c r="PKL1" t="s">
        <v>5</v>
      </c>
      <c r="PKM1" t="s">
        <v>5</v>
      </c>
      <c r="PKN1" t="s">
        <v>5</v>
      </c>
      <c r="PKO1" t="s">
        <v>5</v>
      </c>
      <c r="PKP1" t="s">
        <v>5</v>
      </c>
      <c r="PKQ1" t="s">
        <v>5</v>
      </c>
      <c r="PKR1" t="s">
        <v>5</v>
      </c>
      <c r="PKS1" t="s">
        <v>5</v>
      </c>
      <c r="PKT1" t="s">
        <v>5</v>
      </c>
      <c r="PKU1" t="s">
        <v>5</v>
      </c>
      <c r="PKV1" t="s">
        <v>5</v>
      </c>
      <c r="PKW1" t="s">
        <v>5</v>
      </c>
      <c r="PKX1" t="s">
        <v>5</v>
      </c>
      <c r="PKY1" t="s">
        <v>5</v>
      </c>
      <c r="PKZ1" t="s">
        <v>5</v>
      </c>
      <c r="PLA1" t="s">
        <v>5</v>
      </c>
      <c r="PLB1" t="s">
        <v>5</v>
      </c>
      <c r="PLC1" t="s">
        <v>5</v>
      </c>
      <c r="PLD1" t="s">
        <v>5</v>
      </c>
      <c r="PLE1" t="s">
        <v>5</v>
      </c>
      <c r="PLF1" t="s">
        <v>5</v>
      </c>
      <c r="PLG1" t="s">
        <v>5</v>
      </c>
      <c r="PLH1" t="s">
        <v>5</v>
      </c>
      <c r="PLI1" t="s">
        <v>5</v>
      </c>
      <c r="PLJ1" t="s">
        <v>5</v>
      </c>
      <c r="PLK1" t="s">
        <v>5</v>
      </c>
      <c r="PLL1" t="s">
        <v>5</v>
      </c>
      <c r="PLM1" t="s">
        <v>5</v>
      </c>
      <c r="PLN1" t="s">
        <v>5</v>
      </c>
      <c r="PLO1" t="s">
        <v>5</v>
      </c>
      <c r="PLP1" t="s">
        <v>5</v>
      </c>
      <c r="PLQ1" t="s">
        <v>5</v>
      </c>
      <c r="PLR1" t="s">
        <v>5</v>
      </c>
      <c r="PLS1" t="s">
        <v>5</v>
      </c>
      <c r="PLT1" t="s">
        <v>5</v>
      </c>
      <c r="PLU1" t="s">
        <v>5</v>
      </c>
      <c r="PLV1" t="s">
        <v>5</v>
      </c>
      <c r="PLW1" t="s">
        <v>5</v>
      </c>
      <c r="PLX1" t="s">
        <v>5</v>
      </c>
      <c r="PLY1" t="s">
        <v>5</v>
      </c>
      <c r="PLZ1" t="s">
        <v>5</v>
      </c>
      <c r="PMA1" t="s">
        <v>5</v>
      </c>
      <c r="PMB1" t="s">
        <v>5</v>
      </c>
      <c r="PMC1" t="s">
        <v>5</v>
      </c>
      <c r="PMD1" t="s">
        <v>5</v>
      </c>
      <c r="PME1" t="s">
        <v>5</v>
      </c>
      <c r="PMF1" t="s">
        <v>5</v>
      </c>
      <c r="PMG1" t="s">
        <v>5</v>
      </c>
      <c r="PMH1" t="s">
        <v>5</v>
      </c>
      <c r="PMI1" t="s">
        <v>5</v>
      </c>
      <c r="PMJ1" t="s">
        <v>5</v>
      </c>
      <c r="PMK1" t="s">
        <v>5</v>
      </c>
      <c r="PML1" t="s">
        <v>5</v>
      </c>
      <c r="PMM1" t="s">
        <v>5</v>
      </c>
      <c r="PMN1" t="s">
        <v>5</v>
      </c>
      <c r="PMO1" t="s">
        <v>5</v>
      </c>
      <c r="PMP1" t="s">
        <v>5</v>
      </c>
      <c r="PMQ1" t="s">
        <v>5</v>
      </c>
      <c r="PMR1" t="s">
        <v>5</v>
      </c>
      <c r="PMS1" t="s">
        <v>5</v>
      </c>
      <c r="PMT1" t="s">
        <v>5</v>
      </c>
      <c r="PMU1" t="s">
        <v>5</v>
      </c>
      <c r="PMV1" t="s">
        <v>5</v>
      </c>
      <c r="PMW1" t="s">
        <v>5</v>
      </c>
      <c r="PMX1" t="s">
        <v>5</v>
      </c>
      <c r="PMY1" t="s">
        <v>5</v>
      </c>
      <c r="PMZ1" t="s">
        <v>5</v>
      </c>
      <c r="PNA1" t="s">
        <v>5</v>
      </c>
      <c r="PNB1" t="s">
        <v>5</v>
      </c>
      <c r="PNC1" t="s">
        <v>5</v>
      </c>
      <c r="PND1" t="s">
        <v>5</v>
      </c>
      <c r="PNE1" t="s">
        <v>5</v>
      </c>
      <c r="PNF1" t="s">
        <v>5</v>
      </c>
      <c r="PNG1" t="s">
        <v>5</v>
      </c>
      <c r="PNH1" t="s">
        <v>5</v>
      </c>
      <c r="PNI1" t="s">
        <v>5</v>
      </c>
      <c r="PNJ1" t="s">
        <v>5</v>
      </c>
      <c r="PNK1" t="s">
        <v>5</v>
      </c>
      <c r="PNL1" t="s">
        <v>5</v>
      </c>
      <c r="PNM1" t="s">
        <v>5</v>
      </c>
      <c r="PNN1" t="s">
        <v>5</v>
      </c>
      <c r="PNO1" t="s">
        <v>5</v>
      </c>
      <c r="PNP1" t="s">
        <v>5</v>
      </c>
      <c r="PNQ1" t="s">
        <v>5</v>
      </c>
      <c r="PNR1" t="s">
        <v>5</v>
      </c>
      <c r="PNS1" t="s">
        <v>5</v>
      </c>
      <c r="PNT1" t="s">
        <v>5</v>
      </c>
      <c r="PNU1" t="s">
        <v>5</v>
      </c>
      <c r="PNV1" t="s">
        <v>5</v>
      </c>
      <c r="PNW1" t="s">
        <v>5</v>
      </c>
      <c r="PNX1" t="s">
        <v>5</v>
      </c>
      <c r="PNY1" t="s">
        <v>5</v>
      </c>
      <c r="PNZ1" t="s">
        <v>5</v>
      </c>
      <c r="POA1" t="s">
        <v>5</v>
      </c>
      <c r="POB1" t="s">
        <v>5</v>
      </c>
      <c r="POC1" t="s">
        <v>5</v>
      </c>
      <c r="POD1" t="s">
        <v>5</v>
      </c>
      <c r="POE1" t="s">
        <v>5</v>
      </c>
      <c r="POF1" t="s">
        <v>5</v>
      </c>
      <c r="POG1" t="s">
        <v>5</v>
      </c>
      <c r="POH1" t="s">
        <v>5</v>
      </c>
      <c r="POI1" t="s">
        <v>5</v>
      </c>
      <c r="POJ1" t="s">
        <v>5</v>
      </c>
      <c r="POK1" t="s">
        <v>5</v>
      </c>
      <c r="POL1" t="s">
        <v>5</v>
      </c>
      <c r="POM1" t="s">
        <v>5</v>
      </c>
      <c r="PON1" t="s">
        <v>5</v>
      </c>
      <c r="POO1" t="s">
        <v>5</v>
      </c>
      <c r="POP1" t="s">
        <v>5</v>
      </c>
      <c r="POQ1" t="s">
        <v>5</v>
      </c>
      <c r="POR1" t="s">
        <v>5</v>
      </c>
      <c r="POS1" t="s">
        <v>5</v>
      </c>
      <c r="POT1" t="s">
        <v>5</v>
      </c>
      <c r="POU1" t="s">
        <v>5</v>
      </c>
      <c r="POV1" t="s">
        <v>5</v>
      </c>
      <c r="POW1" t="s">
        <v>5</v>
      </c>
      <c r="POX1" t="s">
        <v>5</v>
      </c>
      <c r="POY1" t="s">
        <v>5</v>
      </c>
      <c r="POZ1" t="s">
        <v>5</v>
      </c>
      <c r="PPA1" t="s">
        <v>5</v>
      </c>
      <c r="PPB1" t="s">
        <v>5</v>
      </c>
      <c r="PPC1" t="s">
        <v>5</v>
      </c>
      <c r="PPD1" t="s">
        <v>5</v>
      </c>
      <c r="PPE1" t="s">
        <v>5</v>
      </c>
      <c r="PPF1" t="s">
        <v>5</v>
      </c>
      <c r="PPG1" t="s">
        <v>5</v>
      </c>
      <c r="PPH1" t="s">
        <v>5</v>
      </c>
      <c r="PPI1" t="s">
        <v>5</v>
      </c>
      <c r="PPJ1" t="s">
        <v>5</v>
      </c>
      <c r="PPK1" t="s">
        <v>5</v>
      </c>
      <c r="PPL1" t="s">
        <v>5</v>
      </c>
      <c r="PPM1" t="s">
        <v>5</v>
      </c>
      <c r="PPN1" t="s">
        <v>5</v>
      </c>
      <c r="PPO1" t="s">
        <v>5</v>
      </c>
      <c r="PPP1" t="s">
        <v>5</v>
      </c>
      <c r="PPQ1" t="s">
        <v>5</v>
      </c>
      <c r="PPR1" t="s">
        <v>5</v>
      </c>
      <c r="PPS1" t="s">
        <v>5</v>
      </c>
      <c r="PPT1" t="s">
        <v>5</v>
      </c>
      <c r="PPU1" t="s">
        <v>5</v>
      </c>
      <c r="PPV1" t="s">
        <v>5</v>
      </c>
      <c r="PPW1" t="s">
        <v>5</v>
      </c>
      <c r="PPX1" t="s">
        <v>5</v>
      </c>
      <c r="PPY1" t="s">
        <v>5</v>
      </c>
      <c r="PPZ1" t="s">
        <v>5</v>
      </c>
      <c r="PQA1" t="s">
        <v>5</v>
      </c>
      <c r="PQB1" t="s">
        <v>5</v>
      </c>
      <c r="PQC1" t="s">
        <v>5</v>
      </c>
      <c r="PQD1" t="s">
        <v>5</v>
      </c>
      <c r="PQE1" t="s">
        <v>5</v>
      </c>
      <c r="PQF1" t="s">
        <v>5</v>
      </c>
      <c r="PQG1" t="s">
        <v>5</v>
      </c>
      <c r="PQH1" t="s">
        <v>5</v>
      </c>
      <c r="PQI1" t="s">
        <v>5</v>
      </c>
      <c r="PQJ1" t="s">
        <v>5</v>
      </c>
      <c r="PQK1" t="s">
        <v>5</v>
      </c>
      <c r="PQL1" t="s">
        <v>5</v>
      </c>
      <c r="PQM1" t="s">
        <v>5</v>
      </c>
      <c r="PQN1" t="s">
        <v>5</v>
      </c>
      <c r="PQO1" t="s">
        <v>5</v>
      </c>
      <c r="PQP1" t="s">
        <v>5</v>
      </c>
      <c r="PQQ1" t="s">
        <v>5</v>
      </c>
      <c r="PQR1" t="s">
        <v>5</v>
      </c>
      <c r="PQS1" t="s">
        <v>5</v>
      </c>
      <c r="PQT1" t="s">
        <v>5</v>
      </c>
      <c r="PQU1" t="s">
        <v>5</v>
      </c>
      <c r="PQV1" t="s">
        <v>5</v>
      </c>
      <c r="PQW1" t="s">
        <v>5</v>
      </c>
      <c r="PQX1" t="s">
        <v>5</v>
      </c>
      <c r="PQY1" t="s">
        <v>5</v>
      </c>
      <c r="PQZ1" t="s">
        <v>5</v>
      </c>
      <c r="PRA1" t="s">
        <v>5</v>
      </c>
      <c r="PRB1" t="s">
        <v>5</v>
      </c>
      <c r="PRC1" t="s">
        <v>5</v>
      </c>
      <c r="PRD1" t="s">
        <v>5</v>
      </c>
      <c r="PRE1" t="s">
        <v>5</v>
      </c>
      <c r="PRF1" t="s">
        <v>5</v>
      </c>
      <c r="PRG1" t="s">
        <v>5</v>
      </c>
      <c r="PRH1" t="s">
        <v>5</v>
      </c>
      <c r="PRI1" t="s">
        <v>5</v>
      </c>
      <c r="PRJ1" t="s">
        <v>5</v>
      </c>
      <c r="PRK1" t="s">
        <v>5</v>
      </c>
      <c r="PRL1" t="s">
        <v>5</v>
      </c>
      <c r="PRM1" t="s">
        <v>5</v>
      </c>
      <c r="PRN1" t="s">
        <v>5</v>
      </c>
      <c r="PRO1" t="s">
        <v>5</v>
      </c>
      <c r="PRP1" t="s">
        <v>5</v>
      </c>
      <c r="PRQ1" t="s">
        <v>5</v>
      </c>
      <c r="PRR1" t="s">
        <v>5</v>
      </c>
      <c r="PRS1" t="s">
        <v>5</v>
      </c>
      <c r="PRT1" t="s">
        <v>5</v>
      </c>
      <c r="PRU1" t="s">
        <v>5</v>
      </c>
      <c r="PRV1" t="s">
        <v>5</v>
      </c>
      <c r="PRW1" t="s">
        <v>5</v>
      </c>
      <c r="PRX1" t="s">
        <v>5</v>
      </c>
      <c r="PRY1" t="s">
        <v>5</v>
      </c>
      <c r="PRZ1" t="s">
        <v>5</v>
      </c>
      <c r="PSA1" t="s">
        <v>5</v>
      </c>
      <c r="PSB1" t="s">
        <v>5</v>
      </c>
      <c r="PSC1" t="s">
        <v>5</v>
      </c>
      <c r="PSD1" t="s">
        <v>5</v>
      </c>
      <c r="PSE1" t="s">
        <v>5</v>
      </c>
      <c r="PSF1" t="s">
        <v>5</v>
      </c>
      <c r="PSG1" t="s">
        <v>5</v>
      </c>
      <c r="PSH1" t="s">
        <v>5</v>
      </c>
      <c r="PSI1" t="s">
        <v>5</v>
      </c>
      <c r="PSJ1" t="s">
        <v>5</v>
      </c>
      <c r="PSK1" t="s">
        <v>5</v>
      </c>
      <c r="PSL1" t="s">
        <v>5</v>
      </c>
      <c r="PSM1" t="s">
        <v>5</v>
      </c>
      <c r="PSN1" t="s">
        <v>5</v>
      </c>
      <c r="PSO1" t="s">
        <v>5</v>
      </c>
      <c r="PSP1" t="s">
        <v>5</v>
      </c>
      <c r="PSQ1" t="s">
        <v>5</v>
      </c>
      <c r="PSR1" t="s">
        <v>5</v>
      </c>
      <c r="PSS1" t="s">
        <v>5</v>
      </c>
      <c r="PST1" t="s">
        <v>5</v>
      </c>
      <c r="PSU1" t="s">
        <v>5</v>
      </c>
      <c r="PSV1" t="s">
        <v>5</v>
      </c>
      <c r="PSW1" t="s">
        <v>5</v>
      </c>
      <c r="PSX1" t="s">
        <v>5</v>
      </c>
      <c r="PSY1" t="s">
        <v>5</v>
      </c>
      <c r="PSZ1" t="s">
        <v>5</v>
      </c>
      <c r="PTA1" t="s">
        <v>5</v>
      </c>
      <c r="PTB1" t="s">
        <v>5</v>
      </c>
      <c r="PTC1" t="s">
        <v>5</v>
      </c>
      <c r="PTD1" t="s">
        <v>5</v>
      </c>
      <c r="PTE1" t="s">
        <v>5</v>
      </c>
      <c r="PTF1" t="s">
        <v>5</v>
      </c>
      <c r="PTG1" t="s">
        <v>5</v>
      </c>
      <c r="PTH1" t="s">
        <v>5</v>
      </c>
      <c r="PTI1" t="s">
        <v>5</v>
      </c>
      <c r="PTJ1" t="s">
        <v>5</v>
      </c>
      <c r="PTK1" t="s">
        <v>5</v>
      </c>
      <c r="PTL1" t="s">
        <v>5</v>
      </c>
      <c r="PTM1" t="s">
        <v>5</v>
      </c>
      <c r="PTN1" t="s">
        <v>5</v>
      </c>
      <c r="PTO1" t="s">
        <v>5</v>
      </c>
      <c r="PTP1" t="s">
        <v>5</v>
      </c>
      <c r="PTQ1" t="s">
        <v>5</v>
      </c>
      <c r="PTR1" t="s">
        <v>5</v>
      </c>
      <c r="PTS1" t="s">
        <v>5</v>
      </c>
      <c r="PTT1" t="s">
        <v>5</v>
      </c>
      <c r="PTU1" t="s">
        <v>5</v>
      </c>
      <c r="PTV1" t="s">
        <v>5</v>
      </c>
      <c r="PTW1" t="s">
        <v>5</v>
      </c>
      <c r="PTX1" t="s">
        <v>5</v>
      </c>
      <c r="PTY1" t="s">
        <v>5</v>
      </c>
      <c r="PTZ1" t="s">
        <v>5</v>
      </c>
      <c r="PUA1" t="s">
        <v>5</v>
      </c>
      <c r="PUB1" t="s">
        <v>5</v>
      </c>
      <c r="PUC1" t="s">
        <v>5</v>
      </c>
      <c r="PUD1" t="s">
        <v>5</v>
      </c>
      <c r="PUE1" t="s">
        <v>5</v>
      </c>
      <c r="PUF1" t="s">
        <v>5</v>
      </c>
      <c r="PUG1" t="s">
        <v>5</v>
      </c>
      <c r="PUH1" t="s">
        <v>5</v>
      </c>
      <c r="PUI1" t="s">
        <v>5</v>
      </c>
      <c r="PUJ1" t="s">
        <v>5</v>
      </c>
      <c r="PUK1" t="s">
        <v>5</v>
      </c>
      <c r="PUL1" t="s">
        <v>5</v>
      </c>
      <c r="PUM1" t="s">
        <v>5</v>
      </c>
      <c r="PUN1" t="s">
        <v>5</v>
      </c>
      <c r="PUO1" t="s">
        <v>5</v>
      </c>
      <c r="PUP1" t="s">
        <v>5</v>
      </c>
      <c r="PUQ1" t="s">
        <v>5</v>
      </c>
      <c r="PUR1" t="s">
        <v>5</v>
      </c>
      <c r="PUS1" t="s">
        <v>5</v>
      </c>
      <c r="PUT1" t="s">
        <v>5</v>
      </c>
      <c r="PUU1" t="s">
        <v>5</v>
      </c>
      <c r="PUV1" t="s">
        <v>5</v>
      </c>
      <c r="PUW1" t="s">
        <v>5</v>
      </c>
      <c r="PUX1" t="s">
        <v>5</v>
      </c>
      <c r="PUY1" t="s">
        <v>5</v>
      </c>
      <c r="PUZ1" t="s">
        <v>5</v>
      </c>
      <c r="PVA1" t="s">
        <v>5</v>
      </c>
      <c r="PVB1" t="s">
        <v>5</v>
      </c>
      <c r="PVC1" t="s">
        <v>5</v>
      </c>
      <c r="PVD1" t="s">
        <v>5</v>
      </c>
      <c r="PVE1" t="s">
        <v>5</v>
      </c>
      <c r="PVF1" t="s">
        <v>5</v>
      </c>
      <c r="PVG1" t="s">
        <v>5</v>
      </c>
      <c r="PVH1" t="s">
        <v>5</v>
      </c>
      <c r="PVI1" t="s">
        <v>5</v>
      </c>
      <c r="PVJ1" t="s">
        <v>5</v>
      </c>
      <c r="PVK1" t="s">
        <v>5</v>
      </c>
      <c r="PVL1" t="s">
        <v>5</v>
      </c>
      <c r="PVM1" t="s">
        <v>5</v>
      </c>
      <c r="PVN1" t="s">
        <v>5</v>
      </c>
      <c r="PVO1" t="s">
        <v>5</v>
      </c>
      <c r="PVP1" t="s">
        <v>5</v>
      </c>
      <c r="PVQ1" t="s">
        <v>5</v>
      </c>
      <c r="PVR1" t="s">
        <v>5</v>
      </c>
      <c r="PVS1" t="s">
        <v>5</v>
      </c>
      <c r="PVT1" t="s">
        <v>5</v>
      </c>
      <c r="PVU1" t="s">
        <v>5</v>
      </c>
      <c r="PVV1" t="s">
        <v>5</v>
      </c>
      <c r="PVW1" t="s">
        <v>5</v>
      </c>
      <c r="PVX1" t="s">
        <v>5</v>
      </c>
      <c r="PVY1" t="s">
        <v>5</v>
      </c>
      <c r="PVZ1" t="s">
        <v>5</v>
      </c>
      <c r="PWA1" t="s">
        <v>5</v>
      </c>
      <c r="PWB1" t="s">
        <v>5</v>
      </c>
      <c r="PWC1" t="s">
        <v>5</v>
      </c>
      <c r="PWD1" t="s">
        <v>5</v>
      </c>
      <c r="PWE1" t="s">
        <v>5</v>
      </c>
      <c r="PWF1" t="s">
        <v>5</v>
      </c>
      <c r="PWG1" t="s">
        <v>5</v>
      </c>
      <c r="PWH1" t="s">
        <v>5</v>
      </c>
      <c r="PWI1" t="s">
        <v>5</v>
      </c>
      <c r="PWJ1" t="s">
        <v>5</v>
      </c>
      <c r="PWK1" t="s">
        <v>5</v>
      </c>
      <c r="PWL1" t="s">
        <v>5</v>
      </c>
      <c r="PWM1" t="s">
        <v>5</v>
      </c>
      <c r="PWN1" t="s">
        <v>5</v>
      </c>
      <c r="PWO1" t="s">
        <v>5</v>
      </c>
      <c r="PWP1" t="s">
        <v>5</v>
      </c>
      <c r="PWQ1" t="s">
        <v>5</v>
      </c>
      <c r="PWR1" t="s">
        <v>5</v>
      </c>
      <c r="PWS1" t="s">
        <v>5</v>
      </c>
      <c r="PWT1" t="s">
        <v>5</v>
      </c>
      <c r="PWU1" t="s">
        <v>5</v>
      </c>
      <c r="PWV1" t="s">
        <v>5</v>
      </c>
      <c r="PWW1" t="s">
        <v>5</v>
      </c>
      <c r="PWX1" t="s">
        <v>5</v>
      </c>
      <c r="PWY1" t="s">
        <v>5</v>
      </c>
      <c r="PWZ1" t="s">
        <v>5</v>
      </c>
      <c r="PXA1" t="s">
        <v>5</v>
      </c>
      <c r="PXB1" t="s">
        <v>5</v>
      </c>
      <c r="PXC1" t="s">
        <v>5</v>
      </c>
      <c r="PXD1" t="s">
        <v>5</v>
      </c>
      <c r="PXE1" t="s">
        <v>5</v>
      </c>
      <c r="PXF1" t="s">
        <v>5</v>
      </c>
      <c r="PXG1" t="s">
        <v>5</v>
      </c>
      <c r="PXH1" t="s">
        <v>5</v>
      </c>
      <c r="PXI1" t="s">
        <v>5</v>
      </c>
      <c r="PXJ1" t="s">
        <v>5</v>
      </c>
      <c r="PXK1" t="s">
        <v>5</v>
      </c>
      <c r="PXL1" t="s">
        <v>5</v>
      </c>
      <c r="PXM1" t="s">
        <v>5</v>
      </c>
      <c r="PXN1" t="s">
        <v>5</v>
      </c>
      <c r="PXO1" t="s">
        <v>5</v>
      </c>
      <c r="PXP1" t="s">
        <v>5</v>
      </c>
      <c r="PXQ1" t="s">
        <v>5</v>
      </c>
      <c r="PXR1" t="s">
        <v>5</v>
      </c>
      <c r="PXS1" t="s">
        <v>5</v>
      </c>
      <c r="PXT1" t="s">
        <v>5</v>
      </c>
      <c r="PXU1" t="s">
        <v>5</v>
      </c>
      <c r="PXV1" t="s">
        <v>5</v>
      </c>
      <c r="PXW1" t="s">
        <v>5</v>
      </c>
      <c r="PXX1" t="s">
        <v>5</v>
      </c>
      <c r="PXY1" t="s">
        <v>5</v>
      </c>
      <c r="PXZ1" t="s">
        <v>5</v>
      </c>
      <c r="PYA1" t="s">
        <v>5</v>
      </c>
      <c r="PYB1" t="s">
        <v>5</v>
      </c>
      <c r="PYC1" t="s">
        <v>5</v>
      </c>
      <c r="PYD1" t="s">
        <v>5</v>
      </c>
      <c r="PYE1" t="s">
        <v>5</v>
      </c>
      <c r="PYF1" t="s">
        <v>5</v>
      </c>
      <c r="PYG1" t="s">
        <v>5</v>
      </c>
      <c r="PYH1" t="s">
        <v>5</v>
      </c>
      <c r="PYI1" t="s">
        <v>5</v>
      </c>
      <c r="PYJ1" t="s">
        <v>5</v>
      </c>
      <c r="PYK1" t="s">
        <v>5</v>
      </c>
      <c r="PYL1" t="s">
        <v>5</v>
      </c>
      <c r="PYM1" t="s">
        <v>5</v>
      </c>
      <c r="PYN1" t="s">
        <v>5</v>
      </c>
      <c r="PYO1" t="s">
        <v>5</v>
      </c>
      <c r="PYP1" t="s">
        <v>5</v>
      </c>
      <c r="PYQ1" t="s">
        <v>5</v>
      </c>
      <c r="PYR1" t="s">
        <v>5</v>
      </c>
      <c r="PYS1" t="s">
        <v>5</v>
      </c>
      <c r="PYT1" t="s">
        <v>5</v>
      </c>
      <c r="PYU1" t="s">
        <v>5</v>
      </c>
      <c r="PYV1" t="s">
        <v>5</v>
      </c>
      <c r="PYW1" t="s">
        <v>5</v>
      </c>
      <c r="PYX1" t="s">
        <v>5</v>
      </c>
      <c r="PYY1" t="s">
        <v>5</v>
      </c>
      <c r="PYZ1" t="s">
        <v>5</v>
      </c>
      <c r="PZA1" t="s">
        <v>5</v>
      </c>
      <c r="PZB1" t="s">
        <v>5</v>
      </c>
      <c r="PZC1" t="s">
        <v>5</v>
      </c>
      <c r="PZD1" t="s">
        <v>5</v>
      </c>
      <c r="PZE1" t="s">
        <v>5</v>
      </c>
      <c r="PZF1" t="s">
        <v>5</v>
      </c>
      <c r="PZG1" t="s">
        <v>5</v>
      </c>
      <c r="PZH1" t="s">
        <v>5</v>
      </c>
      <c r="PZI1" t="s">
        <v>5</v>
      </c>
      <c r="PZJ1" t="s">
        <v>5</v>
      </c>
      <c r="PZK1" t="s">
        <v>5</v>
      </c>
      <c r="PZL1" t="s">
        <v>5</v>
      </c>
      <c r="PZM1" t="s">
        <v>5</v>
      </c>
      <c r="PZN1" t="s">
        <v>5</v>
      </c>
      <c r="PZO1" t="s">
        <v>5</v>
      </c>
      <c r="PZP1" t="s">
        <v>5</v>
      </c>
      <c r="PZQ1" t="s">
        <v>5</v>
      </c>
      <c r="PZR1" t="s">
        <v>5</v>
      </c>
      <c r="PZS1" t="s">
        <v>5</v>
      </c>
      <c r="PZT1" t="s">
        <v>5</v>
      </c>
      <c r="PZU1" t="s">
        <v>5</v>
      </c>
      <c r="PZV1" t="s">
        <v>5</v>
      </c>
      <c r="PZW1" t="s">
        <v>5</v>
      </c>
      <c r="PZX1" t="s">
        <v>5</v>
      </c>
      <c r="PZY1" t="s">
        <v>5</v>
      </c>
      <c r="PZZ1" t="s">
        <v>5</v>
      </c>
      <c r="QAA1" t="s">
        <v>5</v>
      </c>
      <c r="QAB1" t="s">
        <v>5</v>
      </c>
      <c r="QAC1" t="s">
        <v>5</v>
      </c>
      <c r="QAD1" t="s">
        <v>5</v>
      </c>
      <c r="QAE1" t="s">
        <v>5</v>
      </c>
      <c r="QAF1" t="s">
        <v>5</v>
      </c>
      <c r="QAG1" t="s">
        <v>5</v>
      </c>
      <c r="QAH1" t="s">
        <v>5</v>
      </c>
      <c r="QAI1" t="s">
        <v>5</v>
      </c>
      <c r="QAJ1" t="s">
        <v>5</v>
      </c>
      <c r="QAK1" t="s">
        <v>5</v>
      </c>
      <c r="QAL1" t="s">
        <v>5</v>
      </c>
      <c r="QAM1" t="s">
        <v>5</v>
      </c>
      <c r="QAN1" t="s">
        <v>5</v>
      </c>
      <c r="QAO1" t="s">
        <v>5</v>
      </c>
      <c r="QAP1" t="s">
        <v>5</v>
      </c>
      <c r="QAQ1" t="s">
        <v>5</v>
      </c>
      <c r="QAR1" t="s">
        <v>5</v>
      </c>
      <c r="QAS1" t="s">
        <v>5</v>
      </c>
      <c r="QAT1" t="s">
        <v>5</v>
      </c>
      <c r="QAU1" t="s">
        <v>5</v>
      </c>
      <c r="QAV1" t="s">
        <v>5</v>
      </c>
      <c r="QAW1" t="s">
        <v>5</v>
      </c>
      <c r="QAX1" t="s">
        <v>5</v>
      </c>
      <c r="QAY1" t="s">
        <v>5</v>
      </c>
      <c r="QAZ1" t="s">
        <v>5</v>
      </c>
      <c r="QBA1" t="s">
        <v>5</v>
      </c>
      <c r="QBB1" t="s">
        <v>5</v>
      </c>
      <c r="QBC1" t="s">
        <v>5</v>
      </c>
      <c r="QBD1" t="s">
        <v>5</v>
      </c>
      <c r="QBE1" t="s">
        <v>5</v>
      </c>
      <c r="QBF1" t="s">
        <v>5</v>
      </c>
      <c r="QBG1" t="s">
        <v>5</v>
      </c>
      <c r="QBH1" t="s">
        <v>5</v>
      </c>
      <c r="QBI1" t="s">
        <v>5</v>
      </c>
      <c r="QBJ1" t="s">
        <v>5</v>
      </c>
      <c r="QBK1" t="s">
        <v>5</v>
      </c>
      <c r="QBL1" t="s">
        <v>5</v>
      </c>
      <c r="QBM1" t="s">
        <v>5</v>
      </c>
      <c r="QBN1" t="s">
        <v>5</v>
      </c>
      <c r="QBO1" t="s">
        <v>5</v>
      </c>
      <c r="QBP1" t="s">
        <v>5</v>
      </c>
      <c r="QBQ1" t="s">
        <v>5</v>
      </c>
      <c r="QBR1" t="s">
        <v>5</v>
      </c>
      <c r="QBS1" t="s">
        <v>5</v>
      </c>
      <c r="QBT1" t="s">
        <v>5</v>
      </c>
      <c r="QBU1" t="s">
        <v>5</v>
      </c>
      <c r="QBV1" t="s">
        <v>5</v>
      </c>
      <c r="QBW1" t="s">
        <v>5</v>
      </c>
      <c r="QBX1" t="s">
        <v>5</v>
      </c>
      <c r="QBY1" t="s">
        <v>5</v>
      </c>
      <c r="QBZ1" t="s">
        <v>5</v>
      </c>
      <c r="QCA1" t="s">
        <v>5</v>
      </c>
      <c r="QCB1" t="s">
        <v>5</v>
      </c>
      <c r="QCC1" t="s">
        <v>5</v>
      </c>
      <c r="QCD1" t="s">
        <v>5</v>
      </c>
      <c r="QCE1" t="s">
        <v>5</v>
      </c>
      <c r="QCF1" t="s">
        <v>5</v>
      </c>
      <c r="QCG1" t="s">
        <v>5</v>
      </c>
      <c r="QCH1" t="s">
        <v>5</v>
      </c>
      <c r="QCI1" t="s">
        <v>5</v>
      </c>
      <c r="QCJ1" t="s">
        <v>5</v>
      </c>
      <c r="QCK1" t="s">
        <v>5</v>
      </c>
      <c r="QCL1" t="s">
        <v>5</v>
      </c>
      <c r="QCM1" t="s">
        <v>5</v>
      </c>
      <c r="QCN1" t="s">
        <v>5</v>
      </c>
      <c r="QCO1" t="s">
        <v>5</v>
      </c>
      <c r="QCP1" t="s">
        <v>5</v>
      </c>
      <c r="QCQ1" t="s">
        <v>5</v>
      </c>
      <c r="QCR1" t="s">
        <v>5</v>
      </c>
      <c r="QCS1" t="s">
        <v>5</v>
      </c>
      <c r="QCT1" t="s">
        <v>5</v>
      </c>
      <c r="QCU1" t="s">
        <v>5</v>
      </c>
      <c r="QCV1" t="s">
        <v>5</v>
      </c>
      <c r="QCW1" t="s">
        <v>5</v>
      </c>
      <c r="QCX1" t="s">
        <v>5</v>
      </c>
      <c r="QCY1" t="s">
        <v>5</v>
      </c>
      <c r="QCZ1" t="s">
        <v>5</v>
      </c>
      <c r="QDA1" t="s">
        <v>5</v>
      </c>
      <c r="QDB1" t="s">
        <v>5</v>
      </c>
      <c r="QDC1" t="s">
        <v>5</v>
      </c>
      <c r="QDD1" t="s">
        <v>5</v>
      </c>
      <c r="QDE1" t="s">
        <v>5</v>
      </c>
      <c r="QDF1" t="s">
        <v>5</v>
      </c>
      <c r="QDG1" t="s">
        <v>5</v>
      </c>
      <c r="QDH1" t="s">
        <v>5</v>
      </c>
      <c r="QDI1" t="s">
        <v>5</v>
      </c>
      <c r="QDJ1" t="s">
        <v>5</v>
      </c>
      <c r="QDK1" t="s">
        <v>5</v>
      </c>
      <c r="QDL1" t="s">
        <v>5</v>
      </c>
      <c r="QDM1" t="s">
        <v>5</v>
      </c>
      <c r="QDN1" t="s">
        <v>5</v>
      </c>
      <c r="QDO1" t="s">
        <v>5</v>
      </c>
      <c r="QDP1" t="s">
        <v>5</v>
      </c>
      <c r="QDQ1" t="s">
        <v>5</v>
      </c>
      <c r="QDR1" t="s">
        <v>5</v>
      </c>
      <c r="QDS1" t="s">
        <v>5</v>
      </c>
      <c r="QDT1" t="s">
        <v>5</v>
      </c>
      <c r="QDU1" t="s">
        <v>5</v>
      </c>
      <c r="QDV1" t="s">
        <v>5</v>
      </c>
      <c r="QDW1" t="s">
        <v>5</v>
      </c>
      <c r="QDX1" t="s">
        <v>5</v>
      </c>
      <c r="QDY1" t="s">
        <v>5</v>
      </c>
      <c r="QDZ1" t="s">
        <v>5</v>
      </c>
      <c r="QEA1" t="s">
        <v>5</v>
      </c>
      <c r="QEB1" t="s">
        <v>5</v>
      </c>
      <c r="QEC1" t="s">
        <v>5</v>
      </c>
      <c r="QED1" t="s">
        <v>5</v>
      </c>
      <c r="QEE1" t="s">
        <v>5</v>
      </c>
      <c r="QEF1" t="s">
        <v>5</v>
      </c>
      <c r="QEG1" t="s">
        <v>5</v>
      </c>
      <c r="QEH1" t="s">
        <v>5</v>
      </c>
      <c r="QEI1" t="s">
        <v>5</v>
      </c>
      <c r="QEJ1" t="s">
        <v>5</v>
      </c>
      <c r="QEK1" t="s">
        <v>5</v>
      </c>
      <c r="QEL1" t="s">
        <v>5</v>
      </c>
      <c r="QEM1" t="s">
        <v>5</v>
      </c>
      <c r="QEN1" t="s">
        <v>5</v>
      </c>
      <c r="QEO1" t="s">
        <v>5</v>
      </c>
      <c r="QEP1" t="s">
        <v>5</v>
      </c>
      <c r="QEQ1" t="s">
        <v>5</v>
      </c>
      <c r="QER1" t="s">
        <v>5</v>
      </c>
      <c r="QES1" t="s">
        <v>5</v>
      </c>
      <c r="QET1" t="s">
        <v>5</v>
      </c>
      <c r="QEU1" t="s">
        <v>5</v>
      </c>
      <c r="QEV1" t="s">
        <v>5</v>
      </c>
      <c r="QEW1" t="s">
        <v>5</v>
      </c>
      <c r="QEX1" t="s">
        <v>5</v>
      </c>
      <c r="QEY1" t="s">
        <v>5</v>
      </c>
      <c r="QEZ1" t="s">
        <v>5</v>
      </c>
      <c r="QFA1" t="s">
        <v>5</v>
      </c>
      <c r="QFB1" t="s">
        <v>5</v>
      </c>
      <c r="QFC1" t="s">
        <v>5</v>
      </c>
      <c r="QFD1" t="s">
        <v>5</v>
      </c>
      <c r="QFE1" t="s">
        <v>5</v>
      </c>
      <c r="QFF1" t="s">
        <v>5</v>
      </c>
      <c r="QFG1" t="s">
        <v>5</v>
      </c>
      <c r="QFH1" t="s">
        <v>5</v>
      </c>
      <c r="QFI1" t="s">
        <v>5</v>
      </c>
      <c r="QFJ1" t="s">
        <v>5</v>
      </c>
      <c r="QFK1" t="s">
        <v>5</v>
      </c>
      <c r="QFL1" t="s">
        <v>5</v>
      </c>
      <c r="QFM1" t="s">
        <v>5</v>
      </c>
      <c r="QFN1" t="s">
        <v>5</v>
      </c>
      <c r="QFO1" t="s">
        <v>5</v>
      </c>
      <c r="QFP1" t="s">
        <v>5</v>
      </c>
      <c r="QFQ1" t="s">
        <v>5</v>
      </c>
      <c r="QFR1" t="s">
        <v>5</v>
      </c>
      <c r="QFS1" t="s">
        <v>5</v>
      </c>
      <c r="QFT1" t="s">
        <v>5</v>
      </c>
      <c r="QFU1" t="s">
        <v>5</v>
      </c>
      <c r="QFV1" t="s">
        <v>5</v>
      </c>
      <c r="QFW1" t="s">
        <v>5</v>
      </c>
      <c r="QFX1" t="s">
        <v>5</v>
      </c>
      <c r="QFY1" t="s">
        <v>5</v>
      </c>
      <c r="QFZ1" t="s">
        <v>5</v>
      </c>
      <c r="QGA1" t="s">
        <v>5</v>
      </c>
      <c r="QGB1" t="s">
        <v>5</v>
      </c>
      <c r="QGC1" t="s">
        <v>5</v>
      </c>
      <c r="QGD1" t="s">
        <v>5</v>
      </c>
      <c r="QGE1" t="s">
        <v>5</v>
      </c>
      <c r="QGF1" t="s">
        <v>5</v>
      </c>
      <c r="QGG1" t="s">
        <v>5</v>
      </c>
      <c r="QGH1" t="s">
        <v>5</v>
      </c>
      <c r="QGI1" t="s">
        <v>5</v>
      </c>
      <c r="QGJ1" t="s">
        <v>5</v>
      </c>
      <c r="QGK1" t="s">
        <v>5</v>
      </c>
      <c r="QGL1" t="s">
        <v>5</v>
      </c>
      <c r="QGM1" t="s">
        <v>5</v>
      </c>
      <c r="QGN1" t="s">
        <v>5</v>
      </c>
      <c r="QGO1" t="s">
        <v>5</v>
      </c>
      <c r="QGP1" t="s">
        <v>5</v>
      </c>
      <c r="QGQ1" t="s">
        <v>5</v>
      </c>
      <c r="QGR1" t="s">
        <v>5</v>
      </c>
      <c r="QGS1" t="s">
        <v>5</v>
      </c>
      <c r="QGT1" t="s">
        <v>5</v>
      </c>
      <c r="QGU1" t="s">
        <v>5</v>
      </c>
      <c r="QGV1" t="s">
        <v>5</v>
      </c>
      <c r="QGW1" t="s">
        <v>5</v>
      </c>
      <c r="QGX1" t="s">
        <v>5</v>
      </c>
      <c r="QGY1" t="s">
        <v>5</v>
      </c>
      <c r="QGZ1" t="s">
        <v>5</v>
      </c>
      <c r="QHA1" t="s">
        <v>5</v>
      </c>
      <c r="QHB1" t="s">
        <v>5</v>
      </c>
      <c r="QHC1" t="s">
        <v>5</v>
      </c>
      <c r="QHD1" t="s">
        <v>5</v>
      </c>
      <c r="QHE1" t="s">
        <v>5</v>
      </c>
      <c r="QHF1" t="s">
        <v>5</v>
      </c>
      <c r="QHG1" t="s">
        <v>5</v>
      </c>
      <c r="QHH1" t="s">
        <v>5</v>
      </c>
      <c r="QHI1" t="s">
        <v>5</v>
      </c>
      <c r="QHJ1" t="s">
        <v>5</v>
      </c>
      <c r="QHK1" t="s">
        <v>5</v>
      </c>
      <c r="QHL1" t="s">
        <v>5</v>
      </c>
      <c r="QHM1" t="s">
        <v>5</v>
      </c>
      <c r="QHN1" t="s">
        <v>5</v>
      </c>
      <c r="QHO1" t="s">
        <v>5</v>
      </c>
      <c r="QHP1" t="s">
        <v>5</v>
      </c>
      <c r="QHQ1" t="s">
        <v>5</v>
      </c>
      <c r="QHR1" t="s">
        <v>5</v>
      </c>
      <c r="QHS1" t="s">
        <v>5</v>
      </c>
      <c r="QHT1" t="s">
        <v>5</v>
      </c>
      <c r="QHU1" t="s">
        <v>5</v>
      </c>
      <c r="QHV1" t="s">
        <v>5</v>
      </c>
      <c r="QHW1" t="s">
        <v>5</v>
      </c>
      <c r="QHX1" t="s">
        <v>5</v>
      </c>
      <c r="QHY1" t="s">
        <v>5</v>
      </c>
      <c r="QHZ1" t="s">
        <v>5</v>
      </c>
      <c r="QIA1" t="s">
        <v>5</v>
      </c>
      <c r="QIB1" t="s">
        <v>5</v>
      </c>
      <c r="QIC1" t="s">
        <v>5</v>
      </c>
      <c r="QID1" t="s">
        <v>5</v>
      </c>
      <c r="QIE1" t="s">
        <v>5</v>
      </c>
      <c r="QIF1" t="s">
        <v>5</v>
      </c>
      <c r="QIG1" t="s">
        <v>5</v>
      </c>
      <c r="QIH1" t="s">
        <v>5</v>
      </c>
      <c r="QII1" t="s">
        <v>5</v>
      </c>
      <c r="QIJ1" t="s">
        <v>5</v>
      </c>
      <c r="QIK1" t="s">
        <v>5</v>
      </c>
      <c r="QIL1" t="s">
        <v>5</v>
      </c>
      <c r="QIM1" t="s">
        <v>5</v>
      </c>
      <c r="QIN1" t="s">
        <v>5</v>
      </c>
      <c r="QIO1" t="s">
        <v>5</v>
      </c>
      <c r="QIP1" t="s">
        <v>5</v>
      </c>
      <c r="QIQ1" t="s">
        <v>5</v>
      </c>
      <c r="QIR1" t="s">
        <v>5</v>
      </c>
      <c r="QIS1" t="s">
        <v>5</v>
      </c>
      <c r="QIT1" t="s">
        <v>5</v>
      </c>
      <c r="QIU1" t="s">
        <v>5</v>
      </c>
      <c r="QIV1" t="s">
        <v>5</v>
      </c>
      <c r="QIW1" t="s">
        <v>5</v>
      </c>
      <c r="QIX1" t="s">
        <v>5</v>
      </c>
      <c r="QIY1" t="s">
        <v>5</v>
      </c>
      <c r="QIZ1" t="s">
        <v>5</v>
      </c>
      <c r="QJA1" t="s">
        <v>5</v>
      </c>
      <c r="QJB1" t="s">
        <v>5</v>
      </c>
      <c r="QJC1" t="s">
        <v>5</v>
      </c>
      <c r="QJD1" t="s">
        <v>5</v>
      </c>
      <c r="QJE1" t="s">
        <v>5</v>
      </c>
      <c r="QJF1" t="s">
        <v>5</v>
      </c>
      <c r="QJG1" t="s">
        <v>5</v>
      </c>
      <c r="QJH1" t="s">
        <v>5</v>
      </c>
      <c r="QJI1" t="s">
        <v>5</v>
      </c>
      <c r="QJJ1" t="s">
        <v>5</v>
      </c>
      <c r="QJK1" t="s">
        <v>5</v>
      </c>
      <c r="QJL1" t="s">
        <v>5</v>
      </c>
      <c r="QJM1" t="s">
        <v>5</v>
      </c>
      <c r="QJN1" t="s">
        <v>5</v>
      </c>
      <c r="QJO1" t="s">
        <v>5</v>
      </c>
      <c r="QJP1" t="s">
        <v>5</v>
      </c>
      <c r="QJQ1" t="s">
        <v>5</v>
      </c>
      <c r="QJR1" t="s">
        <v>5</v>
      </c>
      <c r="QJS1" t="s">
        <v>5</v>
      </c>
      <c r="QJT1" t="s">
        <v>5</v>
      </c>
      <c r="QJU1" t="s">
        <v>5</v>
      </c>
      <c r="QJV1" t="s">
        <v>5</v>
      </c>
      <c r="QJW1" t="s">
        <v>5</v>
      </c>
      <c r="QJX1" t="s">
        <v>5</v>
      </c>
      <c r="QJY1" t="s">
        <v>5</v>
      </c>
      <c r="QJZ1" t="s">
        <v>5</v>
      </c>
      <c r="QKA1" t="s">
        <v>5</v>
      </c>
      <c r="QKB1" t="s">
        <v>5</v>
      </c>
      <c r="QKC1" t="s">
        <v>5</v>
      </c>
      <c r="QKD1" t="s">
        <v>5</v>
      </c>
      <c r="QKE1" t="s">
        <v>5</v>
      </c>
      <c r="QKF1" t="s">
        <v>5</v>
      </c>
      <c r="QKG1" t="s">
        <v>5</v>
      </c>
      <c r="QKH1" t="s">
        <v>5</v>
      </c>
      <c r="QKI1" t="s">
        <v>5</v>
      </c>
      <c r="QKJ1" t="s">
        <v>5</v>
      </c>
      <c r="QKK1" t="s">
        <v>5</v>
      </c>
      <c r="QKL1" t="s">
        <v>5</v>
      </c>
      <c r="QKM1" t="s">
        <v>5</v>
      </c>
      <c r="QKN1" t="s">
        <v>5</v>
      </c>
      <c r="QKO1" t="s">
        <v>5</v>
      </c>
      <c r="QKP1" t="s">
        <v>5</v>
      </c>
      <c r="QKQ1" t="s">
        <v>5</v>
      </c>
      <c r="QKR1" t="s">
        <v>5</v>
      </c>
      <c r="QKS1" t="s">
        <v>5</v>
      </c>
      <c r="QKT1" t="s">
        <v>5</v>
      </c>
      <c r="QKU1" t="s">
        <v>5</v>
      </c>
      <c r="QKV1" t="s">
        <v>5</v>
      </c>
      <c r="QKW1" t="s">
        <v>5</v>
      </c>
      <c r="QKX1" t="s">
        <v>5</v>
      </c>
      <c r="QKY1" t="s">
        <v>5</v>
      </c>
      <c r="QKZ1" t="s">
        <v>5</v>
      </c>
      <c r="QLA1" t="s">
        <v>5</v>
      </c>
      <c r="QLB1" t="s">
        <v>5</v>
      </c>
      <c r="QLC1" t="s">
        <v>5</v>
      </c>
      <c r="QLD1" t="s">
        <v>5</v>
      </c>
      <c r="QLE1" t="s">
        <v>5</v>
      </c>
      <c r="QLF1" t="s">
        <v>5</v>
      </c>
      <c r="QLG1" t="s">
        <v>5</v>
      </c>
      <c r="QLH1" t="s">
        <v>5</v>
      </c>
      <c r="QLI1" t="s">
        <v>5</v>
      </c>
      <c r="QLJ1" t="s">
        <v>5</v>
      </c>
      <c r="QLK1" t="s">
        <v>5</v>
      </c>
      <c r="QLL1" t="s">
        <v>5</v>
      </c>
      <c r="QLM1" t="s">
        <v>5</v>
      </c>
      <c r="QLN1" t="s">
        <v>5</v>
      </c>
      <c r="QLO1" t="s">
        <v>5</v>
      </c>
      <c r="QLP1" t="s">
        <v>5</v>
      </c>
      <c r="QLQ1" t="s">
        <v>5</v>
      </c>
      <c r="QLR1" t="s">
        <v>5</v>
      </c>
      <c r="QLS1" t="s">
        <v>5</v>
      </c>
      <c r="QLT1" t="s">
        <v>5</v>
      </c>
      <c r="QLU1" t="s">
        <v>5</v>
      </c>
      <c r="QLV1" t="s">
        <v>5</v>
      </c>
      <c r="QLW1" t="s">
        <v>5</v>
      </c>
      <c r="QLX1" t="s">
        <v>5</v>
      </c>
      <c r="QLY1" t="s">
        <v>5</v>
      </c>
      <c r="QLZ1" t="s">
        <v>5</v>
      </c>
      <c r="QMA1" t="s">
        <v>5</v>
      </c>
      <c r="QMB1" t="s">
        <v>5</v>
      </c>
      <c r="QMC1" t="s">
        <v>5</v>
      </c>
      <c r="QMD1" t="s">
        <v>5</v>
      </c>
      <c r="QME1" t="s">
        <v>5</v>
      </c>
      <c r="QMF1" t="s">
        <v>5</v>
      </c>
      <c r="QMG1" t="s">
        <v>5</v>
      </c>
      <c r="QMH1" t="s">
        <v>5</v>
      </c>
      <c r="QMI1" t="s">
        <v>5</v>
      </c>
      <c r="QMJ1" t="s">
        <v>5</v>
      </c>
      <c r="QMK1" t="s">
        <v>5</v>
      </c>
      <c r="QML1" t="s">
        <v>5</v>
      </c>
      <c r="QMM1" t="s">
        <v>5</v>
      </c>
      <c r="QMN1" t="s">
        <v>5</v>
      </c>
      <c r="QMO1" t="s">
        <v>5</v>
      </c>
      <c r="QMP1" t="s">
        <v>5</v>
      </c>
      <c r="QMQ1" t="s">
        <v>5</v>
      </c>
      <c r="QMR1" t="s">
        <v>5</v>
      </c>
      <c r="QMS1" t="s">
        <v>5</v>
      </c>
      <c r="QMT1" t="s">
        <v>5</v>
      </c>
      <c r="QMU1" t="s">
        <v>5</v>
      </c>
      <c r="QMV1" t="s">
        <v>5</v>
      </c>
      <c r="QMW1" t="s">
        <v>5</v>
      </c>
      <c r="QMX1" t="s">
        <v>5</v>
      </c>
      <c r="QMY1" t="s">
        <v>5</v>
      </c>
      <c r="QMZ1" t="s">
        <v>5</v>
      </c>
      <c r="QNA1" t="s">
        <v>5</v>
      </c>
      <c r="QNB1" t="s">
        <v>5</v>
      </c>
      <c r="QNC1" t="s">
        <v>5</v>
      </c>
      <c r="QND1" t="s">
        <v>5</v>
      </c>
      <c r="QNE1" t="s">
        <v>5</v>
      </c>
      <c r="QNF1" t="s">
        <v>5</v>
      </c>
      <c r="QNG1" t="s">
        <v>5</v>
      </c>
      <c r="QNH1" t="s">
        <v>5</v>
      </c>
      <c r="QNI1" t="s">
        <v>5</v>
      </c>
      <c r="QNJ1" t="s">
        <v>5</v>
      </c>
      <c r="QNK1" t="s">
        <v>5</v>
      </c>
      <c r="QNL1" t="s">
        <v>5</v>
      </c>
      <c r="QNM1" t="s">
        <v>5</v>
      </c>
      <c r="QNN1" t="s">
        <v>5</v>
      </c>
      <c r="QNO1" t="s">
        <v>5</v>
      </c>
      <c r="QNP1" t="s">
        <v>5</v>
      </c>
      <c r="QNQ1" t="s">
        <v>5</v>
      </c>
      <c r="QNR1" t="s">
        <v>5</v>
      </c>
      <c r="QNS1" t="s">
        <v>5</v>
      </c>
      <c r="QNT1" t="s">
        <v>5</v>
      </c>
      <c r="QNU1" t="s">
        <v>5</v>
      </c>
      <c r="QNV1" t="s">
        <v>5</v>
      </c>
      <c r="QNW1" t="s">
        <v>5</v>
      </c>
      <c r="QNX1" t="s">
        <v>5</v>
      </c>
      <c r="QNY1" t="s">
        <v>5</v>
      </c>
      <c r="QNZ1" t="s">
        <v>5</v>
      </c>
      <c r="QOA1" t="s">
        <v>5</v>
      </c>
      <c r="QOB1" t="s">
        <v>5</v>
      </c>
      <c r="QOC1" t="s">
        <v>5</v>
      </c>
      <c r="QOD1" t="s">
        <v>5</v>
      </c>
      <c r="QOE1" t="s">
        <v>5</v>
      </c>
      <c r="QOF1" t="s">
        <v>5</v>
      </c>
      <c r="QOG1" t="s">
        <v>5</v>
      </c>
      <c r="QOH1" t="s">
        <v>5</v>
      </c>
      <c r="QOI1" t="s">
        <v>5</v>
      </c>
      <c r="QOJ1" t="s">
        <v>5</v>
      </c>
      <c r="QOK1" t="s">
        <v>5</v>
      </c>
      <c r="QOL1" t="s">
        <v>5</v>
      </c>
      <c r="QOM1" t="s">
        <v>5</v>
      </c>
      <c r="QON1" t="s">
        <v>5</v>
      </c>
      <c r="QOO1" t="s">
        <v>5</v>
      </c>
      <c r="QOP1" t="s">
        <v>5</v>
      </c>
      <c r="QOQ1" t="s">
        <v>5</v>
      </c>
      <c r="QOR1" t="s">
        <v>5</v>
      </c>
      <c r="QOS1" t="s">
        <v>5</v>
      </c>
      <c r="QOT1" t="s">
        <v>5</v>
      </c>
      <c r="QOU1" t="s">
        <v>5</v>
      </c>
      <c r="QOV1" t="s">
        <v>5</v>
      </c>
      <c r="QOW1" t="s">
        <v>5</v>
      </c>
      <c r="QOX1" t="s">
        <v>5</v>
      </c>
      <c r="QOY1" t="s">
        <v>5</v>
      </c>
      <c r="QOZ1" t="s">
        <v>5</v>
      </c>
      <c r="QPA1" t="s">
        <v>5</v>
      </c>
      <c r="QPB1" t="s">
        <v>5</v>
      </c>
      <c r="QPC1" t="s">
        <v>5</v>
      </c>
      <c r="QPD1" t="s">
        <v>5</v>
      </c>
      <c r="QPE1" t="s">
        <v>5</v>
      </c>
      <c r="QPF1" t="s">
        <v>5</v>
      </c>
      <c r="QPG1" t="s">
        <v>5</v>
      </c>
      <c r="QPH1" t="s">
        <v>5</v>
      </c>
      <c r="QPI1" t="s">
        <v>5</v>
      </c>
      <c r="QPJ1" t="s">
        <v>5</v>
      </c>
      <c r="QPK1" t="s">
        <v>5</v>
      </c>
      <c r="QPL1" t="s">
        <v>5</v>
      </c>
      <c r="QPM1" t="s">
        <v>5</v>
      </c>
      <c r="QPN1" t="s">
        <v>5</v>
      </c>
      <c r="QPO1" t="s">
        <v>5</v>
      </c>
      <c r="QPP1" t="s">
        <v>5</v>
      </c>
      <c r="QPQ1" t="s">
        <v>5</v>
      </c>
      <c r="QPR1" t="s">
        <v>5</v>
      </c>
      <c r="QPS1" t="s">
        <v>5</v>
      </c>
      <c r="QPT1" t="s">
        <v>5</v>
      </c>
      <c r="QPU1" t="s">
        <v>5</v>
      </c>
      <c r="QPV1" t="s">
        <v>5</v>
      </c>
      <c r="QPW1" t="s">
        <v>5</v>
      </c>
      <c r="QPX1" t="s">
        <v>5</v>
      </c>
      <c r="QPY1" t="s">
        <v>5</v>
      </c>
      <c r="QPZ1" t="s">
        <v>5</v>
      </c>
      <c r="QQA1" t="s">
        <v>5</v>
      </c>
      <c r="QQB1" t="s">
        <v>5</v>
      </c>
      <c r="QQC1" t="s">
        <v>5</v>
      </c>
      <c r="QQD1" t="s">
        <v>5</v>
      </c>
      <c r="QQE1" t="s">
        <v>5</v>
      </c>
      <c r="QQF1" t="s">
        <v>5</v>
      </c>
      <c r="QQG1" t="s">
        <v>5</v>
      </c>
      <c r="QQH1" t="s">
        <v>5</v>
      </c>
      <c r="QQI1" t="s">
        <v>5</v>
      </c>
      <c r="QQJ1" t="s">
        <v>5</v>
      </c>
      <c r="QQK1" t="s">
        <v>5</v>
      </c>
      <c r="QQL1" t="s">
        <v>5</v>
      </c>
      <c r="QQM1" t="s">
        <v>5</v>
      </c>
      <c r="QQN1" t="s">
        <v>5</v>
      </c>
      <c r="QQO1" t="s">
        <v>5</v>
      </c>
      <c r="QQP1" t="s">
        <v>5</v>
      </c>
      <c r="QQQ1" t="s">
        <v>5</v>
      </c>
      <c r="QQR1" t="s">
        <v>5</v>
      </c>
      <c r="QQS1" t="s">
        <v>5</v>
      </c>
      <c r="QQT1" t="s">
        <v>5</v>
      </c>
      <c r="QQU1" t="s">
        <v>5</v>
      </c>
      <c r="QQV1" t="s">
        <v>5</v>
      </c>
      <c r="QQW1" t="s">
        <v>5</v>
      </c>
      <c r="QQX1" t="s">
        <v>5</v>
      </c>
      <c r="QQY1" t="s">
        <v>5</v>
      </c>
      <c r="QQZ1" t="s">
        <v>5</v>
      </c>
      <c r="QRA1" t="s">
        <v>5</v>
      </c>
      <c r="QRB1" t="s">
        <v>5</v>
      </c>
      <c r="QRC1" t="s">
        <v>5</v>
      </c>
      <c r="QRD1" t="s">
        <v>5</v>
      </c>
      <c r="QRE1" t="s">
        <v>5</v>
      </c>
      <c r="QRF1" t="s">
        <v>5</v>
      </c>
      <c r="QRG1" t="s">
        <v>5</v>
      </c>
      <c r="QRH1" t="s">
        <v>5</v>
      </c>
      <c r="QRI1" t="s">
        <v>5</v>
      </c>
      <c r="QRJ1" t="s">
        <v>5</v>
      </c>
      <c r="QRK1" t="s">
        <v>5</v>
      </c>
      <c r="QRL1" t="s">
        <v>5</v>
      </c>
      <c r="QRM1" t="s">
        <v>5</v>
      </c>
      <c r="QRN1" t="s">
        <v>5</v>
      </c>
      <c r="QRO1" t="s">
        <v>5</v>
      </c>
      <c r="QRP1" t="s">
        <v>5</v>
      </c>
      <c r="QRQ1" t="s">
        <v>5</v>
      </c>
      <c r="QRR1" t="s">
        <v>5</v>
      </c>
      <c r="QRS1" t="s">
        <v>5</v>
      </c>
      <c r="QRT1" t="s">
        <v>5</v>
      </c>
      <c r="QRU1" t="s">
        <v>5</v>
      </c>
      <c r="QRV1" t="s">
        <v>5</v>
      </c>
      <c r="QRW1" t="s">
        <v>5</v>
      </c>
      <c r="QRX1" t="s">
        <v>5</v>
      </c>
      <c r="QRY1" t="s">
        <v>5</v>
      </c>
      <c r="QRZ1" t="s">
        <v>5</v>
      </c>
      <c r="QSA1" t="s">
        <v>5</v>
      </c>
      <c r="QSB1" t="s">
        <v>5</v>
      </c>
      <c r="QSC1" t="s">
        <v>5</v>
      </c>
      <c r="QSD1" t="s">
        <v>5</v>
      </c>
      <c r="QSE1" t="s">
        <v>5</v>
      </c>
      <c r="QSF1" t="s">
        <v>5</v>
      </c>
      <c r="QSG1" t="s">
        <v>5</v>
      </c>
      <c r="QSH1" t="s">
        <v>5</v>
      </c>
      <c r="QSI1" t="s">
        <v>5</v>
      </c>
      <c r="QSJ1" t="s">
        <v>5</v>
      </c>
      <c r="QSK1" t="s">
        <v>5</v>
      </c>
      <c r="QSL1" t="s">
        <v>5</v>
      </c>
      <c r="QSM1" t="s">
        <v>5</v>
      </c>
      <c r="QSN1" t="s">
        <v>5</v>
      </c>
      <c r="QSO1" t="s">
        <v>5</v>
      </c>
      <c r="QSP1" t="s">
        <v>5</v>
      </c>
      <c r="QSQ1" t="s">
        <v>5</v>
      </c>
      <c r="QSR1" t="s">
        <v>5</v>
      </c>
      <c r="QSS1" t="s">
        <v>5</v>
      </c>
      <c r="QST1" t="s">
        <v>5</v>
      </c>
      <c r="QSU1" t="s">
        <v>5</v>
      </c>
      <c r="QSV1" t="s">
        <v>5</v>
      </c>
      <c r="QSW1" t="s">
        <v>5</v>
      </c>
      <c r="QSX1" t="s">
        <v>5</v>
      </c>
      <c r="QSY1" t="s">
        <v>5</v>
      </c>
      <c r="QSZ1" t="s">
        <v>5</v>
      </c>
      <c r="QTA1" t="s">
        <v>5</v>
      </c>
      <c r="QTB1" t="s">
        <v>5</v>
      </c>
      <c r="QTC1" t="s">
        <v>5</v>
      </c>
      <c r="QTD1" t="s">
        <v>5</v>
      </c>
      <c r="QTE1" t="s">
        <v>5</v>
      </c>
      <c r="QTF1" t="s">
        <v>5</v>
      </c>
      <c r="QTG1" t="s">
        <v>5</v>
      </c>
      <c r="QTH1" t="s">
        <v>5</v>
      </c>
      <c r="QTI1" t="s">
        <v>5</v>
      </c>
      <c r="QTJ1" t="s">
        <v>5</v>
      </c>
      <c r="QTK1" t="s">
        <v>5</v>
      </c>
      <c r="QTL1" t="s">
        <v>5</v>
      </c>
      <c r="QTM1" t="s">
        <v>5</v>
      </c>
      <c r="QTN1" t="s">
        <v>5</v>
      </c>
      <c r="QTO1" t="s">
        <v>5</v>
      </c>
      <c r="QTP1" t="s">
        <v>5</v>
      </c>
      <c r="QTQ1" t="s">
        <v>5</v>
      </c>
      <c r="QTR1" t="s">
        <v>5</v>
      </c>
      <c r="QTS1" t="s">
        <v>5</v>
      </c>
      <c r="QTT1" t="s">
        <v>5</v>
      </c>
      <c r="QTU1" t="s">
        <v>5</v>
      </c>
      <c r="QTV1" t="s">
        <v>5</v>
      </c>
      <c r="QTW1" t="s">
        <v>5</v>
      </c>
      <c r="QTX1" t="s">
        <v>5</v>
      </c>
      <c r="QTY1" t="s">
        <v>5</v>
      </c>
      <c r="QTZ1" t="s">
        <v>5</v>
      </c>
      <c r="QUA1" t="s">
        <v>5</v>
      </c>
      <c r="QUB1" t="s">
        <v>5</v>
      </c>
      <c r="QUC1" t="s">
        <v>5</v>
      </c>
      <c r="QUD1" t="s">
        <v>5</v>
      </c>
      <c r="QUE1" t="s">
        <v>5</v>
      </c>
      <c r="QUF1" t="s">
        <v>5</v>
      </c>
      <c r="QUG1" t="s">
        <v>5</v>
      </c>
      <c r="QUH1" t="s">
        <v>5</v>
      </c>
      <c r="QUI1" t="s">
        <v>5</v>
      </c>
      <c r="QUJ1" t="s">
        <v>5</v>
      </c>
      <c r="QUK1" t="s">
        <v>5</v>
      </c>
      <c r="QUL1" t="s">
        <v>5</v>
      </c>
      <c r="QUM1" t="s">
        <v>5</v>
      </c>
      <c r="QUN1" t="s">
        <v>5</v>
      </c>
      <c r="QUO1" t="s">
        <v>5</v>
      </c>
      <c r="QUP1" t="s">
        <v>5</v>
      </c>
      <c r="QUQ1" t="s">
        <v>5</v>
      </c>
      <c r="QUR1" t="s">
        <v>5</v>
      </c>
      <c r="QUS1" t="s">
        <v>5</v>
      </c>
      <c r="QUT1" t="s">
        <v>5</v>
      </c>
      <c r="QUU1" t="s">
        <v>5</v>
      </c>
      <c r="QUV1" t="s">
        <v>5</v>
      </c>
      <c r="QUW1" t="s">
        <v>5</v>
      </c>
      <c r="QUX1" t="s">
        <v>5</v>
      </c>
      <c r="QUY1" t="s">
        <v>5</v>
      </c>
      <c r="QUZ1" t="s">
        <v>5</v>
      </c>
      <c r="QVA1" t="s">
        <v>5</v>
      </c>
      <c r="QVB1" t="s">
        <v>5</v>
      </c>
      <c r="QVC1" t="s">
        <v>5</v>
      </c>
      <c r="QVD1" t="s">
        <v>5</v>
      </c>
      <c r="QVE1" t="s">
        <v>5</v>
      </c>
      <c r="QVF1" t="s">
        <v>5</v>
      </c>
      <c r="QVG1" t="s">
        <v>5</v>
      </c>
      <c r="QVH1" t="s">
        <v>5</v>
      </c>
      <c r="QVI1" t="s">
        <v>5</v>
      </c>
      <c r="QVJ1" t="s">
        <v>5</v>
      </c>
      <c r="QVK1" t="s">
        <v>5</v>
      </c>
      <c r="QVL1" t="s">
        <v>5</v>
      </c>
      <c r="QVM1" t="s">
        <v>5</v>
      </c>
      <c r="QVN1" t="s">
        <v>5</v>
      </c>
      <c r="QVO1" t="s">
        <v>5</v>
      </c>
      <c r="QVP1" t="s">
        <v>5</v>
      </c>
      <c r="QVQ1" t="s">
        <v>5</v>
      </c>
      <c r="QVR1" t="s">
        <v>5</v>
      </c>
      <c r="QVS1" t="s">
        <v>5</v>
      </c>
      <c r="QVT1" t="s">
        <v>5</v>
      </c>
      <c r="QVU1" t="s">
        <v>5</v>
      </c>
      <c r="QVV1" t="s">
        <v>5</v>
      </c>
      <c r="QVW1" t="s">
        <v>5</v>
      </c>
      <c r="QVX1" t="s">
        <v>5</v>
      </c>
      <c r="QVY1" t="s">
        <v>5</v>
      </c>
      <c r="QVZ1" t="s">
        <v>5</v>
      </c>
      <c r="QWA1" t="s">
        <v>5</v>
      </c>
      <c r="QWB1" t="s">
        <v>5</v>
      </c>
      <c r="QWC1" t="s">
        <v>5</v>
      </c>
      <c r="QWD1" t="s">
        <v>5</v>
      </c>
      <c r="QWE1" t="s">
        <v>5</v>
      </c>
      <c r="QWF1" t="s">
        <v>5</v>
      </c>
      <c r="QWG1" t="s">
        <v>5</v>
      </c>
      <c r="QWH1" t="s">
        <v>5</v>
      </c>
      <c r="QWI1" t="s">
        <v>5</v>
      </c>
      <c r="QWJ1" t="s">
        <v>5</v>
      </c>
      <c r="QWK1" t="s">
        <v>5</v>
      </c>
      <c r="QWL1" t="s">
        <v>5</v>
      </c>
      <c r="QWM1" t="s">
        <v>5</v>
      </c>
      <c r="QWN1" t="s">
        <v>5</v>
      </c>
      <c r="QWO1" t="s">
        <v>5</v>
      </c>
      <c r="QWP1" t="s">
        <v>5</v>
      </c>
      <c r="QWQ1" t="s">
        <v>5</v>
      </c>
      <c r="QWR1" t="s">
        <v>5</v>
      </c>
      <c r="QWS1" t="s">
        <v>5</v>
      </c>
      <c r="QWT1" t="s">
        <v>5</v>
      </c>
      <c r="QWU1" t="s">
        <v>5</v>
      </c>
      <c r="QWV1" t="s">
        <v>5</v>
      </c>
      <c r="QWW1" t="s">
        <v>5</v>
      </c>
      <c r="QWX1" t="s">
        <v>5</v>
      </c>
      <c r="QWY1" t="s">
        <v>5</v>
      </c>
      <c r="QWZ1" t="s">
        <v>5</v>
      </c>
      <c r="QXA1" t="s">
        <v>5</v>
      </c>
      <c r="QXB1" t="s">
        <v>5</v>
      </c>
      <c r="QXC1" t="s">
        <v>5</v>
      </c>
      <c r="QXD1" t="s">
        <v>5</v>
      </c>
      <c r="QXE1" t="s">
        <v>5</v>
      </c>
      <c r="QXF1" t="s">
        <v>5</v>
      </c>
      <c r="QXG1" t="s">
        <v>5</v>
      </c>
      <c r="QXH1" t="s">
        <v>5</v>
      </c>
      <c r="QXI1" t="s">
        <v>5</v>
      </c>
      <c r="QXJ1" t="s">
        <v>5</v>
      </c>
      <c r="QXK1" t="s">
        <v>5</v>
      </c>
      <c r="QXL1" t="s">
        <v>5</v>
      </c>
      <c r="QXM1" t="s">
        <v>5</v>
      </c>
      <c r="QXN1" t="s">
        <v>5</v>
      </c>
      <c r="QXO1" t="s">
        <v>5</v>
      </c>
      <c r="QXP1" t="s">
        <v>5</v>
      </c>
      <c r="QXQ1" t="s">
        <v>5</v>
      </c>
      <c r="QXR1" t="s">
        <v>5</v>
      </c>
      <c r="QXS1" t="s">
        <v>5</v>
      </c>
      <c r="QXT1" t="s">
        <v>5</v>
      </c>
      <c r="QXU1" t="s">
        <v>5</v>
      </c>
      <c r="QXV1" t="s">
        <v>5</v>
      </c>
      <c r="QXW1" t="s">
        <v>5</v>
      </c>
      <c r="QXX1" t="s">
        <v>5</v>
      </c>
      <c r="QXY1" t="s">
        <v>5</v>
      </c>
      <c r="QXZ1" t="s">
        <v>5</v>
      </c>
      <c r="QYA1" t="s">
        <v>5</v>
      </c>
      <c r="QYB1" t="s">
        <v>5</v>
      </c>
      <c r="QYC1" t="s">
        <v>5</v>
      </c>
      <c r="QYD1" t="s">
        <v>5</v>
      </c>
      <c r="QYE1" t="s">
        <v>5</v>
      </c>
      <c r="QYF1" t="s">
        <v>5</v>
      </c>
      <c r="QYG1" t="s">
        <v>5</v>
      </c>
      <c r="QYH1" t="s">
        <v>5</v>
      </c>
      <c r="QYI1" t="s">
        <v>5</v>
      </c>
      <c r="QYJ1" t="s">
        <v>5</v>
      </c>
      <c r="QYK1" t="s">
        <v>5</v>
      </c>
      <c r="QYL1" t="s">
        <v>5</v>
      </c>
      <c r="QYM1" t="s">
        <v>5</v>
      </c>
      <c r="QYN1" t="s">
        <v>5</v>
      </c>
      <c r="QYO1" t="s">
        <v>5</v>
      </c>
      <c r="QYP1" t="s">
        <v>5</v>
      </c>
      <c r="QYQ1" t="s">
        <v>5</v>
      </c>
      <c r="QYR1" t="s">
        <v>5</v>
      </c>
      <c r="QYS1" t="s">
        <v>5</v>
      </c>
      <c r="QYT1" t="s">
        <v>5</v>
      </c>
      <c r="QYU1" t="s">
        <v>5</v>
      </c>
      <c r="QYV1" t="s">
        <v>5</v>
      </c>
      <c r="QYW1" t="s">
        <v>5</v>
      </c>
      <c r="QYX1" t="s">
        <v>5</v>
      </c>
      <c r="QYY1" t="s">
        <v>5</v>
      </c>
      <c r="QYZ1" t="s">
        <v>5</v>
      </c>
      <c r="QZA1" t="s">
        <v>5</v>
      </c>
      <c r="QZB1" t="s">
        <v>5</v>
      </c>
      <c r="QZC1" t="s">
        <v>5</v>
      </c>
      <c r="QZD1" t="s">
        <v>5</v>
      </c>
      <c r="QZE1" t="s">
        <v>5</v>
      </c>
      <c r="QZF1" t="s">
        <v>5</v>
      </c>
      <c r="QZG1" t="s">
        <v>5</v>
      </c>
      <c r="QZH1" t="s">
        <v>5</v>
      </c>
      <c r="QZI1" t="s">
        <v>5</v>
      </c>
      <c r="QZJ1" t="s">
        <v>5</v>
      </c>
      <c r="QZK1" t="s">
        <v>5</v>
      </c>
      <c r="QZL1" t="s">
        <v>5</v>
      </c>
      <c r="QZM1" t="s">
        <v>5</v>
      </c>
      <c r="QZN1" t="s">
        <v>5</v>
      </c>
      <c r="QZO1" t="s">
        <v>5</v>
      </c>
      <c r="QZP1" t="s">
        <v>5</v>
      </c>
      <c r="QZQ1" t="s">
        <v>5</v>
      </c>
      <c r="QZR1" t="s">
        <v>5</v>
      </c>
      <c r="QZS1" t="s">
        <v>5</v>
      </c>
      <c r="QZT1" t="s">
        <v>5</v>
      </c>
      <c r="QZU1" t="s">
        <v>5</v>
      </c>
      <c r="QZV1" t="s">
        <v>5</v>
      </c>
      <c r="QZW1" t="s">
        <v>5</v>
      </c>
      <c r="QZX1" t="s">
        <v>5</v>
      </c>
      <c r="QZY1" t="s">
        <v>5</v>
      </c>
      <c r="QZZ1" t="s">
        <v>5</v>
      </c>
      <c r="RAA1" t="s">
        <v>5</v>
      </c>
      <c r="RAB1" t="s">
        <v>5</v>
      </c>
      <c r="RAC1" t="s">
        <v>5</v>
      </c>
      <c r="RAD1" t="s">
        <v>5</v>
      </c>
      <c r="RAE1" t="s">
        <v>5</v>
      </c>
      <c r="RAF1" t="s">
        <v>5</v>
      </c>
      <c r="RAG1" t="s">
        <v>5</v>
      </c>
      <c r="RAH1" t="s">
        <v>5</v>
      </c>
      <c r="RAI1" t="s">
        <v>5</v>
      </c>
      <c r="RAJ1" t="s">
        <v>5</v>
      </c>
      <c r="RAK1" t="s">
        <v>5</v>
      </c>
      <c r="RAL1" t="s">
        <v>5</v>
      </c>
      <c r="RAM1" t="s">
        <v>5</v>
      </c>
      <c r="RAN1" t="s">
        <v>5</v>
      </c>
      <c r="RAO1" t="s">
        <v>5</v>
      </c>
      <c r="RAP1" t="s">
        <v>5</v>
      </c>
      <c r="RAQ1" t="s">
        <v>5</v>
      </c>
      <c r="RAR1" t="s">
        <v>5</v>
      </c>
      <c r="RAS1" t="s">
        <v>5</v>
      </c>
      <c r="RAT1" t="s">
        <v>5</v>
      </c>
      <c r="RAU1" t="s">
        <v>5</v>
      </c>
      <c r="RAV1" t="s">
        <v>5</v>
      </c>
      <c r="RAW1" t="s">
        <v>5</v>
      </c>
      <c r="RAX1" t="s">
        <v>5</v>
      </c>
      <c r="RAY1" t="s">
        <v>5</v>
      </c>
      <c r="RAZ1" t="s">
        <v>5</v>
      </c>
      <c r="RBA1" t="s">
        <v>5</v>
      </c>
      <c r="RBB1" t="s">
        <v>5</v>
      </c>
      <c r="RBC1" t="s">
        <v>5</v>
      </c>
      <c r="RBD1" t="s">
        <v>5</v>
      </c>
      <c r="RBE1" t="s">
        <v>5</v>
      </c>
      <c r="RBF1" t="s">
        <v>5</v>
      </c>
      <c r="RBG1" t="s">
        <v>5</v>
      </c>
      <c r="RBH1" t="s">
        <v>5</v>
      </c>
      <c r="RBI1" t="s">
        <v>5</v>
      </c>
      <c r="RBJ1" t="s">
        <v>5</v>
      </c>
      <c r="RBK1" t="s">
        <v>5</v>
      </c>
      <c r="RBL1" t="s">
        <v>5</v>
      </c>
      <c r="RBM1" t="s">
        <v>5</v>
      </c>
      <c r="RBN1" t="s">
        <v>5</v>
      </c>
      <c r="RBO1" t="s">
        <v>5</v>
      </c>
      <c r="RBP1" t="s">
        <v>5</v>
      </c>
      <c r="RBQ1" t="s">
        <v>5</v>
      </c>
      <c r="RBR1" t="s">
        <v>5</v>
      </c>
      <c r="RBS1" t="s">
        <v>5</v>
      </c>
      <c r="RBT1" t="s">
        <v>5</v>
      </c>
      <c r="RBU1" t="s">
        <v>5</v>
      </c>
      <c r="RBV1" t="s">
        <v>5</v>
      </c>
      <c r="RBW1" t="s">
        <v>5</v>
      </c>
      <c r="RBX1" t="s">
        <v>5</v>
      </c>
      <c r="RBY1" t="s">
        <v>5</v>
      </c>
      <c r="RBZ1" t="s">
        <v>5</v>
      </c>
      <c r="RCA1" t="s">
        <v>5</v>
      </c>
      <c r="RCB1" t="s">
        <v>5</v>
      </c>
      <c r="RCC1" t="s">
        <v>5</v>
      </c>
      <c r="RCD1" t="s">
        <v>5</v>
      </c>
      <c r="RCE1" t="s">
        <v>5</v>
      </c>
      <c r="RCF1" t="s">
        <v>5</v>
      </c>
      <c r="RCG1" t="s">
        <v>5</v>
      </c>
      <c r="RCH1" t="s">
        <v>5</v>
      </c>
      <c r="RCI1" t="s">
        <v>5</v>
      </c>
      <c r="RCJ1" t="s">
        <v>5</v>
      </c>
      <c r="RCK1" t="s">
        <v>5</v>
      </c>
      <c r="RCL1" t="s">
        <v>5</v>
      </c>
      <c r="RCM1" t="s">
        <v>5</v>
      </c>
      <c r="RCN1" t="s">
        <v>5</v>
      </c>
      <c r="RCO1" t="s">
        <v>5</v>
      </c>
      <c r="RCP1" t="s">
        <v>5</v>
      </c>
      <c r="RCQ1" t="s">
        <v>5</v>
      </c>
      <c r="RCR1" t="s">
        <v>5</v>
      </c>
      <c r="RCS1" t="s">
        <v>5</v>
      </c>
      <c r="RCT1" t="s">
        <v>5</v>
      </c>
      <c r="RCU1" t="s">
        <v>5</v>
      </c>
      <c r="RCV1" t="s">
        <v>5</v>
      </c>
      <c r="RCW1" t="s">
        <v>5</v>
      </c>
      <c r="RCX1" t="s">
        <v>5</v>
      </c>
      <c r="RCY1" t="s">
        <v>5</v>
      </c>
      <c r="RCZ1" t="s">
        <v>5</v>
      </c>
      <c r="RDA1" t="s">
        <v>5</v>
      </c>
      <c r="RDB1" t="s">
        <v>5</v>
      </c>
      <c r="RDC1" t="s">
        <v>5</v>
      </c>
      <c r="RDD1" t="s">
        <v>5</v>
      </c>
      <c r="RDE1" t="s">
        <v>5</v>
      </c>
      <c r="RDF1" t="s">
        <v>5</v>
      </c>
      <c r="RDG1" t="s">
        <v>5</v>
      </c>
      <c r="RDH1" t="s">
        <v>5</v>
      </c>
      <c r="RDI1" t="s">
        <v>5</v>
      </c>
      <c r="RDJ1" t="s">
        <v>5</v>
      </c>
      <c r="RDK1" t="s">
        <v>5</v>
      </c>
      <c r="RDL1" t="s">
        <v>5</v>
      </c>
      <c r="RDM1" t="s">
        <v>5</v>
      </c>
      <c r="RDN1" t="s">
        <v>5</v>
      </c>
      <c r="RDO1" t="s">
        <v>5</v>
      </c>
      <c r="RDP1" t="s">
        <v>5</v>
      </c>
      <c r="RDQ1" t="s">
        <v>5</v>
      </c>
      <c r="RDR1" t="s">
        <v>5</v>
      </c>
      <c r="RDS1" t="s">
        <v>5</v>
      </c>
      <c r="RDT1" t="s">
        <v>5</v>
      </c>
      <c r="RDU1" t="s">
        <v>5</v>
      </c>
      <c r="RDV1" t="s">
        <v>5</v>
      </c>
      <c r="RDW1" t="s">
        <v>5</v>
      </c>
      <c r="RDX1" t="s">
        <v>5</v>
      </c>
      <c r="RDY1" t="s">
        <v>5</v>
      </c>
      <c r="RDZ1" t="s">
        <v>5</v>
      </c>
      <c r="REA1" t="s">
        <v>5</v>
      </c>
      <c r="REB1" t="s">
        <v>5</v>
      </c>
      <c r="REC1" t="s">
        <v>5</v>
      </c>
      <c r="RED1" t="s">
        <v>5</v>
      </c>
      <c r="REE1" t="s">
        <v>5</v>
      </c>
      <c r="REF1" t="s">
        <v>5</v>
      </c>
      <c r="REG1" t="s">
        <v>5</v>
      </c>
      <c r="REH1" t="s">
        <v>5</v>
      </c>
      <c r="REI1" t="s">
        <v>5</v>
      </c>
      <c r="REJ1" t="s">
        <v>5</v>
      </c>
      <c r="REK1" t="s">
        <v>5</v>
      </c>
      <c r="REL1" t="s">
        <v>5</v>
      </c>
      <c r="REM1" t="s">
        <v>5</v>
      </c>
      <c r="REN1" t="s">
        <v>5</v>
      </c>
      <c r="REO1" t="s">
        <v>5</v>
      </c>
      <c r="REP1" t="s">
        <v>5</v>
      </c>
      <c r="REQ1" t="s">
        <v>5</v>
      </c>
      <c r="RER1" t="s">
        <v>5</v>
      </c>
      <c r="RES1" t="s">
        <v>5</v>
      </c>
      <c r="RET1" t="s">
        <v>5</v>
      </c>
      <c r="REU1" t="s">
        <v>5</v>
      </c>
      <c r="REV1" t="s">
        <v>5</v>
      </c>
      <c r="REW1" t="s">
        <v>5</v>
      </c>
      <c r="REX1" t="s">
        <v>5</v>
      </c>
      <c r="REY1" t="s">
        <v>5</v>
      </c>
      <c r="REZ1" t="s">
        <v>5</v>
      </c>
      <c r="RFA1" t="s">
        <v>5</v>
      </c>
      <c r="RFB1" t="s">
        <v>5</v>
      </c>
      <c r="RFC1" t="s">
        <v>5</v>
      </c>
      <c r="RFD1" t="s">
        <v>5</v>
      </c>
      <c r="RFE1" t="s">
        <v>5</v>
      </c>
      <c r="RFF1" t="s">
        <v>5</v>
      </c>
      <c r="RFG1" t="s">
        <v>5</v>
      </c>
      <c r="RFH1" t="s">
        <v>5</v>
      </c>
      <c r="RFI1" t="s">
        <v>5</v>
      </c>
      <c r="RFJ1" t="s">
        <v>5</v>
      </c>
      <c r="RFK1" t="s">
        <v>5</v>
      </c>
      <c r="RFL1" t="s">
        <v>5</v>
      </c>
      <c r="RFM1" t="s">
        <v>5</v>
      </c>
      <c r="RFN1" t="s">
        <v>5</v>
      </c>
      <c r="RFO1" t="s">
        <v>5</v>
      </c>
      <c r="RFP1" t="s">
        <v>5</v>
      </c>
      <c r="RFQ1" t="s">
        <v>5</v>
      </c>
      <c r="RFR1" t="s">
        <v>5</v>
      </c>
      <c r="RFS1" t="s">
        <v>5</v>
      </c>
      <c r="RFT1" t="s">
        <v>5</v>
      </c>
      <c r="RFU1" t="s">
        <v>5</v>
      </c>
      <c r="RFV1" t="s">
        <v>5</v>
      </c>
      <c r="RFW1" t="s">
        <v>5</v>
      </c>
      <c r="RFX1" t="s">
        <v>5</v>
      </c>
      <c r="RFY1" t="s">
        <v>5</v>
      </c>
      <c r="RFZ1" t="s">
        <v>5</v>
      </c>
      <c r="RGA1" t="s">
        <v>5</v>
      </c>
      <c r="RGB1" t="s">
        <v>5</v>
      </c>
      <c r="RGC1" t="s">
        <v>5</v>
      </c>
      <c r="RGD1" t="s">
        <v>5</v>
      </c>
      <c r="RGE1" t="s">
        <v>5</v>
      </c>
      <c r="RGF1" t="s">
        <v>5</v>
      </c>
      <c r="RGG1" t="s">
        <v>5</v>
      </c>
      <c r="RGH1" t="s">
        <v>5</v>
      </c>
      <c r="RGI1" t="s">
        <v>5</v>
      </c>
      <c r="RGJ1" t="s">
        <v>5</v>
      </c>
      <c r="RGK1" t="s">
        <v>5</v>
      </c>
      <c r="RGL1" t="s">
        <v>5</v>
      </c>
      <c r="RGM1" t="s">
        <v>5</v>
      </c>
      <c r="RGN1" t="s">
        <v>5</v>
      </c>
      <c r="RGO1" t="s">
        <v>5</v>
      </c>
      <c r="RGP1" t="s">
        <v>5</v>
      </c>
      <c r="RGQ1" t="s">
        <v>5</v>
      </c>
      <c r="RGR1" t="s">
        <v>5</v>
      </c>
      <c r="RGS1" t="s">
        <v>5</v>
      </c>
      <c r="RGT1" t="s">
        <v>5</v>
      </c>
      <c r="RGU1" t="s">
        <v>5</v>
      </c>
      <c r="RGV1" t="s">
        <v>5</v>
      </c>
      <c r="RGW1" t="s">
        <v>5</v>
      </c>
      <c r="RGX1" t="s">
        <v>5</v>
      </c>
      <c r="RGY1" t="s">
        <v>5</v>
      </c>
      <c r="RGZ1" t="s">
        <v>5</v>
      </c>
      <c r="RHA1" t="s">
        <v>5</v>
      </c>
      <c r="RHB1" t="s">
        <v>5</v>
      </c>
      <c r="RHC1" t="s">
        <v>5</v>
      </c>
      <c r="RHD1" t="s">
        <v>5</v>
      </c>
      <c r="RHE1" t="s">
        <v>5</v>
      </c>
      <c r="RHF1" t="s">
        <v>5</v>
      </c>
      <c r="RHG1" t="s">
        <v>5</v>
      </c>
      <c r="RHH1" t="s">
        <v>5</v>
      </c>
      <c r="RHI1" t="s">
        <v>5</v>
      </c>
      <c r="RHJ1" t="s">
        <v>5</v>
      </c>
      <c r="RHK1" t="s">
        <v>5</v>
      </c>
      <c r="RHL1" t="s">
        <v>5</v>
      </c>
      <c r="RHM1" t="s">
        <v>5</v>
      </c>
      <c r="RHN1" t="s">
        <v>5</v>
      </c>
      <c r="RHO1" t="s">
        <v>5</v>
      </c>
      <c r="RHP1" t="s">
        <v>5</v>
      </c>
      <c r="RHQ1" t="s">
        <v>5</v>
      </c>
      <c r="RHR1" t="s">
        <v>5</v>
      </c>
      <c r="RHS1" t="s">
        <v>5</v>
      </c>
      <c r="RHT1" t="s">
        <v>5</v>
      </c>
      <c r="RHU1" t="s">
        <v>5</v>
      </c>
      <c r="RHV1" t="s">
        <v>5</v>
      </c>
      <c r="RHW1" t="s">
        <v>5</v>
      </c>
      <c r="RHX1" t="s">
        <v>5</v>
      </c>
      <c r="RHY1" t="s">
        <v>5</v>
      </c>
      <c r="RHZ1" t="s">
        <v>5</v>
      </c>
      <c r="RIA1" t="s">
        <v>5</v>
      </c>
      <c r="RIB1" t="s">
        <v>5</v>
      </c>
      <c r="RIC1" t="s">
        <v>5</v>
      </c>
      <c r="RID1" t="s">
        <v>5</v>
      </c>
      <c r="RIE1" t="s">
        <v>5</v>
      </c>
      <c r="RIF1" t="s">
        <v>5</v>
      </c>
      <c r="RIG1" t="s">
        <v>5</v>
      </c>
      <c r="RIH1" t="s">
        <v>5</v>
      </c>
      <c r="RII1" t="s">
        <v>5</v>
      </c>
      <c r="RIJ1" t="s">
        <v>5</v>
      </c>
      <c r="RIK1" t="s">
        <v>5</v>
      </c>
      <c r="RIL1" t="s">
        <v>5</v>
      </c>
      <c r="RIM1" t="s">
        <v>5</v>
      </c>
      <c r="RIN1" t="s">
        <v>5</v>
      </c>
      <c r="RIO1" t="s">
        <v>5</v>
      </c>
      <c r="RIP1" t="s">
        <v>5</v>
      </c>
      <c r="RIQ1" t="s">
        <v>5</v>
      </c>
      <c r="RIR1" t="s">
        <v>5</v>
      </c>
      <c r="RIS1" t="s">
        <v>5</v>
      </c>
      <c r="RIT1" t="s">
        <v>5</v>
      </c>
      <c r="RIU1" t="s">
        <v>5</v>
      </c>
      <c r="RIV1" t="s">
        <v>5</v>
      </c>
      <c r="RIW1" t="s">
        <v>5</v>
      </c>
      <c r="RIX1" t="s">
        <v>5</v>
      </c>
      <c r="RIY1" t="s">
        <v>5</v>
      </c>
      <c r="RIZ1" t="s">
        <v>5</v>
      </c>
      <c r="RJA1" t="s">
        <v>5</v>
      </c>
      <c r="RJB1" t="s">
        <v>5</v>
      </c>
      <c r="RJC1" t="s">
        <v>5</v>
      </c>
      <c r="RJD1" t="s">
        <v>5</v>
      </c>
      <c r="RJE1" t="s">
        <v>5</v>
      </c>
      <c r="RJF1" t="s">
        <v>5</v>
      </c>
      <c r="RJG1" t="s">
        <v>5</v>
      </c>
      <c r="RJH1" t="s">
        <v>5</v>
      </c>
      <c r="RJI1" t="s">
        <v>5</v>
      </c>
      <c r="RJJ1" t="s">
        <v>5</v>
      </c>
      <c r="RJK1" t="s">
        <v>5</v>
      </c>
      <c r="RJL1" t="s">
        <v>5</v>
      </c>
      <c r="RJM1" t="s">
        <v>5</v>
      </c>
      <c r="RJN1" t="s">
        <v>5</v>
      </c>
      <c r="RJO1" t="s">
        <v>5</v>
      </c>
      <c r="RJP1" t="s">
        <v>5</v>
      </c>
      <c r="RJQ1" t="s">
        <v>5</v>
      </c>
      <c r="RJR1" t="s">
        <v>5</v>
      </c>
      <c r="RJS1" t="s">
        <v>5</v>
      </c>
      <c r="RJT1" t="s">
        <v>5</v>
      </c>
      <c r="RJU1" t="s">
        <v>5</v>
      </c>
      <c r="RJV1" t="s">
        <v>5</v>
      </c>
      <c r="RJW1" t="s">
        <v>5</v>
      </c>
      <c r="RJX1" t="s">
        <v>5</v>
      </c>
      <c r="RJY1" t="s">
        <v>5</v>
      </c>
      <c r="RJZ1" t="s">
        <v>5</v>
      </c>
      <c r="RKA1" t="s">
        <v>5</v>
      </c>
      <c r="RKB1" t="s">
        <v>5</v>
      </c>
      <c r="RKC1" t="s">
        <v>5</v>
      </c>
      <c r="RKD1" t="s">
        <v>5</v>
      </c>
      <c r="RKE1" t="s">
        <v>5</v>
      </c>
      <c r="RKF1" t="s">
        <v>5</v>
      </c>
      <c r="RKG1" t="s">
        <v>5</v>
      </c>
      <c r="RKH1" t="s">
        <v>5</v>
      </c>
      <c r="RKI1" t="s">
        <v>5</v>
      </c>
      <c r="RKJ1" t="s">
        <v>5</v>
      </c>
      <c r="RKK1" t="s">
        <v>5</v>
      </c>
      <c r="RKL1" t="s">
        <v>5</v>
      </c>
      <c r="RKM1" t="s">
        <v>5</v>
      </c>
      <c r="RKN1" t="s">
        <v>5</v>
      </c>
      <c r="RKO1" t="s">
        <v>5</v>
      </c>
      <c r="RKP1" t="s">
        <v>5</v>
      </c>
      <c r="RKQ1" t="s">
        <v>5</v>
      </c>
      <c r="RKR1" t="s">
        <v>5</v>
      </c>
      <c r="RKS1" t="s">
        <v>5</v>
      </c>
      <c r="RKT1" t="s">
        <v>5</v>
      </c>
      <c r="RKU1" t="s">
        <v>5</v>
      </c>
      <c r="RKV1" t="s">
        <v>5</v>
      </c>
      <c r="RKW1" t="s">
        <v>5</v>
      </c>
      <c r="RKX1" t="s">
        <v>5</v>
      </c>
      <c r="RKY1" t="s">
        <v>5</v>
      </c>
      <c r="RKZ1" t="s">
        <v>5</v>
      </c>
      <c r="RLA1" t="s">
        <v>5</v>
      </c>
      <c r="RLB1" t="s">
        <v>5</v>
      </c>
      <c r="RLC1" t="s">
        <v>5</v>
      </c>
      <c r="RLD1" t="s">
        <v>5</v>
      </c>
      <c r="RLE1" t="s">
        <v>5</v>
      </c>
      <c r="RLF1" t="s">
        <v>5</v>
      </c>
      <c r="RLG1" t="s">
        <v>5</v>
      </c>
      <c r="RLH1" t="s">
        <v>5</v>
      </c>
      <c r="RLI1" t="s">
        <v>5</v>
      </c>
      <c r="RLJ1" t="s">
        <v>5</v>
      </c>
      <c r="RLK1" t="s">
        <v>5</v>
      </c>
      <c r="RLL1" t="s">
        <v>5</v>
      </c>
      <c r="RLM1" t="s">
        <v>5</v>
      </c>
      <c r="RLN1" t="s">
        <v>5</v>
      </c>
      <c r="RLO1" t="s">
        <v>5</v>
      </c>
      <c r="RLP1" t="s">
        <v>5</v>
      </c>
      <c r="RLQ1" t="s">
        <v>5</v>
      </c>
      <c r="RLR1" t="s">
        <v>5</v>
      </c>
      <c r="RLS1" t="s">
        <v>5</v>
      </c>
      <c r="RLT1" t="s">
        <v>5</v>
      </c>
      <c r="RLU1" t="s">
        <v>5</v>
      </c>
      <c r="RLV1" t="s">
        <v>5</v>
      </c>
      <c r="RLW1" t="s">
        <v>5</v>
      </c>
      <c r="RLX1" t="s">
        <v>5</v>
      </c>
      <c r="RLY1" t="s">
        <v>5</v>
      </c>
      <c r="RLZ1" t="s">
        <v>5</v>
      </c>
      <c r="RMA1" t="s">
        <v>5</v>
      </c>
      <c r="RMB1" t="s">
        <v>5</v>
      </c>
      <c r="RMC1" t="s">
        <v>5</v>
      </c>
      <c r="RMD1" t="s">
        <v>5</v>
      </c>
      <c r="RME1" t="s">
        <v>5</v>
      </c>
      <c r="RMF1" t="s">
        <v>5</v>
      </c>
      <c r="RMG1" t="s">
        <v>5</v>
      </c>
      <c r="RMH1" t="s">
        <v>5</v>
      </c>
      <c r="RMI1" t="s">
        <v>5</v>
      </c>
      <c r="RMJ1" t="s">
        <v>5</v>
      </c>
      <c r="RMK1" t="s">
        <v>5</v>
      </c>
      <c r="RML1" t="s">
        <v>5</v>
      </c>
      <c r="RMM1" t="s">
        <v>5</v>
      </c>
      <c r="RMN1" t="s">
        <v>5</v>
      </c>
      <c r="RMO1" t="s">
        <v>5</v>
      </c>
      <c r="RMP1" t="s">
        <v>5</v>
      </c>
      <c r="RMQ1" t="s">
        <v>5</v>
      </c>
      <c r="RMR1" t="s">
        <v>5</v>
      </c>
      <c r="RMS1" t="s">
        <v>5</v>
      </c>
      <c r="RMT1" t="s">
        <v>5</v>
      </c>
      <c r="RMU1" t="s">
        <v>5</v>
      </c>
      <c r="RMV1" t="s">
        <v>5</v>
      </c>
      <c r="RMW1" t="s">
        <v>5</v>
      </c>
      <c r="RMX1" t="s">
        <v>5</v>
      </c>
      <c r="RMY1" t="s">
        <v>5</v>
      </c>
      <c r="RMZ1" t="s">
        <v>5</v>
      </c>
      <c r="RNA1" t="s">
        <v>5</v>
      </c>
      <c r="RNB1" t="s">
        <v>5</v>
      </c>
      <c r="RNC1" t="s">
        <v>5</v>
      </c>
      <c r="RND1" t="s">
        <v>5</v>
      </c>
      <c r="RNE1" t="s">
        <v>5</v>
      </c>
      <c r="RNF1" t="s">
        <v>5</v>
      </c>
      <c r="RNG1" t="s">
        <v>5</v>
      </c>
      <c r="RNH1" t="s">
        <v>5</v>
      </c>
      <c r="RNI1" t="s">
        <v>5</v>
      </c>
      <c r="RNJ1" t="s">
        <v>5</v>
      </c>
      <c r="RNK1" t="s">
        <v>5</v>
      </c>
      <c r="RNL1" t="s">
        <v>5</v>
      </c>
      <c r="RNM1" t="s">
        <v>5</v>
      </c>
      <c r="RNN1" t="s">
        <v>5</v>
      </c>
      <c r="RNO1" t="s">
        <v>5</v>
      </c>
      <c r="RNP1" t="s">
        <v>5</v>
      </c>
      <c r="RNQ1" t="s">
        <v>5</v>
      </c>
      <c r="RNR1" t="s">
        <v>5</v>
      </c>
      <c r="RNS1" t="s">
        <v>5</v>
      </c>
      <c r="RNT1" t="s">
        <v>5</v>
      </c>
      <c r="RNU1" t="s">
        <v>5</v>
      </c>
      <c r="RNV1" t="s">
        <v>5</v>
      </c>
      <c r="RNW1" t="s">
        <v>5</v>
      </c>
      <c r="RNX1" t="s">
        <v>5</v>
      </c>
      <c r="RNY1" t="s">
        <v>5</v>
      </c>
      <c r="RNZ1" t="s">
        <v>5</v>
      </c>
      <c r="ROA1" t="s">
        <v>5</v>
      </c>
      <c r="ROB1" t="s">
        <v>5</v>
      </c>
      <c r="ROC1" t="s">
        <v>5</v>
      </c>
      <c r="ROD1" t="s">
        <v>5</v>
      </c>
      <c r="ROE1" t="s">
        <v>5</v>
      </c>
      <c r="ROF1" t="s">
        <v>5</v>
      </c>
      <c r="ROG1" t="s">
        <v>5</v>
      </c>
      <c r="ROH1" t="s">
        <v>5</v>
      </c>
      <c r="ROI1" t="s">
        <v>5</v>
      </c>
      <c r="ROJ1" t="s">
        <v>5</v>
      </c>
      <c r="ROK1" t="s">
        <v>5</v>
      </c>
      <c r="ROL1" t="s">
        <v>5</v>
      </c>
      <c r="ROM1" t="s">
        <v>5</v>
      </c>
      <c r="RON1" t="s">
        <v>5</v>
      </c>
      <c r="ROO1" t="s">
        <v>5</v>
      </c>
      <c r="ROP1" t="s">
        <v>5</v>
      </c>
      <c r="ROQ1" t="s">
        <v>5</v>
      </c>
      <c r="ROR1" t="s">
        <v>5</v>
      </c>
      <c r="ROS1" t="s">
        <v>5</v>
      </c>
      <c r="ROT1" t="s">
        <v>5</v>
      </c>
      <c r="ROU1" t="s">
        <v>5</v>
      </c>
      <c r="ROV1" t="s">
        <v>5</v>
      </c>
      <c r="ROW1" t="s">
        <v>5</v>
      </c>
      <c r="ROX1" t="s">
        <v>5</v>
      </c>
      <c r="ROY1" t="s">
        <v>5</v>
      </c>
      <c r="ROZ1" t="s">
        <v>5</v>
      </c>
      <c r="RPA1" t="s">
        <v>5</v>
      </c>
      <c r="RPB1" t="s">
        <v>5</v>
      </c>
      <c r="RPC1" t="s">
        <v>5</v>
      </c>
      <c r="RPD1" t="s">
        <v>5</v>
      </c>
      <c r="RPE1" t="s">
        <v>5</v>
      </c>
      <c r="RPF1" t="s">
        <v>5</v>
      </c>
      <c r="RPG1" t="s">
        <v>5</v>
      </c>
      <c r="RPH1" t="s">
        <v>5</v>
      </c>
      <c r="RPI1" t="s">
        <v>5</v>
      </c>
      <c r="RPJ1" t="s">
        <v>5</v>
      </c>
      <c r="RPK1" t="s">
        <v>5</v>
      </c>
      <c r="RPL1" t="s">
        <v>5</v>
      </c>
      <c r="RPM1" t="s">
        <v>5</v>
      </c>
      <c r="RPN1" t="s">
        <v>5</v>
      </c>
      <c r="RPO1" t="s">
        <v>5</v>
      </c>
      <c r="RPP1" t="s">
        <v>5</v>
      </c>
      <c r="RPQ1" t="s">
        <v>5</v>
      </c>
      <c r="RPR1" t="s">
        <v>5</v>
      </c>
      <c r="RPS1" t="s">
        <v>5</v>
      </c>
      <c r="RPT1" t="s">
        <v>5</v>
      </c>
      <c r="RPU1" t="s">
        <v>5</v>
      </c>
      <c r="RPV1" t="s">
        <v>5</v>
      </c>
      <c r="RPW1" t="s">
        <v>5</v>
      </c>
      <c r="RPX1" t="s">
        <v>5</v>
      </c>
      <c r="RPY1" t="s">
        <v>5</v>
      </c>
      <c r="RPZ1" t="s">
        <v>5</v>
      </c>
      <c r="RQA1" t="s">
        <v>5</v>
      </c>
      <c r="RQB1" t="s">
        <v>5</v>
      </c>
      <c r="RQC1" t="s">
        <v>5</v>
      </c>
      <c r="RQD1" t="s">
        <v>5</v>
      </c>
      <c r="RQE1" t="s">
        <v>5</v>
      </c>
      <c r="RQF1" t="s">
        <v>5</v>
      </c>
      <c r="RQG1" t="s">
        <v>5</v>
      </c>
      <c r="RQH1" t="s">
        <v>5</v>
      </c>
      <c r="RQI1" t="s">
        <v>5</v>
      </c>
      <c r="RQJ1" t="s">
        <v>5</v>
      </c>
      <c r="RQK1" t="s">
        <v>5</v>
      </c>
      <c r="RQL1" t="s">
        <v>5</v>
      </c>
      <c r="RQM1" t="s">
        <v>5</v>
      </c>
      <c r="RQN1" t="s">
        <v>5</v>
      </c>
      <c r="RQO1" t="s">
        <v>5</v>
      </c>
      <c r="RQP1" t="s">
        <v>5</v>
      </c>
      <c r="RQQ1" t="s">
        <v>5</v>
      </c>
      <c r="RQR1" t="s">
        <v>5</v>
      </c>
      <c r="RQS1" t="s">
        <v>5</v>
      </c>
      <c r="RQT1" t="s">
        <v>5</v>
      </c>
      <c r="RQU1" t="s">
        <v>5</v>
      </c>
      <c r="RQV1" t="s">
        <v>5</v>
      </c>
      <c r="RQW1" t="s">
        <v>5</v>
      </c>
      <c r="RQX1" t="s">
        <v>5</v>
      </c>
      <c r="RQY1" t="s">
        <v>5</v>
      </c>
      <c r="RQZ1" t="s">
        <v>5</v>
      </c>
      <c r="RRA1" t="s">
        <v>5</v>
      </c>
      <c r="RRB1" t="s">
        <v>5</v>
      </c>
      <c r="RRC1" t="s">
        <v>5</v>
      </c>
      <c r="RRD1" t="s">
        <v>5</v>
      </c>
      <c r="RRE1" t="s">
        <v>5</v>
      </c>
      <c r="RRF1" t="s">
        <v>5</v>
      </c>
      <c r="RRG1" t="s">
        <v>5</v>
      </c>
      <c r="RRH1" t="s">
        <v>5</v>
      </c>
      <c r="RRI1" t="s">
        <v>5</v>
      </c>
      <c r="RRJ1" t="s">
        <v>5</v>
      </c>
      <c r="RRK1" t="s">
        <v>5</v>
      </c>
      <c r="RRL1" t="s">
        <v>5</v>
      </c>
      <c r="RRM1" t="s">
        <v>5</v>
      </c>
      <c r="RRN1" t="s">
        <v>5</v>
      </c>
      <c r="RRO1" t="s">
        <v>5</v>
      </c>
      <c r="RRP1" t="s">
        <v>5</v>
      </c>
      <c r="RRQ1" t="s">
        <v>5</v>
      </c>
      <c r="RRR1" t="s">
        <v>5</v>
      </c>
      <c r="RRS1" t="s">
        <v>5</v>
      </c>
      <c r="RRT1" t="s">
        <v>5</v>
      </c>
      <c r="RRU1" t="s">
        <v>5</v>
      </c>
      <c r="RRV1" t="s">
        <v>5</v>
      </c>
      <c r="RRW1" t="s">
        <v>5</v>
      </c>
      <c r="RRX1" t="s">
        <v>5</v>
      </c>
      <c r="RRY1" t="s">
        <v>5</v>
      </c>
      <c r="RRZ1" t="s">
        <v>5</v>
      </c>
      <c r="RSA1" t="s">
        <v>5</v>
      </c>
      <c r="RSB1" t="s">
        <v>5</v>
      </c>
      <c r="RSC1" t="s">
        <v>5</v>
      </c>
      <c r="RSD1" t="s">
        <v>5</v>
      </c>
      <c r="RSE1" t="s">
        <v>5</v>
      </c>
      <c r="RSF1" t="s">
        <v>5</v>
      </c>
      <c r="RSG1" t="s">
        <v>5</v>
      </c>
      <c r="RSH1" t="s">
        <v>5</v>
      </c>
      <c r="RSI1" t="s">
        <v>5</v>
      </c>
      <c r="RSJ1" t="s">
        <v>5</v>
      </c>
      <c r="RSK1" t="s">
        <v>5</v>
      </c>
      <c r="RSL1" t="s">
        <v>5</v>
      </c>
      <c r="RSM1" t="s">
        <v>5</v>
      </c>
      <c r="RSN1" t="s">
        <v>5</v>
      </c>
      <c r="RSO1" t="s">
        <v>5</v>
      </c>
      <c r="RSP1" t="s">
        <v>5</v>
      </c>
      <c r="RSQ1" t="s">
        <v>5</v>
      </c>
      <c r="RSR1" t="s">
        <v>5</v>
      </c>
      <c r="RSS1" t="s">
        <v>5</v>
      </c>
      <c r="RST1" t="s">
        <v>5</v>
      </c>
      <c r="RSU1" t="s">
        <v>5</v>
      </c>
      <c r="RSV1" t="s">
        <v>5</v>
      </c>
      <c r="RSW1" t="s">
        <v>5</v>
      </c>
      <c r="RSX1" t="s">
        <v>5</v>
      </c>
      <c r="RSY1" t="s">
        <v>5</v>
      </c>
      <c r="RSZ1" t="s">
        <v>5</v>
      </c>
      <c r="RTA1" t="s">
        <v>5</v>
      </c>
      <c r="RTB1" t="s">
        <v>5</v>
      </c>
      <c r="RTC1" t="s">
        <v>5</v>
      </c>
      <c r="RTD1" t="s">
        <v>5</v>
      </c>
      <c r="RTE1" t="s">
        <v>5</v>
      </c>
      <c r="RTF1" t="s">
        <v>5</v>
      </c>
      <c r="RTG1" t="s">
        <v>5</v>
      </c>
      <c r="RTH1" t="s">
        <v>5</v>
      </c>
      <c r="RTI1" t="s">
        <v>5</v>
      </c>
      <c r="RTJ1" t="s">
        <v>5</v>
      </c>
      <c r="RTK1" t="s">
        <v>5</v>
      </c>
      <c r="RTL1" t="s">
        <v>5</v>
      </c>
      <c r="RTM1" t="s">
        <v>5</v>
      </c>
      <c r="RTN1" t="s">
        <v>5</v>
      </c>
      <c r="RTO1" t="s">
        <v>5</v>
      </c>
      <c r="RTP1" t="s">
        <v>5</v>
      </c>
      <c r="RTQ1" t="s">
        <v>5</v>
      </c>
      <c r="RTR1" t="s">
        <v>5</v>
      </c>
      <c r="RTS1" t="s">
        <v>5</v>
      </c>
      <c r="RTT1" t="s">
        <v>5</v>
      </c>
      <c r="RTU1" t="s">
        <v>5</v>
      </c>
      <c r="RTV1" t="s">
        <v>5</v>
      </c>
      <c r="RTW1" t="s">
        <v>5</v>
      </c>
      <c r="RTX1" t="s">
        <v>5</v>
      </c>
      <c r="RTY1" t="s">
        <v>5</v>
      </c>
      <c r="RTZ1" t="s">
        <v>5</v>
      </c>
      <c r="RUA1" t="s">
        <v>5</v>
      </c>
      <c r="RUB1" t="s">
        <v>5</v>
      </c>
      <c r="RUC1" t="s">
        <v>5</v>
      </c>
      <c r="RUD1" t="s">
        <v>5</v>
      </c>
      <c r="RUE1" t="s">
        <v>5</v>
      </c>
      <c r="RUF1" t="s">
        <v>5</v>
      </c>
      <c r="RUG1" t="s">
        <v>5</v>
      </c>
      <c r="RUH1" t="s">
        <v>5</v>
      </c>
      <c r="RUI1" t="s">
        <v>5</v>
      </c>
      <c r="RUJ1" t="s">
        <v>5</v>
      </c>
      <c r="RUK1" t="s">
        <v>5</v>
      </c>
      <c r="RUL1" t="s">
        <v>5</v>
      </c>
      <c r="RUM1" t="s">
        <v>5</v>
      </c>
      <c r="RUN1" t="s">
        <v>5</v>
      </c>
      <c r="RUO1" t="s">
        <v>5</v>
      </c>
      <c r="RUP1" t="s">
        <v>5</v>
      </c>
      <c r="RUQ1" t="s">
        <v>5</v>
      </c>
      <c r="RUR1" t="s">
        <v>5</v>
      </c>
      <c r="RUS1" t="s">
        <v>5</v>
      </c>
      <c r="RUT1" t="s">
        <v>5</v>
      </c>
      <c r="RUU1" t="s">
        <v>5</v>
      </c>
      <c r="RUV1" t="s">
        <v>5</v>
      </c>
      <c r="RUW1" t="s">
        <v>5</v>
      </c>
      <c r="RUX1" t="s">
        <v>5</v>
      </c>
      <c r="RUY1" t="s">
        <v>5</v>
      </c>
      <c r="RUZ1" t="s">
        <v>5</v>
      </c>
      <c r="RVA1" t="s">
        <v>5</v>
      </c>
      <c r="RVB1" t="s">
        <v>5</v>
      </c>
      <c r="RVC1" t="s">
        <v>5</v>
      </c>
      <c r="RVD1" t="s">
        <v>5</v>
      </c>
      <c r="RVE1" t="s">
        <v>5</v>
      </c>
      <c r="RVF1" t="s">
        <v>5</v>
      </c>
      <c r="RVG1" t="s">
        <v>5</v>
      </c>
      <c r="RVH1" t="s">
        <v>5</v>
      </c>
      <c r="RVI1" t="s">
        <v>5</v>
      </c>
      <c r="RVJ1" t="s">
        <v>5</v>
      </c>
      <c r="RVK1" t="s">
        <v>5</v>
      </c>
      <c r="RVL1" t="s">
        <v>5</v>
      </c>
      <c r="RVM1" t="s">
        <v>5</v>
      </c>
      <c r="RVN1" t="s">
        <v>5</v>
      </c>
      <c r="RVO1" t="s">
        <v>5</v>
      </c>
      <c r="RVP1" t="s">
        <v>5</v>
      </c>
      <c r="RVQ1" t="s">
        <v>5</v>
      </c>
      <c r="RVR1" t="s">
        <v>5</v>
      </c>
      <c r="RVS1" t="s">
        <v>5</v>
      </c>
      <c r="RVT1" t="s">
        <v>5</v>
      </c>
      <c r="RVU1" t="s">
        <v>5</v>
      </c>
      <c r="RVV1" t="s">
        <v>5</v>
      </c>
      <c r="RVW1" t="s">
        <v>5</v>
      </c>
      <c r="RVX1" t="s">
        <v>5</v>
      </c>
      <c r="RVY1" t="s">
        <v>5</v>
      </c>
      <c r="RVZ1" t="s">
        <v>5</v>
      </c>
      <c r="RWA1" t="s">
        <v>5</v>
      </c>
      <c r="RWB1" t="s">
        <v>5</v>
      </c>
      <c r="RWC1" t="s">
        <v>5</v>
      </c>
      <c r="RWD1" t="s">
        <v>5</v>
      </c>
      <c r="RWE1" t="s">
        <v>5</v>
      </c>
      <c r="RWF1" t="s">
        <v>5</v>
      </c>
      <c r="RWG1" t="s">
        <v>5</v>
      </c>
      <c r="RWH1" t="s">
        <v>5</v>
      </c>
      <c r="RWI1" t="s">
        <v>5</v>
      </c>
      <c r="RWJ1" t="s">
        <v>5</v>
      </c>
      <c r="RWK1" t="s">
        <v>5</v>
      </c>
      <c r="RWL1" t="s">
        <v>5</v>
      </c>
      <c r="RWM1" t="s">
        <v>5</v>
      </c>
      <c r="RWN1" t="s">
        <v>5</v>
      </c>
      <c r="RWO1" t="s">
        <v>5</v>
      </c>
      <c r="RWP1" t="s">
        <v>5</v>
      </c>
      <c r="RWQ1" t="s">
        <v>5</v>
      </c>
      <c r="RWR1" t="s">
        <v>5</v>
      </c>
      <c r="RWS1" t="s">
        <v>5</v>
      </c>
      <c r="RWT1" t="s">
        <v>5</v>
      </c>
      <c r="RWU1" t="s">
        <v>5</v>
      </c>
      <c r="RWV1" t="s">
        <v>5</v>
      </c>
      <c r="RWW1" t="s">
        <v>5</v>
      </c>
      <c r="RWX1" t="s">
        <v>5</v>
      </c>
      <c r="RWY1" t="s">
        <v>5</v>
      </c>
      <c r="RWZ1" t="s">
        <v>5</v>
      </c>
      <c r="RXA1" t="s">
        <v>5</v>
      </c>
      <c r="RXB1" t="s">
        <v>5</v>
      </c>
      <c r="RXC1" t="s">
        <v>5</v>
      </c>
      <c r="RXD1" t="s">
        <v>5</v>
      </c>
      <c r="RXE1" t="s">
        <v>5</v>
      </c>
      <c r="RXF1" t="s">
        <v>5</v>
      </c>
      <c r="RXG1" t="s">
        <v>5</v>
      </c>
      <c r="RXH1" t="s">
        <v>5</v>
      </c>
      <c r="RXI1" t="s">
        <v>5</v>
      </c>
      <c r="RXJ1" t="s">
        <v>5</v>
      </c>
      <c r="RXK1" t="s">
        <v>5</v>
      </c>
      <c r="RXL1" t="s">
        <v>5</v>
      </c>
      <c r="RXM1" t="s">
        <v>5</v>
      </c>
      <c r="RXN1" t="s">
        <v>5</v>
      </c>
      <c r="RXO1" t="s">
        <v>5</v>
      </c>
      <c r="RXP1" t="s">
        <v>5</v>
      </c>
      <c r="RXQ1" t="s">
        <v>5</v>
      </c>
      <c r="RXR1" t="s">
        <v>5</v>
      </c>
      <c r="RXS1" t="s">
        <v>5</v>
      </c>
      <c r="RXT1" t="s">
        <v>5</v>
      </c>
      <c r="RXU1" t="s">
        <v>5</v>
      </c>
      <c r="RXV1" t="s">
        <v>5</v>
      </c>
      <c r="RXW1" t="s">
        <v>5</v>
      </c>
      <c r="RXX1" t="s">
        <v>5</v>
      </c>
      <c r="RXY1" t="s">
        <v>5</v>
      </c>
      <c r="RXZ1" t="s">
        <v>5</v>
      </c>
      <c r="RYA1" t="s">
        <v>5</v>
      </c>
      <c r="RYB1" t="s">
        <v>5</v>
      </c>
      <c r="RYC1" t="s">
        <v>5</v>
      </c>
      <c r="RYD1" t="s">
        <v>5</v>
      </c>
      <c r="RYE1" t="s">
        <v>5</v>
      </c>
      <c r="RYF1" t="s">
        <v>5</v>
      </c>
      <c r="RYG1" t="s">
        <v>5</v>
      </c>
      <c r="RYH1" t="s">
        <v>5</v>
      </c>
      <c r="RYI1" t="s">
        <v>5</v>
      </c>
      <c r="RYJ1" t="s">
        <v>5</v>
      </c>
      <c r="RYK1" t="s">
        <v>5</v>
      </c>
      <c r="RYL1" t="s">
        <v>5</v>
      </c>
      <c r="RYM1" t="s">
        <v>5</v>
      </c>
      <c r="RYN1" t="s">
        <v>5</v>
      </c>
      <c r="RYO1" t="s">
        <v>5</v>
      </c>
      <c r="RYP1" t="s">
        <v>5</v>
      </c>
      <c r="RYQ1" t="s">
        <v>5</v>
      </c>
      <c r="RYR1" t="s">
        <v>5</v>
      </c>
      <c r="RYS1" t="s">
        <v>5</v>
      </c>
      <c r="RYT1" t="s">
        <v>5</v>
      </c>
      <c r="RYU1" t="s">
        <v>5</v>
      </c>
      <c r="RYV1" t="s">
        <v>5</v>
      </c>
      <c r="RYW1" t="s">
        <v>5</v>
      </c>
      <c r="RYX1" t="s">
        <v>5</v>
      </c>
      <c r="RYY1" t="s">
        <v>5</v>
      </c>
      <c r="RYZ1" t="s">
        <v>5</v>
      </c>
      <c r="RZA1" t="s">
        <v>5</v>
      </c>
      <c r="RZB1" t="s">
        <v>5</v>
      </c>
      <c r="RZC1" t="s">
        <v>5</v>
      </c>
      <c r="RZD1" t="s">
        <v>5</v>
      </c>
      <c r="RZE1" t="s">
        <v>5</v>
      </c>
      <c r="RZF1" t="s">
        <v>5</v>
      </c>
      <c r="RZG1" t="s">
        <v>5</v>
      </c>
      <c r="RZH1" t="s">
        <v>5</v>
      </c>
      <c r="RZI1" t="s">
        <v>5</v>
      </c>
      <c r="RZJ1" t="s">
        <v>5</v>
      </c>
      <c r="RZK1" t="s">
        <v>5</v>
      </c>
      <c r="RZL1" t="s">
        <v>5</v>
      </c>
      <c r="RZM1" t="s">
        <v>5</v>
      </c>
      <c r="RZN1" t="s">
        <v>5</v>
      </c>
      <c r="RZO1" t="s">
        <v>5</v>
      </c>
      <c r="RZP1" t="s">
        <v>5</v>
      </c>
      <c r="RZQ1" t="s">
        <v>5</v>
      </c>
      <c r="RZR1" t="s">
        <v>5</v>
      </c>
      <c r="RZS1" t="s">
        <v>5</v>
      </c>
      <c r="RZT1" t="s">
        <v>5</v>
      </c>
      <c r="RZU1" t="s">
        <v>5</v>
      </c>
      <c r="RZV1" t="s">
        <v>5</v>
      </c>
      <c r="RZW1" t="s">
        <v>5</v>
      </c>
      <c r="RZX1" t="s">
        <v>5</v>
      </c>
      <c r="RZY1" t="s">
        <v>5</v>
      </c>
      <c r="RZZ1" t="s">
        <v>5</v>
      </c>
      <c r="SAA1" t="s">
        <v>5</v>
      </c>
      <c r="SAB1" t="s">
        <v>5</v>
      </c>
      <c r="SAC1" t="s">
        <v>5</v>
      </c>
      <c r="SAD1" t="s">
        <v>5</v>
      </c>
      <c r="SAE1" t="s">
        <v>5</v>
      </c>
      <c r="SAF1" t="s">
        <v>5</v>
      </c>
      <c r="SAG1" t="s">
        <v>5</v>
      </c>
      <c r="SAH1" t="s">
        <v>5</v>
      </c>
      <c r="SAI1" t="s">
        <v>5</v>
      </c>
      <c r="SAJ1" t="s">
        <v>5</v>
      </c>
      <c r="SAK1" t="s">
        <v>5</v>
      </c>
      <c r="SAL1" t="s">
        <v>5</v>
      </c>
      <c r="SAM1" t="s">
        <v>5</v>
      </c>
      <c r="SAN1" t="s">
        <v>5</v>
      </c>
      <c r="SAO1" t="s">
        <v>5</v>
      </c>
      <c r="SAP1" t="s">
        <v>5</v>
      </c>
      <c r="SAQ1" t="s">
        <v>5</v>
      </c>
      <c r="SAR1" t="s">
        <v>5</v>
      </c>
      <c r="SAS1" t="s">
        <v>5</v>
      </c>
      <c r="SAT1" t="s">
        <v>5</v>
      </c>
      <c r="SAU1" t="s">
        <v>5</v>
      </c>
      <c r="SAV1" t="s">
        <v>5</v>
      </c>
      <c r="SAW1" t="s">
        <v>5</v>
      </c>
      <c r="SAX1" t="s">
        <v>5</v>
      </c>
      <c r="SAY1" t="s">
        <v>5</v>
      </c>
      <c r="SAZ1" t="s">
        <v>5</v>
      </c>
      <c r="SBA1" t="s">
        <v>5</v>
      </c>
      <c r="SBB1" t="s">
        <v>5</v>
      </c>
      <c r="SBC1" t="s">
        <v>5</v>
      </c>
      <c r="SBD1" t="s">
        <v>5</v>
      </c>
      <c r="SBE1" t="s">
        <v>5</v>
      </c>
      <c r="SBF1" t="s">
        <v>5</v>
      </c>
      <c r="SBG1" t="s">
        <v>5</v>
      </c>
      <c r="SBH1" t="s">
        <v>5</v>
      </c>
      <c r="SBI1" t="s">
        <v>5</v>
      </c>
      <c r="SBJ1" t="s">
        <v>5</v>
      </c>
      <c r="SBK1" t="s">
        <v>5</v>
      </c>
      <c r="SBL1" t="s">
        <v>5</v>
      </c>
      <c r="SBM1" t="s">
        <v>5</v>
      </c>
      <c r="SBN1" t="s">
        <v>5</v>
      </c>
      <c r="SBO1" t="s">
        <v>5</v>
      </c>
      <c r="SBP1" t="s">
        <v>5</v>
      </c>
      <c r="SBQ1" t="s">
        <v>5</v>
      </c>
      <c r="SBR1" t="s">
        <v>5</v>
      </c>
      <c r="SBS1" t="s">
        <v>5</v>
      </c>
      <c r="SBT1" t="s">
        <v>5</v>
      </c>
      <c r="SBU1" t="s">
        <v>5</v>
      </c>
      <c r="SBV1" t="s">
        <v>5</v>
      </c>
      <c r="SBW1" t="s">
        <v>5</v>
      </c>
      <c r="SBX1" t="s">
        <v>5</v>
      </c>
      <c r="SBY1" t="s">
        <v>5</v>
      </c>
      <c r="SBZ1" t="s">
        <v>5</v>
      </c>
      <c r="SCA1" t="s">
        <v>5</v>
      </c>
      <c r="SCB1" t="s">
        <v>5</v>
      </c>
      <c r="SCC1" t="s">
        <v>5</v>
      </c>
      <c r="SCD1" t="s">
        <v>5</v>
      </c>
      <c r="SCE1" t="s">
        <v>5</v>
      </c>
      <c r="SCF1" t="s">
        <v>5</v>
      </c>
      <c r="SCG1" t="s">
        <v>5</v>
      </c>
      <c r="SCH1" t="s">
        <v>5</v>
      </c>
      <c r="SCI1" t="s">
        <v>5</v>
      </c>
      <c r="SCJ1" t="s">
        <v>5</v>
      </c>
      <c r="SCK1" t="s">
        <v>5</v>
      </c>
      <c r="SCL1" t="s">
        <v>5</v>
      </c>
      <c r="SCM1" t="s">
        <v>5</v>
      </c>
      <c r="SCN1" t="s">
        <v>5</v>
      </c>
      <c r="SCO1" t="s">
        <v>5</v>
      </c>
      <c r="SCP1" t="s">
        <v>5</v>
      </c>
      <c r="SCQ1" t="s">
        <v>5</v>
      </c>
      <c r="SCR1" t="s">
        <v>5</v>
      </c>
      <c r="SCS1" t="s">
        <v>5</v>
      </c>
      <c r="SCT1" t="s">
        <v>5</v>
      </c>
      <c r="SCU1" t="s">
        <v>5</v>
      </c>
      <c r="SCV1" t="s">
        <v>5</v>
      </c>
      <c r="SCW1" t="s">
        <v>5</v>
      </c>
      <c r="SCX1" t="s">
        <v>5</v>
      </c>
      <c r="SCY1" t="s">
        <v>5</v>
      </c>
      <c r="SCZ1" t="s">
        <v>5</v>
      </c>
      <c r="SDA1" t="s">
        <v>5</v>
      </c>
      <c r="SDB1" t="s">
        <v>5</v>
      </c>
      <c r="SDC1" t="s">
        <v>5</v>
      </c>
      <c r="SDD1" t="s">
        <v>5</v>
      </c>
      <c r="SDE1" t="s">
        <v>5</v>
      </c>
      <c r="SDF1" t="s">
        <v>5</v>
      </c>
      <c r="SDG1" t="s">
        <v>5</v>
      </c>
      <c r="SDH1" t="s">
        <v>5</v>
      </c>
      <c r="SDI1" t="s">
        <v>5</v>
      </c>
      <c r="SDJ1" t="s">
        <v>5</v>
      </c>
      <c r="SDK1" t="s">
        <v>5</v>
      </c>
      <c r="SDL1" t="s">
        <v>5</v>
      </c>
      <c r="SDM1" t="s">
        <v>5</v>
      </c>
      <c r="SDN1" t="s">
        <v>5</v>
      </c>
      <c r="SDO1" t="s">
        <v>5</v>
      </c>
      <c r="SDP1" t="s">
        <v>5</v>
      </c>
      <c r="SDQ1" t="s">
        <v>5</v>
      </c>
      <c r="SDR1" t="s">
        <v>5</v>
      </c>
      <c r="SDS1" t="s">
        <v>5</v>
      </c>
      <c r="SDT1" t="s">
        <v>5</v>
      </c>
      <c r="SDU1" t="s">
        <v>5</v>
      </c>
      <c r="SDV1" t="s">
        <v>5</v>
      </c>
      <c r="SDW1" t="s">
        <v>5</v>
      </c>
      <c r="SDX1" t="s">
        <v>5</v>
      </c>
      <c r="SDY1" t="s">
        <v>5</v>
      </c>
      <c r="SDZ1" t="s">
        <v>5</v>
      </c>
      <c r="SEA1" t="s">
        <v>5</v>
      </c>
      <c r="SEB1" t="s">
        <v>5</v>
      </c>
      <c r="SEC1" t="s">
        <v>5</v>
      </c>
      <c r="SED1" t="s">
        <v>5</v>
      </c>
      <c r="SEE1" t="s">
        <v>5</v>
      </c>
      <c r="SEF1" t="s">
        <v>5</v>
      </c>
      <c r="SEG1" t="s">
        <v>5</v>
      </c>
      <c r="SEH1" t="s">
        <v>5</v>
      </c>
      <c r="SEI1" t="s">
        <v>5</v>
      </c>
      <c r="SEJ1" t="s">
        <v>5</v>
      </c>
      <c r="SEK1" t="s">
        <v>5</v>
      </c>
      <c r="SEL1" t="s">
        <v>5</v>
      </c>
      <c r="SEM1" t="s">
        <v>5</v>
      </c>
      <c r="SEN1" t="s">
        <v>5</v>
      </c>
      <c r="SEO1" t="s">
        <v>5</v>
      </c>
      <c r="SEP1" t="s">
        <v>5</v>
      </c>
      <c r="SEQ1" t="s">
        <v>5</v>
      </c>
      <c r="SER1" t="s">
        <v>5</v>
      </c>
      <c r="SES1" t="s">
        <v>5</v>
      </c>
      <c r="SET1" t="s">
        <v>5</v>
      </c>
      <c r="SEU1" t="s">
        <v>5</v>
      </c>
      <c r="SEV1" t="s">
        <v>5</v>
      </c>
      <c r="SEW1" t="s">
        <v>5</v>
      </c>
      <c r="SEX1" t="s">
        <v>5</v>
      </c>
      <c r="SEY1" t="s">
        <v>5</v>
      </c>
      <c r="SEZ1" t="s">
        <v>5</v>
      </c>
      <c r="SFA1" t="s">
        <v>5</v>
      </c>
      <c r="SFB1" t="s">
        <v>5</v>
      </c>
      <c r="SFC1" t="s">
        <v>5</v>
      </c>
      <c r="SFD1" t="s">
        <v>5</v>
      </c>
      <c r="SFE1" t="s">
        <v>5</v>
      </c>
      <c r="SFF1" t="s">
        <v>5</v>
      </c>
      <c r="SFG1" t="s">
        <v>5</v>
      </c>
      <c r="SFH1" t="s">
        <v>5</v>
      </c>
      <c r="SFI1" t="s">
        <v>5</v>
      </c>
      <c r="SFJ1" t="s">
        <v>5</v>
      </c>
      <c r="SFK1" t="s">
        <v>5</v>
      </c>
      <c r="SFL1" t="s">
        <v>5</v>
      </c>
      <c r="SFM1" t="s">
        <v>5</v>
      </c>
      <c r="SFN1" t="s">
        <v>5</v>
      </c>
      <c r="SFO1" t="s">
        <v>5</v>
      </c>
      <c r="SFP1" t="s">
        <v>5</v>
      </c>
      <c r="SFQ1" t="s">
        <v>5</v>
      </c>
      <c r="SFR1" t="s">
        <v>5</v>
      </c>
      <c r="SFS1" t="s">
        <v>5</v>
      </c>
      <c r="SFT1" t="s">
        <v>5</v>
      </c>
      <c r="SFU1" t="s">
        <v>5</v>
      </c>
      <c r="SFV1" t="s">
        <v>5</v>
      </c>
      <c r="SFW1" t="s">
        <v>5</v>
      </c>
      <c r="SFX1" t="s">
        <v>5</v>
      </c>
      <c r="SFY1" t="s">
        <v>5</v>
      </c>
      <c r="SFZ1" t="s">
        <v>5</v>
      </c>
      <c r="SGA1" t="s">
        <v>5</v>
      </c>
      <c r="SGB1" t="s">
        <v>5</v>
      </c>
      <c r="SGC1" t="s">
        <v>5</v>
      </c>
      <c r="SGD1" t="s">
        <v>5</v>
      </c>
      <c r="SGE1" t="s">
        <v>5</v>
      </c>
      <c r="SGF1" t="s">
        <v>5</v>
      </c>
      <c r="SGG1" t="s">
        <v>5</v>
      </c>
      <c r="SGH1" t="s">
        <v>5</v>
      </c>
      <c r="SGI1" t="s">
        <v>5</v>
      </c>
      <c r="SGJ1" t="s">
        <v>5</v>
      </c>
      <c r="SGK1" t="s">
        <v>5</v>
      </c>
      <c r="SGL1" t="s">
        <v>5</v>
      </c>
      <c r="SGM1" t="s">
        <v>5</v>
      </c>
      <c r="SGN1" t="s">
        <v>5</v>
      </c>
      <c r="SGO1" t="s">
        <v>5</v>
      </c>
      <c r="SGP1" t="s">
        <v>5</v>
      </c>
      <c r="SGQ1" t="s">
        <v>5</v>
      </c>
      <c r="SGR1" t="s">
        <v>5</v>
      </c>
      <c r="SGS1" t="s">
        <v>5</v>
      </c>
      <c r="SGT1" t="s">
        <v>5</v>
      </c>
      <c r="SGU1" t="s">
        <v>5</v>
      </c>
      <c r="SGV1" t="s">
        <v>5</v>
      </c>
      <c r="SGW1" t="s">
        <v>5</v>
      </c>
      <c r="SGX1" t="s">
        <v>5</v>
      </c>
      <c r="SGY1" t="s">
        <v>5</v>
      </c>
      <c r="SGZ1" t="s">
        <v>5</v>
      </c>
      <c r="SHA1" t="s">
        <v>5</v>
      </c>
      <c r="SHB1" t="s">
        <v>5</v>
      </c>
      <c r="SHC1" t="s">
        <v>5</v>
      </c>
      <c r="SHD1" t="s">
        <v>5</v>
      </c>
      <c r="SHE1" t="s">
        <v>5</v>
      </c>
      <c r="SHF1" t="s">
        <v>5</v>
      </c>
      <c r="SHG1" t="s">
        <v>5</v>
      </c>
      <c r="SHH1" t="s">
        <v>5</v>
      </c>
      <c r="SHI1" t="s">
        <v>5</v>
      </c>
      <c r="SHJ1" t="s">
        <v>5</v>
      </c>
      <c r="SHK1" t="s">
        <v>5</v>
      </c>
      <c r="SHL1" t="s">
        <v>5</v>
      </c>
      <c r="SHM1" t="s">
        <v>5</v>
      </c>
      <c r="SHN1" t="s">
        <v>5</v>
      </c>
      <c r="SHO1" t="s">
        <v>5</v>
      </c>
      <c r="SHP1" t="s">
        <v>5</v>
      </c>
      <c r="SHQ1" t="s">
        <v>5</v>
      </c>
      <c r="SHR1" t="s">
        <v>5</v>
      </c>
      <c r="SHS1" t="s">
        <v>5</v>
      </c>
      <c r="SHT1" t="s">
        <v>5</v>
      </c>
      <c r="SHU1" t="s">
        <v>5</v>
      </c>
      <c r="SHV1" t="s">
        <v>5</v>
      </c>
      <c r="SHW1" t="s">
        <v>5</v>
      </c>
      <c r="SHX1" t="s">
        <v>5</v>
      </c>
      <c r="SHY1" t="s">
        <v>5</v>
      </c>
      <c r="SHZ1" t="s">
        <v>5</v>
      </c>
      <c r="SIA1" t="s">
        <v>5</v>
      </c>
      <c r="SIB1" t="s">
        <v>5</v>
      </c>
      <c r="SIC1" t="s">
        <v>5</v>
      </c>
      <c r="SID1" t="s">
        <v>5</v>
      </c>
      <c r="SIE1" t="s">
        <v>5</v>
      </c>
      <c r="SIF1" t="s">
        <v>5</v>
      </c>
      <c r="SIG1" t="s">
        <v>5</v>
      </c>
      <c r="SIH1" t="s">
        <v>5</v>
      </c>
      <c r="SII1" t="s">
        <v>5</v>
      </c>
      <c r="SIJ1" t="s">
        <v>5</v>
      </c>
      <c r="SIK1" t="s">
        <v>5</v>
      </c>
      <c r="SIL1" t="s">
        <v>5</v>
      </c>
      <c r="SIM1" t="s">
        <v>5</v>
      </c>
      <c r="SIN1" t="s">
        <v>5</v>
      </c>
      <c r="SIO1" t="s">
        <v>5</v>
      </c>
      <c r="SIP1" t="s">
        <v>5</v>
      </c>
      <c r="SIQ1" t="s">
        <v>5</v>
      </c>
      <c r="SIR1" t="s">
        <v>5</v>
      </c>
      <c r="SIS1" t="s">
        <v>5</v>
      </c>
      <c r="SIT1" t="s">
        <v>5</v>
      </c>
      <c r="SIU1" t="s">
        <v>5</v>
      </c>
      <c r="SIV1" t="s">
        <v>5</v>
      </c>
      <c r="SIW1" t="s">
        <v>5</v>
      </c>
      <c r="SIX1" t="s">
        <v>5</v>
      </c>
      <c r="SIY1" t="s">
        <v>5</v>
      </c>
      <c r="SIZ1" t="s">
        <v>5</v>
      </c>
      <c r="SJA1" t="s">
        <v>5</v>
      </c>
      <c r="SJB1" t="s">
        <v>5</v>
      </c>
      <c r="SJC1" t="s">
        <v>5</v>
      </c>
      <c r="SJD1" t="s">
        <v>5</v>
      </c>
      <c r="SJE1" t="s">
        <v>5</v>
      </c>
      <c r="SJF1" t="s">
        <v>5</v>
      </c>
      <c r="SJG1" t="s">
        <v>5</v>
      </c>
      <c r="SJH1" t="s">
        <v>5</v>
      </c>
      <c r="SJI1" t="s">
        <v>5</v>
      </c>
      <c r="SJJ1" t="s">
        <v>5</v>
      </c>
      <c r="SJK1" t="s">
        <v>5</v>
      </c>
      <c r="SJL1" t="s">
        <v>5</v>
      </c>
      <c r="SJM1" t="s">
        <v>5</v>
      </c>
      <c r="SJN1" t="s">
        <v>5</v>
      </c>
      <c r="SJO1" t="s">
        <v>5</v>
      </c>
      <c r="SJP1" t="s">
        <v>5</v>
      </c>
      <c r="SJQ1" t="s">
        <v>5</v>
      </c>
      <c r="SJR1" t="s">
        <v>5</v>
      </c>
      <c r="SJS1" t="s">
        <v>5</v>
      </c>
      <c r="SJT1" t="s">
        <v>5</v>
      </c>
      <c r="SJU1" t="s">
        <v>5</v>
      </c>
      <c r="SJV1" t="s">
        <v>5</v>
      </c>
      <c r="SJW1" t="s">
        <v>5</v>
      </c>
      <c r="SJX1" t="s">
        <v>5</v>
      </c>
      <c r="SJY1" t="s">
        <v>5</v>
      </c>
      <c r="SJZ1" t="s">
        <v>5</v>
      </c>
      <c r="SKA1" t="s">
        <v>5</v>
      </c>
      <c r="SKB1" t="s">
        <v>5</v>
      </c>
      <c r="SKC1" t="s">
        <v>5</v>
      </c>
      <c r="SKD1" t="s">
        <v>5</v>
      </c>
      <c r="SKE1" t="s">
        <v>5</v>
      </c>
      <c r="SKF1" t="s">
        <v>5</v>
      </c>
      <c r="SKG1" t="s">
        <v>5</v>
      </c>
      <c r="SKH1" t="s">
        <v>5</v>
      </c>
      <c r="SKI1" t="s">
        <v>5</v>
      </c>
      <c r="SKJ1" t="s">
        <v>5</v>
      </c>
      <c r="SKK1" t="s">
        <v>5</v>
      </c>
      <c r="SKL1" t="s">
        <v>5</v>
      </c>
      <c r="SKM1" t="s">
        <v>5</v>
      </c>
      <c r="SKN1" t="s">
        <v>5</v>
      </c>
      <c r="SKO1" t="s">
        <v>5</v>
      </c>
      <c r="SKP1" t="s">
        <v>5</v>
      </c>
      <c r="SKQ1" t="s">
        <v>5</v>
      </c>
      <c r="SKR1" t="s">
        <v>5</v>
      </c>
      <c r="SKS1" t="s">
        <v>5</v>
      </c>
      <c r="SKT1" t="s">
        <v>5</v>
      </c>
      <c r="SKU1" t="s">
        <v>5</v>
      </c>
      <c r="SKV1" t="s">
        <v>5</v>
      </c>
      <c r="SKW1" t="s">
        <v>5</v>
      </c>
      <c r="SKX1" t="s">
        <v>5</v>
      </c>
      <c r="SKY1" t="s">
        <v>5</v>
      </c>
      <c r="SKZ1" t="s">
        <v>5</v>
      </c>
      <c r="SLA1" t="s">
        <v>5</v>
      </c>
      <c r="SLB1" t="s">
        <v>5</v>
      </c>
      <c r="SLC1" t="s">
        <v>5</v>
      </c>
      <c r="SLD1" t="s">
        <v>5</v>
      </c>
      <c r="SLE1" t="s">
        <v>5</v>
      </c>
      <c r="SLF1" t="s">
        <v>5</v>
      </c>
      <c r="SLG1" t="s">
        <v>5</v>
      </c>
      <c r="SLH1" t="s">
        <v>5</v>
      </c>
      <c r="SLI1" t="s">
        <v>5</v>
      </c>
      <c r="SLJ1" t="s">
        <v>5</v>
      </c>
      <c r="SLK1" t="s">
        <v>5</v>
      </c>
      <c r="SLL1" t="s">
        <v>5</v>
      </c>
      <c r="SLM1" t="s">
        <v>5</v>
      </c>
      <c r="SLN1" t="s">
        <v>5</v>
      </c>
      <c r="SLO1" t="s">
        <v>5</v>
      </c>
      <c r="SLP1" t="s">
        <v>5</v>
      </c>
      <c r="SLQ1" t="s">
        <v>5</v>
      </c>
      <c r="SLR1" t="s">
        <v>5</v>
      </c>
      <c r="SLS1" t="s">
        <v>5</v>
      </c>
      <c r="SLT1" t="s">
        <v>5</v>
      </c>
      <c r="SLU1" t="s">
        <v>5</v>
      </c>
      <c r="SLV1" t="s">
        <v>5</v>
      </c>
      <c r="SLW1" t="s">
        <v>5</v>
      </c>
      <c r="SLX1" t="s">
        <v>5</v>
      </c>
      <c r="SLY1" t="s">
        <v>5</v>
      </c>
      <c r="SLZ1" t="s">
        <v>5</v>
      </c>
      <c r="SMA1" t="s">
        <v>5</v>
      </c>
      <c r="SMB1" t="s">
        <v>5</v>
      </c>
      <c r="SMC1" t="s">
        <v>5</v>
      </c>
      <c r="SMD1" t="s">
        <v>5</v>
      </c>
      <c r="SME1" t="s">
        <v>5</v>
      </c>
      <c r="SMF1" t="s">
        <v>5</v>
      </c>
      <c r="SMG1" t="s">
        <v>5</v>
      </c>
      <c r="SMH1" t="s">
        <v>5</v>
      </c>
      <c r="SMI1" t="s">
        <v>5</v>
      </c>
      <c r="SMJ1" t="s">
        <v>5</v>
      </c>
      <c r="SMK1" t="s">
        <v>5</v>
      </c>
      <c r="SML1" t="s">
        <v>5</v>
      </c>
      <c r="SMM1" t="s">
        <v>5</v>
      </c>
      <c r="SMN1" t="s">
        <v>5</v>
      </c>
      <c r="SMO1" t="s">
        <v>5</v>
      </c>
      <c r="SMP1" t="s">
        <v>5</v>
      </c>
      <c r="SMQ1" t="s">
        <v>5</v>
      </c>
      <c r="SMR1" t="s">
        <v>5</v>
      </c>
      <c r="SMS1" t="s">
        <v>5</v>
      </c>
      <c r="SMT1" t="s">
        <v>5</v>
      </c>
      <c r="SMU1" t="s">
        <v>5</v>
      </c>
      <c r="SMV1" t="s">
        <v>5</v>
      </c>
      <c r="SMW1" t="s">
        <v>5</v>
      </c>
      <c r="SMX1" t="s">
        <v>5</v>
      </c>
      <c r="SMY1" t="s">
        <v>5</v>
      </c>
      <c r="SMZ1" t="s">
        <v>5</v>
      </c>
      <c r="SNA1" t="s">
        <v>5</v>
      </c>
      <c r="SNB1" t="s">
        <v>5</v>
      </c>
      <c r="SNC1" t="s">
        <v>5</v>
      </c>
      <c r="SND1" t="s">
        <v>5</v>
      </c>
      <c r="SNE1" t="s">
        <v>5</v>
      </c>
      <c r="SNF1" t="s">
        <v>5</v>
      </c>
      <c r="SNG1" t="s">
        <v>5</v>
      </c>
      <c r="SNH1" t="s">
        <v>5</v>
      </c>
      <c r="SNI1" t="s">
        <v>5</v>
      </c>
      <c r="SNJ1" t="s">
        <v>5</v>
      </c>
      <c r="SNK1" t="s">
        <v>5</v>
      </c>
      <c r="SNL1" t="s">
        <v>5</v>
      </c>
      <c r="SNM1" t="s">
        <v>5</v>
      </c>
      <c r="SNN1" t="s">
        <v>5</v>
      </c>
      <c r="SNO1" t="s">
        <v>5</v>
      </c>
      <c r="SNP1" t="s">
        <v>5</v>
      </c>
      <c r="SNQ1" t="s">
        <v>5</v>
      </c>
      <c r="SNR1" t="s">
        <v>5</v>
      </c>
      <c r="SNS1" t="s">
        <v>5</v>
      </c>
      <c r="SNT1" t="s">
        <v>5</v>
      </c>
      <c r="SNU1" t="s">
        <v>5</v>
      </c>
      <c r="SNV1" t="s">
        <v>5</v>
      </c>
      <c r="SNW1" t="s">
        <v>5</v>
      </c>
      <c r="SNX1" t="s">
        <v>5</v>
      </c>
      <c r="SNY1" t="s">
        <v>5</v>
      </c>
      <c r="SNZ1" t="s">
        <v>5</v>
      </c>
      <c r="SOA1" t="s">
        <v>5</v>
      </c>
      <c r="SOB1" t="s">
        <v>5</v>
      </c>
      <c r="SOC1" t="s">
        <v>5</v>
      </c>
      <c r="SOD1" t="s">
        <v>5</v>
      </c>
      <c r="SOE1" t="s">
        <v>5</v>
      </c>
      <c r="SOF1" t="s">
        <v>5</v>
      </c>
      <c r="SOG1" t="s">
        <v>5</v>
      </c>
      <c r="SOH1" t="s">
        <v>5</v>
      </c>
      <c r="SOI1" t="s">
        <v>5</v>
      </c>
      <c r="SOJ1" t="s">
        <v>5</v>
      </c>
      <c r="SOK1" t="s">
        <v>5</v>
      </c>
      <c r="SOL1" t="s">
        <v>5</v>
      </c>
      <c r="SOM1" t="s">
        <v>5</v>
      </c>
      <c r="SON1" t="s">
        <v>5</v>
      </c>
      <c r="SOO1" t="s">
        <v>5</v>
      </c>
      <c r="SOP1" t="s">
        <v>5</v>
      </c>
      <c r="SOQ1" t="s">
        <v>5</v>
      </c>
      <c r="SOR1" t="s">
        <v>5</v>
      </c>
      <c r="SOS1" t="s">
        <v>5</v>
      </c>
      <c r="SOT1" t="s">
        <v>5</v>
      </c>
      <c r="SOU1" t="s">
        <v>5</v>
      </c>
      <c r="SOV1" t="s">
        <v>5</v>
      </c>
      <c r="SOW1" t="s">
        <v>5</v>
      </c>
      <c r="SOX1" t="s">
        <v>5</v>
      </c>
      <c r="SOY1" t="s">
        <v>5</v>
      </c>
      <c r="SOZ1" t="s">
        <v>5</v>
      </c>
      <c r="SPA1" t="s">
        <v>5</v>
      </c>
      <c r="SPB1" t="s">
        <v>5</v>
      </c>
      <c r="SPC1" t="s">
        <v>5</v>
      </c>
      <c r="SPD1" t="s">
        <v>5</v>
      </c>
      <c r="SPE1" t="s">
        <v>5</v>
      </c>
      <c r="SPF1" t="s">
        <v>5</v>
      </c>
      <c r="SPG1" t="s">
        <v>5</v>
      </c>
      <c r="SPH1" t="s">
        <v>5</v>
      </c>
      <c r="SPI1" t="s">
        <v>5</v>
      </c>
      <c r="SPJ1" t="s">
        <v>5</v>
      </c>
      <c r="SPK1" t="s">
        <v>5</v>
      </c>
      <c r="SPL1" t="s">
        <v>5</v>
      </c>
      <c r="SPM1" t="s">
        <v>5</v>
      </c>
      <c r="SPN1" t="s">
        <v>5</v>
      </c>
      <c r="SPO1" t="s">
        <v>5</v>
      </c>
      <c r="SPP1" t="s">
        <v>5</v>
      </c>
      <c r="SPQ1" t="s">
        <v>5</v>
      </c>
      <c r="SPR1" t="s">
        <v>5</v>
      </c>
      <c r="SPS1" t="s">
        <v>5</v>
      </c>
      <c r="SPT1" t="s">
        <v>5</v>
      </c>
      <c r="SPU1" t="s">
        <v>5</v>
      </c>
      <c r="SPV1" t="s">
        <v>5</v>
      </c>
      <c r="SPW1" t="s">
        <v>5</v>
      </c>
      <c r="SPX1" t="s">
        <v>5</v>
      </c>
      <c r="SPY1" t="s">
        <v>5</v>
      </c>
      <c r="SPZ1" t="s">
        <v>5</v>
      </c>
      <c r="SQA1" t="s">
        <v>5</v>
      </c>
      <c r="SQB1" t="s">
        <v>5</v>
      </c>
      <c r="SQC1" t="s">
        <v>5</v>
      </c>
      <c r="SQD1" t="s">
        <v>5</v>
      </c>
      <c r="SQE1" t="s">
        <v>5</v>
      </c>
      <c r="SQF1" t="s">
        <v>5</v>
      </c>
      <c r="SQG1" t="s">
        <v>5</v>
      </c>
      <c r="SQH1" t="s">
        <v>5</v>
      </c>
      <c r="SQI1" t="s">
        <v>5</v>
      </c>
      <c r="SQJ1" t="s">
        <v>5</v>
      </c>
      <c r="SQK1" t="s">
        <v>5</v>
      </c>
      <c r="SQL1" t="s">
        <v>5</v>
      </c>
      <c r="SQM1" t="s">
        <v>5</v>
      </c>
      <c r="SQN1" t="s">
        <v>5</v>
      </c>
      <c r="SQO1" t="s">
        <v>5</v>
      </c>
      <c r="SQP1" t="s">
        <v>5</v>
      </c>
      <c r="SQQ1" t="s">
        <v>5</v>
      </c>
      <c r="SQR1" t="s">
        <v>5</v>
      </c>
      <c r="SQS1" t="s">
        <v>5</v>
      </c>
      <c r="SQT1" t="s">
        <v>5</v>
      </c>
      <c r="SQU1" t="s">
        <v>5</v>
      </c>
      <c r="SQV1" t="s">
        <v>5</v>
      </c>
      <c r="SQW1" t="s">
        <v>5</v>
      </c>
      <c r="SQX1" t="s">
        <v>5</v>
      </c>
      <c r="SQY1" t="s">
        <v>5</v>
      </c>
      <c r="SQZ1" t="s">
        <v>5</v>
      </c>
      <c r="SRA1" t="s">
        <v>5</v>
      </c>
      <c r="SRB1" t="s">
        <v>5</v>
      </c>
      <c r="SRC1" t="s">
        <v>5</v>
      </c>
      <c r="SRD1" t="s">
        <v>5</v>
      </c>
      <c r="SRE1" t="s">
        <v>5</v>
      </c>
      <c r="SRF1" t="s">
        <v>5</v>
      </c>
      <c r="SRG1" t="s">
        <v>5</v>
      </c>
      <c r="SRH1" t="s">
        <v>5</v>
      </c>
      <c r="SRI1" t="s">
        <v>5</v>
      </c>
      <c r="SRJ1" t="s">
        <v>5</v>
      </c>
      <c r="SRK1" t="s">
        <v>5</v>
      </c>
      <c r="SRL1" t="s">
        <v>5</v>
      </c>
      <c r="SRM1" t="s">
        <v>5</v>
      </c>
      <c r="SRN1" t="s">
        <v>5</v>
      </c>
      <c r="SRO1" t="s">
        <v>5</v>
      </c>
      <c r="SRP1" t="s">
        <v>5</v>
      </c>
      <c r="SRQ1" t="s">
        <v>5</v>
      </c>
      <c r="SRR1" t="s">
        <v>5</v>
      </c>
      <c r="SRS1" t="s">
        <v>5</v>
      </c>
      <c r="SRT1" t="s">
        <v>5</v>
      </c>
      <c r="SRU1" t="s">
        <v>5</v>
      </c>
      <c r="SRV1" t="s">
        <v>5</v>
      </c>
      <c r="SRW1" t="s">
        <v>5</v>
      </c>
      <c r="SRX1" t="s">
        <v>5</v>
      </c>
      <c r="SRY1" t="s">
        <v>5</v>
      </c>
      <c r="SRZ1" t="s">
        <v>5</v>
      </c>
      <c r="SSA1" t="s">
        <v>5</v>
      </c>
      <c r="SSB1" t="s">
        <v>5</v>
      </c>
      <c r="SSC1" t="s">
        <v>5</v>
      </c>
      <c r="SSD1" t="s">
        <v>5</v>
      </c>
      <c r="SSE1" t="s">
        <v>5</v>
      </c>
      <c r="SSF1" t="s">
        <v>5</v>
      </c>
      <c r="SSG1" t="s">
        <v>5</v>
      </c>
      <c r="SSH1" t="s">
        <v>5</v>
      </c>
      <c r="SSI1" t="s">
        <v>5</v>
      </c>
      <c r="SSJ1" t="s">
        <v>5</v>
      </c>
      <c r="SSK1" t="s">
        <v>5</v>
      </c>
      <c r="SSL1" t="s">
        <v>5</v>
      </c>
      <c r="SSM1" t="s">
        <v>5</v>
      </c>
      <c r="SSN1" t="s">
        <v>5</v>
      </c>
      <c r="SSO1" t="s">
        <v>5</v>
      </c>
      <c r="SSP1" t="s">
        <v>5</v>
      </c>
      <c r="SSQ1" t="s">
        <v>5</v>
      </c>
      <c r="SSR1" t="s">
        <v>5</v>
      </c>
      <c r="SSS1" t="s">
        <v>5</v>
      </c>
      <c r="SST1" t="s">
        <v>5</v>
      </c>
      <c r="SSU1" t="s">
        <v>5</v>
      </c>
      <c r="SSV1" t="s">
        <v>5</v>
      </c>
      <c r="SSW1" t="s">
        <v>5</v>
      </c>
      <c r="SSX1" t="s">
        <v>5</v>
      </c>
      <c r="SSY1" t="s">
        <v>5</v>
      </c>
      <c r="SSZ1" t="s">
        <v>5</v>
      </c>
      <c r="STA1" t="s">
        <v>5</v>
      </c>
      <c r="STB1" t="s">
        <v>5</v>
      </c>
      <c r="STC1" t="s">
        <v>5</v>
      </c>
      <c r="STD1" t="s">
        <v>5</v>
      </c>
      <c r="STE1" t="s">
        <v>5</v>
      </c>
      <c r="STF1" t="s">
        <v>5</v>
      </c>
      <c r="STG1" t="s">
        <v>5</v>
      </c>
      <c r="STH1" t="s">
        <v>5</v>
      </c>
      <c r="STI1" t="s">
        <v>5</v>
      </c>
      <c r="STJ1" t="s">
        <v>5</v>
      </c>
      <c r="STK1" t="s">
        <v>5</v>
      </c>
      <c r="STL1" t="s">
        <v>5</v>
      </c>
      <c r="STM1" t="s">
        <v>5</v>
      </c>
      <c r="STN1" t="s">
        <v>5</v>
      </c>
      <c r="STO1" t="s">
        <v>5</v>
      </c>
      <c r="STP1" t="s">
        <v>5</v>
      </c>
      <c r="STQ1" t="s">
        <v>5</v>
      </c>
      <c r="STR1" t="s">
        <v>5</v>
      </c>
      <c r="STS1" t="s">
        <v>5</v>
      </c>
      <c r="STT1" t="s">
        <v>5</v>
      </c>
      <c r="STU1" t="s">
        <v>5</v>
      </c>
      <c r="STV1" t="s">
        <v>5</v>
      </c>
      <c r="STW1" t="s">
        <v>5</v>
      </c>
      <c r="STX1" t="s">
        <v>5</v>
      </c>
      <c r="STY1" t="s">
        <v>5</v>
      </c>
      <c r="STZ1" t="s">
        <v>5</v>
      </c>
      <c r="SUA1" t="s">
        <v>5</v>
      </c>
      <c r="SUB1" t="s">
        <v>5</v>
      </c>
      <c r="SUC1" t="s">
        <v>5</v>
      </c>
      <c r="SUD1" t="s">
        <v>5</v>
      </c>
      <c r="SUE1" t="s">
        <v>5</v>
      </c>
      <c r="SUF1" t="s">
        <v>5</v>
      </c>
      <c r="SUG1" t="s">
        <v>5</v>
      </c>
      <c r="SUH1" t="s">
        <v>5</v>
      </c>
      <c r="SUI1" t="s">
        <v>5</v>
      </c>
      <c r="SUJ1" t="s">
        <v>5</v>
      </c>
      <c r="SUK1" t="s">
        <v>5</v>
      </c>
      <c r="SUL1" t="s">
        <v>5</v>
      </c>
      <c r="SUM1" t="s">
        <v>5</v>
      </c>
      <c r="SUN1" t="s">
        <v>5</v>
      </c>
      <c r="SUO1" t="s">
        <v>5</v>
      </c>
      <c r="SUP1" t="s">
        <v>5</v>
      </c>
      <c r="SUQ1" t="s">
        <v>5</v>
      </c>
      <c r="SUR1" t="s">
        <v>5</v>
      </c>
      <c r="SUS1" t="s">
        <v>5</v>
      </c>
      <c r="SUT1" t="s">
        <v>5</v>
      </c>
      <c r="SUU1" t="s">
        <v>5</v>
      </c>
      <c r="SUV1" t="s">
        <v>5</v>
      </c>
      <c r="SUW1" t="s">
        <v>5</v>
      </c>
      <c r="SUX1" t="s">
        <v>5</v>
      </c>
      <c r="SUY1" t="s">
        <v>5</v>
      </c>
      <c r="SUZ1" t="s">
        <v>5</v>
      </c>
      <c r="SVA1" t="s">
        <v>5</v>
      </c>
      <c r="SVB1" t="s">
        <v>5</v>
      </c>
      <c r="SVC1" t="s">
        <v>5</v>
      </c>
      <c r="SVD1" t="s">
        <v>5</v>
      </c>
      <c r="SVE1" t="s">
        <v>5</v>
      </c>
      <c r="SVF1" t="s">
        <v>5</v>
      </c>
      <c r="SVG1" t="s">
        <v>5</v>
      </c>
      <c r="SVH1" t="s">
        <v>5</v>
      </c>
      <c r="SVI1" t="s">
        <v>5</v>
      </c>
      <c r="SVJ1" t="s">
        <v>5</v>
      </c>
      <c r="SVK1" t="s">
        <v>5</v>
      </c>
      <c r="SVL1" t="s">
        <v>5</v>
      </c>
      <c r="SVM1" t="s">
        <v>5</v>
      </c>
      <c r="SVN1" t="s">
        <v>5</v>
      </c>
      <c r="SVO1" t="s">
        <v>5</v>
      </c>
      <c r="SVP1" t="s">
        <v>5</v>
      </c>
      <c r="SVQ1" t="s">
        <v>5</v>
      </c>
      <c r="SVR1" t="s">
        <v>5</v>
      </c>
      <c r="SVS1" t="s">
        <v>5</v>
      </c>
      <c r="SVT1" t="s">
        <v>5</v>
      </c>
      <c r="SVU1" t="s">
        <v>5</v>
      </c>
      <c r="SVV1" t="s">
        <v>5</v>
      </c>
      <c r="SVW1" t="s">
        <v>5</v>
      </c>
      <c r="SVX1" t="s">
        <v>5</v>
      </c>
      <c r="SVY1" t="s">
        <v>5</v>
      </c>
      <c r="SVZ1" t="s">
        <v>5</v>
      </c>
      <c r="SWA1" t="s">
        <v>5</v>
      </c>
      <c r="SWB1" t="s">
        <v>5</v>
      </c>
      <c r="SWC1" t="s">
        <v>5</v>
      </c>
      <c r="SWD1" t="s">
        <v>5</v>
      </c>
      <c r="SWE1" t="s">
        <v>5</v>
      </c>
      <c r="SWF1" t="s">
        <v>5</v>
      </c>
      <c r="SWG1" t="s">
        <v>5</v>
      </c>
      <c r="SWH1" t="s">
        <v>5</v>
      </c>
      <c r="SWI1" t="s">
        <v>5</v>
      </c>
      <c r="SWJ1" t="s">
        <v>5</v>
      </c>
      <c r="SWK1" t="s">
        <v>5</v>
      </c>
      <c r="SWL1" t="s">
        <v>5</v>
      </c>
      <c r="SWM1" t="s">
        <v>5</v>
      </c>
      <c r="SWN1" t="s">
        <v>5</v>
      </c>
      <c r="SWO1" t="s">
        <v>5</v>
      </c>
      <c r="SWP1" t="s">
        <v>5</v>
      </c>
      <c r="SWQ1" t="s">
        <v>5</v>
      </c>
      <c r="SWR1" t="s">
        <v>5</v>
      </c>
      <c r="SWS1" t="s">
        <v>5</v>
      </c>
      <c r="SWT1" t="s">
        <v>5</v>
      </c>
      <c r="SWU1" t="s">
        <v>5</v>
      </c>
      <c r="SWV1" t="s">
        <v>5</v>
      </c>
      <c r="SWW1" t="s">
        <v>5</v>
      </c>
      <c r="SWX1" t="s">
        <v>5</v>
      </c>
      <c r="SWY1" t="s">
        <v>5</v>
      </c>
      <c r="SWZ1" t="s">
        <v>5</v>
      </c>
      <c r="SXA1" t="s">
        <v>5</v>
      </c>
      <c r="SXB1" t="s">
        <v>5</v>
      </c>
      <c r="SXC1" t="s">
        <v>5</v>
      </c>
      <c r="SXD1" t="s">
        <v>5</v>
      </c>
      <c r="SXE1" t="s">
        <v>5</v>
      </c>
      <c r="SXF1" t="s">
        <v>5</v>
      </c>
      <c r="SXG1" t="s">
        <v>5</v>
      </c>
      <c r="SXH1" t="s">
        <v>5</v>
      </c>
      <c r="SXI1" t="s">
        <v>5</v>
      </c>
      <c r="SXJ1" t="s">
        <v>5</v>
      </c>
      <c r="SXK1" t="s">
        <v>5</v>
      </c>
      <c r="SXL1" t="s">
        <v>5</v>
      </c>
      <c r="SXM1" t="s">
        <v>5</v>
      </c>
      <c r="SXN1" t="s">
        <v>5</v>
      </c>
      <c r="SXO1" t="s">
        <v>5</v>
      </c>
      <c r="SXP1" t="s">
        <v>5</v>
      </c>
      <c r="SXQ1" t="s">
        <v>5</v>
      </c>
      <c r="SXR1" t="s">
        <v>5</v>
      </c>
      <c r="SXS1" t="s">
        <v>5</v>
      </c>
      <c r="SXT1" t="s">
        <v>5</v>
      </c>
      <c r="SXU1" t="s">
        <v>5</v>
      </c>
      <c r="SXV1" t="s">
        <v>5</v>
      </c>
      <c r="SXW1" t="s">
        <v>5</v>
      </c>
      <c r="SXX1" t="s">
        <v>5</v>
      </c>
      <c r="SXY1" t="s">
        <v>5</v>
      </c>
      <c r="SXZ1" t="s">
        <v>5</v>
      </c>
      <c r="SYA1" t="s">
        <v>5</v>
      </c>
      <c r="SYB1" t="s">
        <v>5</v>
      </c>
      <c r="SYC1" t="s">
        <v>5</v>
      </c>
      <c r="SYD1" t="s">
        <v>5</v>
      </c>
      <c r="SYE1" t="s">
        <v>5</v>
      </c>
      <c r="SYF1" t="s">
        <v>5</v>
      </c>
      <c r="SYG1" t="s">
        <v>5</v>
      </c>
      <c r="SYH1" t="s">
        <v>5</v>
      </c>
      <c r="SYI1" t="s">
        <v>5</v>
      </c>
      <c r="SYJ1" t="s">
        <v>5</v>
      </c>
      <c r="SYK1" t="s">
        <v>5</v>
      </c>
      <c r="SYL1" t="s">
        <v>5</v>
      </c>
      <c r="SYM1" t="s">
        <v>5</v>
      </c>
      <c r="SYN1" t="s">
        <v>5</v>
      </c>
      <c r="SYO1" t="s">
        <v>5</v>
      </c>
      <c r="SYP1" t="s">
        <v>5</v>
      </c>
      <c r="SYQ1" t="s">
        <v>5</v>
      </c>
      <c r="SYR1" t="s">
        <v>5</v>
      </c>
      <c r="SYS1" t="s">
        <v>5</v>
      </c>
      <c r="SYT1" t="s">
        <v>5</v>
      </c>
      <c r="SYU1" t="s">
        <v>5</v>
      </c>
      <c r="SYV1" t="s">
        <v>5</v>
      </c>
      <c r="SYW1" t="s">
        <v>5</v>
      </c>
      <c r="SYX1" t="s">
        <v>5</v>
      </c>
      <c r="SYY1" t="s">
        <v>5</v>
      </c>
      <c r="SYZ1" t="s">
        <v>5</v>
      </c>
      <c r="SZA1" t="s">
        <v>5</v>
      </c>
      <c r="SZB1" t="s">
        <v>5</v>
      </c>
      <c r="SZC1" t="s">
        <v>5</v>
      </c>
      <c r="SZD1" t="s">
        <v>5</v>
      </c>
      <c r="SZE1" t="s">
        <v>5</v>
      </c>
      <c r="SZF1" t="s">
        <v>5</v>
      </c>
      <c r="SZG1" t="s">
        <v>5</v>
      </c>
      <c r="SZH1" t="s">
        <v>5</v>
      </c>
      <c r="SZI1" t="s">
        <v>5</v>
      </c>
      <c r="SZJ1" t="s">
        <v>5</v>
      </c>
      <c r="SZK1" t="s">
        <v>5</v>
      </c>
      <c r="SZL1" t="s">
        <v>5</v>
      </c>
      <c r="SZM1" t="s">
        <v>5</v>
      </c>
      <c r="SZN1" t="s">
        <v>5</v>
      </c>
      <c r="SZO1" t="s">
        <v>5</v>
      </c>
      <c r="SZP1" t="s">
        <v>5</v>
      </c>
      <c r="SZQ1" t="s">
        <v>5</v>
      </c>
      <c r="SZR1" t="s">
        <v>5</v>
      </c>
      <c r="SZS1" t="s">
        <v>5</v>
      </c>
      <c r="SZT1" t="s">
        <v>5</v>
      </c>
      <c r="SZU1" t="s">
        <v>5</v>
      </c>
      <c r="SZV1" t="s">
        <v>5</v>
      </c>
      <c r="SZW1" t="s">
        <v>5</v>
      </c>
      <c r="SZX1" t="s">
        <v>5</v>
      </c>
      <c r="SZY1" t="s">
        <v>5</v>
      </c>
      <c r="SZZ1" t="s">
        <v>5</v>
      </c>
      <c r="TAA1" t="s">
        <v>5</v>
      </c>
      <c r="TAB1" t="s">
        <v>5</v>
      </c>
      <c r="TAC1" t="s">
        <v>5</v>
      </c>
      <c r="TAD1" t="s">
        <v>5</v>
      </c>
      <c r="TAE1" t="s">
        <v>5</v>
      </c>
      <c r="TAF1" t="s">
        <v>5</v>
      </c>
      <c r="TAG1" t="s">
        <v>5</v>
      </c>
      <c r="TAH1" t="s">
        <v>5</v>
      </c>
      <c r="TAI1" t="s">
        <v>5</v>
      </c>
      <c r="TAJ1" t="s">
        <v>5</v>
      </c>
      <c r="TAK1" t="s">
        <v>5</v>
      </c>
      <c r="TAL1" t="s">
        <v>5</v>
      </c>
      <c r="TAM1" t="s">
        <v>5</v>
      </c>
      <c r="TAN1" t="s">
        <v>5</v>
      </c>
      <c r="TAO1" t="s">
        <v>5</v>
      </c>
      <c r="TAP1" t="s">
        <v>5</v>
      </c>
      <c r="TAQ1" t="s">
        <v>5</v>
      </c>
      <c r="TAR1" t="s">
        <v>5</v>
      </c>
      <c r="TAS1" t="s">
        <v>5</v>
      </c>
      <c r="TAT1" t="s">
        <v>5</v>
      </c>
      <c r="TAU1" t="s">
        <v>5</v>
      </c>
      <c r="TAV1" t="s">
        <v>5</v>
      </c>
      <c r="TAW1" t="s">
        <v>5</v>
      </c>
      <c r="TAX1" t="s">
        <v>5</v>
      </c>
      <c r="TAY1" t="s">
        <v>5</v>
      </c>
      <c r="TAZ1" t="s">
        <v>5</v>
      </c>
      <c r="TBA1" t="s">
        <v>5</v>
      </c>
      <c r="TBB1" t="s">
        <v>5</v>
      </c>
      <c r="TBC1" t="s">
        <v>5</v>
      </c>
      <c r="TBD1" t="s">
        <v>5</v>
      </c>
      <c r="TBE1" t="s">
        <v>5</v>
      </c>
      <c r="TBF1" t="s">
        <v>5</v>
      </c>
      <c r="TBG1" t="s">
        <v>5</v>
      </c>
      <c r="TBH1" t="s">
        <v>5</v>
      </c>
      <c r="TBI1" t="s">
        <v>5</v>
      </c>
      <c r="TBJ1" t="s">
        <v>5</v>
      </c>
      <c r="TBK1" t="s">
        <v>5</v>
      </c>
      <c r="TBL1" t="s">
        <v>5</v>
      </c>
      <c r="TBM1" t="s">
        <v>5</v>
      </c>
      <c r="TBN1" t="s">
        <v>5</v>
      </c>
      <c r="TBO1" t="s">
        <v>5</v>
      </c>
      <c r="TBP1" t="s">
        <v>5</v>
      </c>
      <c r="TBQ1" t="s">
        <v>5</v>
      </c>
      <c r="TBR1" t="s">
        <v>5</v>
      </c>
      <c r="TBS1" t="s">
        <v>5</v>
      </c>
      <c r="TBT1" t="s">
        <v>5</v>
      </c>
      <c r="TBU1" t="s">
        <v>5</v>
      </c>
      <c r="TBV1" t="s">
        <v>5</v>
      </c>
      <c r="TBW1" t="s">
        <v>5</v>
      </c>
      <c r="TBX1" t="s">
        <v>5</v>
      </c>
      <c r="TBY1" t="s">
        <v>5</v>
      </c>
      <c r="TBZ1" t="s">
        <v>5</v>
      </c>
      <c r="TCA1" t="s">
        <v>5</v>
      </c>
      <c r="TCB1" t="s">
        <v>5</v>
      </c>
      <c r="TCC1" t="s">
        <v>5</v>
      </c>
      <c r="TCD1" t="s">
        <v>5</v>
      </c>
      <c r="TCE1" t="s">
        <v>5</v>
      </c>
      <c r="TCF1" t="s">
        <v>5</v>
      </c>
      <c r="TCG1" t="s">
        <v>5</v>
      </c>
      <c r="TCH1" t="s">
        <v>5</v>
      </c>
      <c r="TCI1" t="s">
        <v>5</v>
      </c>
      <c r="TCJ1" t="s">
        <v>5</v>
      </c>
      <c r="TCK1" t="s">
        <v>5</v>
      </c>
      <c r="TCL1" t="s">
        <v>5</v>
      </c>
      <c r="TCM1" t="s">
        <v>5</v>
      </c>
      <c r="TCN1" t="s">
        <v>5</v>
      </c>
      <c r="TCO1" t="s">
        <v>5</v>
      </c>
      <c r="TCP1" t="s">
        <v>5</v>
      </c>
      <c r="TCQ1" t="s">
        <v>5</v>
      </c>
      <c r="TCR1" t="s">
        <v>5</v>
      </c>
      <c r="TCS1" t="s">
        <v>5</v>
      </c>
      <c r="TCT1" t="s">
        <v>5</v>
      </c>
      <c r="TCU1" t="s">
        <v>5</v>
      </c>
      <c r="TCV1" t="s">
        <v>5</v>
      </c>
      <c r="TCW1" t="s">
        <v>5</v>
      </c>
      <c r="TCX1" t="s">
        <v>5</v>
      </c>
      <c r="TCY1" t="s">
        <v>5</v>
      </c>
      <c r="TCZ1" t="s">
        <v>5</v>
      </c>
      <c r="TDA1" t="s">
        <v>5</v>
      </c>
      <c r="TDB1" t="s">
        <v>5</v>
      </c>
      <c r="TDC1" t="s">
        <v>5</v>
      </c>
      <c r="TDD1" t="s">
        <v>5</v>
      </c>
      <c r="TDE1" t="s">
        <v>5</v>
      </c>
      <c r="TDF1" t="s">
        <v>5</v>
      </c>
      <c r="TDG1" t="s">
        <v>5</v>
      </c>
      <c r="TDH1" t="s">
        <v>5</v>
      </c>
      <c r="TDI1" t="s">
        <v>5</v>
      </c>
      <c r="TDJ1" t="s">
        <v>5</v>
      </c>
      <c r="TDK1" t="s">
        <v>5</v>
      </c>
      <c r="TDL1" t="s">
        <v>5</v>
      </c>
      <c r="TDM1" t="s">
        <v>5</v>
      </c>
      <c r="TDN1" t="s">
        <v>5</v>
      </c>
      <c r="TDO1" t="s">
        <v>5</v>
      </c>
      <c r="TDP1" t="s">
        <v>5</v>
      </c>
      <c r="TDQ1" t="s">
        <v>5</v>
      </c>
      <c r="TDR1" t="s">
        <v>5</v>
      </c>
      <c r="TDS1" t="s">
        <v>5</v>
      </c>
      <c r="TDT1" t="s">
        <v>5</v>
      </c>
      <c r="TDU1" t="s">
        <v>5</v>
      </c>
      <c r="TDV1" t="s">
        <v>5</v>
      </c>
      <c r="TDW1" t="s">
        <v>5</v>
      </c>
      <c r="TDX1" t="s">
        <v>5</v>
      </c>
      <c r="TDY1" t="s">
        <v>5</v>
      </c>
      <c r="TDZ1" t="s">
        <v>5</v>
      </c>
      <c r="TEA1" t="s">
        <v>5</v>
      </c>
      <c r="TEB1" t="s">
        <v>5</v>
      </c>
      <c r="TEC1" t="s">
        <v>5</v>
      </c>
      <c r="TED1" t="s">
        <v>5</v>
      </c>
      <c r="TEE1" t="s">
        <v>5</v>
      </c>
      <c r="TEF1" t="s">
        <v>5</v>
      </c>
      <c r="TEG1" t="s">
        <v>5</v>
      </c>
      <c r="TEH1" t="s">
        <v>5</v>
      </c>
      <c r="TEI1" t="s">
        <v>5</v>
      </c>
      <c r="TEJ1" t="s">
        <v>5</v>
      </c>
      <c r="TEK1" t="s">
        <v>5</v>
      </c>
      <c r="TEL1" t="s">
        <v>5</v>
      </c>
      <c r="TEM1" t="s">
        <v>5</v>
      </c>
      <c r="TEN1" t="s">
        <v>5</v>
      </c>
      <c r="TEO1" t="s">
        <v>5</v>
      </c>
      <c r="TEP1" t="s">
        <v>5</v>
      </c>
      <c r="TEQ1" t="s">
        <v>5</v>
      </c>
      <c r="TER1" t="s">
        <v>5</v>
      </c>
      <c r="TES1" t="s">
        <v>5</v>
      </c>
      <c r="TET1" t="s">
        <v>5</v>
      </c>
      <c r="TEU1" t="s">
        <v>5</v>
      </c>
      <c r="TEV1" t="s">
        <v>5</v>
      </c>
      <c r="TEW1" t="s">
        <v>5</v>
      </c>
      <c r="TEX1" t="s">
        <v>5</v>
      </c>
      <c r="TEY1" t="s">
        <v>5</v>
      </c>
      <c r="TEZ1" t="s">
        <v>5</v>
      </c>
      <c r="TFA1" t="s">
        <v>5</v>
      </c>
      <c r="TFB1" t="s">
        <v>5</v>
      </c>
      <c r="TFC1" t="s">
        <v>5</v>
      </c>
      <c r="TFD1" t="s">
        <v>5</v>
      </c>
      <c r="TFE1" t="s">
        <v>5</v>
      </c>
      <c r="TFF1" t="s">
        <v>5</v>
      </c>
      <c r="TFG1" t="s">
        <v>5</v>
      </c>
      <c r="TFH1" t="s">
        <v>5</v>
      </c>
      <c r="TFI1" t="s">
        <v>5</v>
      </c>
      <c r="TFJ1" t="s">
        <v>5</v>
      </c>
      <c r="TFK1" t="s">
        <v>5</v>
      </c>
      <c r="TFL1" t="s">
        <v>5</v>
      </c>
      <c r="TFM1" t="s">
        <v>5</v>
      </c>
      <c r="TFN1" t="s">
        <v>5</v>
      </c>
      <c r="TFO1" t="s">
        <v>5</v>
      </c>
      <c r="TFP1" t="s">
        <v>5</v>
      </c>
      <c r="TFQ1" t="s">
        <v>5</v>
      </c>
      <c r="TFR1" t="s">
        <v>5</v>
      </c>
      <c r="TFS1" t="s">
        <v>5</v>
      </c>
      <c r="TFT1" t="s">
        <v>5</v>
      </c>
      <c r="TFU1" t="s">
        <v>5</v>
      </c>
      <c r="TFV1" t="s">
        <v>5</v>
      </c>
      <c r="TFW1" t="s">
        <v>5</v>
      </c>
      <c r="TFX1" t="s">
        <v>5</v>
      </c>
      <c r="TFY1" t="s">
        <v>5</v>
      </c>
      <c r="TFZ1" t="s">
        <v>5</v>
      </c>
      <c r="TGA1" t="s">
        <v>5</v>
      </c>
      <c r="TGB1" t="s">
        <v>5</v>
      </c>
      <c r="TGC1" t="s">
        <v>5</v>
      </c>
      <c r="TGD1" t="s">
        <v>5</v>
      </c>
      <c r="TGE1" t="s">
        <v>5</v>
      </c>
      <c r="TGF1" t="s">
        <v>5</v>
      </c>
      <c r="TGG1" t="s">
        <v>5</v>
      </c>
      <c r="TGH1" t="s">
        <v>5</v>
      </c>
      <c r="TGI1" t="s">
        <v>5</v>
      </c>
      <c r="TGJ1" t="s">
        <v>5</v>
      </c>
      <c r="TGK1" t="s">
        <v>5</v>
      </c>
      <c r="TGL1" t="s">
        <v>5</v>
      </c>
      <c r="TGM1" t="s">
        <v>5</v>
      </c>
      <c r="TGN1" t="s">
        <v>5</v>
      </c>
      <c r="TGO1" t="s">
        <v>5</v>
      </c>
      <c r="TGP1" t="s">
        <v>5</v>
      </c>
      <c r="TGQ1" t="s">
        <v>5</v>
      </c>
      <c r="TGR1" t="s">
        <v>5</v>
      </c>
      <c r="TGS1" t="s">
        <v>5</v>
      </c>
      <c r="TGT1" t="s">
        <v>5</v>
      </c>
      <c r="TGU1" t="s">
        <v>5</v>
      </c>
      <c r="TGV1" t="s">
        <v>5</v>
      </c>
      <c r="TGW1" t="s">
        <v>5</v>
      </c>
      <c r="TGX1" t="s">
        <v>5</v>
      </c>
      <c r="TGY1" t="s">
        <v>5</v>
      </c>
      <c r="TGZ1" t="s">
        <v>5</v>
      </c>
      <c r="THA1" t="s">
        <v>5</v>
      </c>
      <c r="THB1" t="s">
        <v>5</v>
      </c>
      <c r="THC1" t="s">
        <v>5</v>
      </c>
      <c r="THD1" t="s">
        <v>5</v>
      </c>
      <c r="THE1" t="s">
        <v>5</v>
      </c>
      <c r="THF1" t="s">
        <v>5</v>
      </c>
      <c r="THG1" t="s">
        <v>5</v>
      </c>
      <c r="THH1" t="s">
        <v>5</v>
      </c>
      <c r="THI1" t="s">
        <v>5</v>
      </c>
      <c r="THJ1" t="s">
        <v>5</v>
      </c>
      <c r="THK1" t="s">
        <v>5</v>
      </c>
      <c r="THL1" t="s">
        <v>5</v>
      </c>
      <c r="THM1" t="s">
        <v>5</v>
      </c>
      <c r="THN1" t="s">
        <v>5</v>
      </c>
      <c r="THO1" t="s">
        <v>5</v>
      </c>
      <c r="THP1" t="s">
        <v>5</v>
      </c>
      <c r="THQ1" t="s">
        <v>5</v>
      </c>
      <c r="THR1" t="s">
        <v>5</v>
      </c>
      <c r="THS1" t="s">
        <v>5</v>
      </c>
      <c r="THT1" t="s">
        <v>5</v>
      </c>
      <c r="THU1" t="s">
        <v>5</v>
      </c>
      <c r="THV1" t="s">
        <v>5</v>
      </c>
      <c r="THW1" t="s">
        <v>5</v>
      </c>
      <c r="THX1" t="s">
        <v>5</v>
      </c>
      <c r="THY1" t="s">
        <v>5</v>
      </c>
      <c r="THZ1" t="s">
        <v>5</v>
      </c>
      <c r="TIA1" t="s">
        <v>5</v>
      </c>
      <c r="TIB1" t="s">
        <v>5</v>
      </c>
      <c r="TIC1" t="s">
        <v>5</v>
      </c>
      <c r="TID1" t="s">
        <v>5</v>
      </c>
      <c r="TIE1" t="s">
        <v>5</v>
      </c>
      <c r="TIF1" t="s">
        <v>5</v>
      </c>
      <c r="TIG1" t="s">
        <v>5</v>
      </c>
      <c r="TIH1" t="s">
        <v>5</v>
      </c>
      <c r="TII1" t="s">
        <v>5</v>
      </c>
      <c r="TIJ1" t="s">
        <v>5</v>
      </c>
      <c r="TIK1" t="s">
        <v>5</v>
      </c>
      <c r="TIL1" t="s">
        <v>5</v>
      </c>
      <c r="TIM1" t="s">
        <v>5</v>
      </c>
      <c r="TIN1" t="s">
        <v>5</v>
      </c>
      <c r="TIO1" t="s">
        <v>5</v>
      </c>
      <c r="TIP1" t="s">
        <v>5</v>
      </c>
      <c r="TIQ1" t="s">
        <v>5</v>
      </c>
      <c r="TIR1" t="s">
        <v>5</v>
      </c>
      <c r="TIS1" t="s">
        <v>5</v>
      </c>
      <c r="TIT1" t="s">
        <v>5</v>
      </c>
      <c r="TIU1" t="s">
        <v>5</v>
      </c>
      <c r="TIV1" t="s">
        <v>5</v>
      </c>
      <c r="TIW1" t="s">
        <v>5</v>
      </c>
      <c r="TIX1" t="s">
        <v>5</v>
      </c>
      <c r="TIY1" t="s">
        <v>5</v>
      </c>
      <c r="TIZ1" t="s">
        <v>5</v>
      </c>
      <c r="TJA1" t="s">
        <v>5</v>
      </c>
      <c r="TJB1" t="s">
        <v>5</v>
      </c>
      <c r="TJC1" t="s">
        <v>5</v>
      </c>
      <c r="TJD1" t="s">
        <v>5</v>
      </c>
      <c r="TJE1" t="s">
        <v>5</v>
      </c>
      <c r="TJF1" t="s">
        <v>5</v>
      </c>
      <c r="TJG1" t="s">
        <v>5</v>
      </c>
      <c r="TJH1" t="s">
        <v>5</v>
      </c>
      <c r="TJI1" t="s">
        <v>5</v>
      </c>
      <c r="TJJ1" t="s">
        <v>5</v>
      </c>
      <c r="TJK1" t="s">
        <v>5</v>
      </c>
      <c r="TJL1" t="s">
        <v>5</v>
      </c>
      <c r="TJM1" t="s">
        <v>5</v>
      </c>
      <c r="TJN1" t="s">
        <v>5</v>
      </c>
      <c r="TJO1" t="s">
        <v>5</v>
      </c>
      <c r="TJP1" t="s">
        <v>5</v>
      </c>
      <c r="TJQ1" t="s">
        <v>5</v>
      </c>
      <c r="TJR1" t="s">
        <v>5</v>
      </c>
      <c r="TJS1" t="s">
        <v>5</v>
      </c>
      <c r="TJT1" t="s">
        <v>5</v>
      </c>
      <c r="TJU1" t="s">
        <v>5</v>
      </c>
      <c r="TJV1" t="s">
        <v>5</v>
      </c>
      <c r="TJW1" t="s">
        <v>5</v>
      </c>
      <c r="TJX1" t="s">
        <v>5</v>
      </c>
      <c r="TJY1" t="s">
        <v>5</v>
      </c>
      <c r="TJZ1" t="s">
        <v>5</v>
      </c>
      <c r="TKA1" t="s">
        <v>5</v>
      </c>
      <c r="TKB1" t="s">
        <v>5</v>
      </c>
      <c r="TKC1" t="s">
        <v>5</v>
      </c>
      <c r="TKD1" t="s">
        <v>5</v>
      </c>
      <c r="TKE1" t="s">
        <v>5</v>
      </c>
      <c r="TKF1" t="s">
        <v>5</v>
      </c>
      <c r="TKG1" t="s">
        <v>5</v>
      </c>
      <c r="TKH1" t="s">
        <v>5</v>
      </c>
      <c r="TKI1" t="s">
        <v>5</v>
      </c>
      <c r="TKJ1" t="s">
        <v>5</v>
      </c>
      <c r="TKK1" t="s">
        <v>5</v>
      </c>
      <c r="TKL1" t="s">
        <v>5</v>
      </c>
      <c r="TKM1" t="s">
        <v>5</v>
      </c>
      <c r="TKN1" t="s">
        <v>5</v>
      </c>
      <c r="TKO1" t="s">
        <v>5</v>
      </c>
      <c r="TKP1" t="s">
        <v>5</v>
      </c>
      <c r="TKQ1" t="s">
        <v>5</v>
      </c>
      <c r="TKR1" t="s">
        <v>5</v>
      </c>
      <c r="TKS1" t="s">
        <v>5</v>
      </c>
      <c r="TKT1" t="s">
        <v>5</v>
      </c>
      <c r="TKU1" t="s">
        <v>5</v>
      </c>
      <c r="TKV1" t="s">
        <v>5</v>
      </c>
      <c r="TKW1" t="s">
        <v>5</v>
      </c>
      <c r="TKX1" t="s">
        <v>5</v>
      </c>
      <c r="TKY1" t="s">
        <v>5</v>
      </c>
      <c r="TKZ1" t="s">
        <v>5</v>
      </c>
      <c r="TLA1" t="s">
        <v>5</v>
      </c>
      <c r="TLB1" t="s">
        <v>5</v>
      </c>
      <c r="TLC1" t="s">
        <v>5</v>
      </c>
      <c r="TLD1" t="s">
        <v>5</v>
      </c>
      <c r="TLE1" t="s">
        <v>5</v>
      </c>
      <c r="TLF1" t="s">
        <v>5</v>
      </c>
      <c r="TLG1" t="s">
        <v>5</v>
      </c>
      <c r="TLH1" t="s">
        <v>5</v>
      </c>
      <c r="TLI1" t="s">
        <v>5</v>
      </c>
      <c r="TLJ1" t="s">
        <v>5</v>
      </c>
      <c r="TLK1" t="s">
        <v>5</v>
      </c>
      <c r="TLL1" t="s">
        <v>5</v>
      </c>
      <c r="TLM1" t="s">
        <v>5</v>
      </c>
      <c r="TLN1" t="s">
        <v>5</v>
      </c>
      <c r="TLO1" t="s">
        <v>5</v>
      </c>
      <c r="TLP1" t="s">
        <v>5</v>
      </c>
      <c r="TLQ1" t="s">
        <v>5</v>
      </c>
      <c r="TLR1" t="s">
        <v>5</v>
      </c>
      <c r="TLS1" t="s">
        <v>5</v>
      </c>
      <c r="TLT1" t="s">
        <v>5</v>
      </c>
      <c r="TLU1" t="s">
        <v>5</v>
      </c>
      <c r="TLV1" t="s">
        <v>5</v>
      </c>
      <c r="TLW1" t="s">
        <v>5</v>
      </c>
      <c r="TLX1" t="s">
        <v>5</v>
      </c>
      <c r="TLY1" t="s">
        <v>5</v>
      </c>
      <c r="TLZ1" t="s">
        <v>5</v>
      </c>
      <c r="TMA1" t="s">
        <v>5</v>
      </c>
      <c r="TMB1" t="s">
        <v>5</v>
      </c>
      <c r="TMC1" t="s">
        <v>5</v>
      </c>
      <c r="TMD1" t="s">
        <v>5</v>
      </c>
      <c r="TME1" t="s">
        <v>5</v>
      </c>
      <c r="TMF1" t="s">
        <v>5</v>
      </c>
      <c r="TMG1" t="s">
        <v>5</v>
      </c>
      <c r="TMH1" t="s">
        <v>5</v>
      </c>
      <c r="TMI1" t="s">
        <v>5</v>
      </c>
      <c r="TMJ1" t="s">
        <v>5</v>
      </c>
      <c r="TMK1" t="s">
        <v>5</v>
      </c>
      <c r="TML1" t="s">
        <v>5</v>
      </c>
      <c r="TMM1" t="s">
        <v>5</v>
      </c>
      <c r="TMN1" t="s">
        <v>5</v>
      </c>
      <c r="TMO1" t="s">
        <v>5</v>
      </c>
      <c r="TMP1" t="s">
        <v>5</v>
      </c>
      <c r="TMQ1" t="s">
        <v>5</v>
      </c>
      <c r="TMR1" t="s">
        <v>5</v>
      </c>
      <c r="TMS1" t="s">
        <v>5</v>
      </c>
      <c r="TMT1" t="s">
        <v>5</v>
      </c>
      <c r="TMU1" t="s">
        <v>5</v>
      </c>
      <c r="TMV1" t="s">
        <v>5</v>
      </c>
      <c r="TMW1" t="s">
        <v>5</v>
      </c>
      <c r="TMX1" t="s">
        <v>5</v>
      </c>
      <c r="TMY1" t="s">
        <v>5</v>
      </c>
      <c r="TMZ1" t="s">
        <v>5</v>
      </c>
      <c r="TNA1" t="s">
        <v>5</v>
      </c>
      <c r="TNB1" t="s">
        <v>5</v>
      </c>
      <c r="TNC1" t="s">
        <v>5</v>
      </c>
      <c r="TND1" t="s">
        <v>5</v>
      </c>
      <c r="TNE1" t="s">
        <v>5</v>
      </c>
      <c r="TNF1" t="s">
        <v>5</v>
      </c>
      <c r="TNG1" t="s">
        <v>5</v>
      </c>
      <c r="TNH1" t="s">
        <v>5</v>
      </c>
      <c r="TNI1" t="s">
        <v>5</v>
      </c>
      <c r="TNJ1" t="s">
        <v>5</v>
      </c>
      <c r="TNK1" t="s">
        <v>5</v>
      </c>
      <c r="TNL1" t="s">
        <v>5</v>
      </c>
      <c r="TNM1" t="s">
        <v>5</v>
      </c>
      <c r="TNN1" t="s">
        <v>5</v>
      </c>
      <c r="TNO1" t="s">
        <v>5</v>
      </c>
      <c r="TNP1" t="s">
        <v>5</v>
      </c>
      <c r="TNQ1" t="s">
        <v>5</v>
      </c>
      <c r="TNR1" t="s">
        <v>5</v>
      </c>
      <c r="TNS1" t="s">
        <v>5</v>
      </c>
      <c r="TNT1" t="s">
        <v>5</v>
      </c>
      <c r="TNU1" t="s">
        <v>5</v>
      </c>
      <c r="TNV1" t="s">
        <v>5</v>
      </c>
      <c r="TNW1" t="s">
        <v>5</v>
      </c>
      <c r="TNX1" t="s">
        <v>5</v>
      </c>
      <c r="TNY1" t="s">
        <v>5</v>
      </c>
      <c r="TNZ1" t="s">
        <v>5</v>
      </c>
      <c r="TOA1" t="s">
        <v>5</v>
      </c>
      <c r="TOB1" t="s">
        <v>5</v>
      </c>
      <c r="TOC1" t="s">
        <v>5</v>
      </c>
      <c r="TOD1" t="s">
        <v>5</v>
      </c>
      <c r="TOE1" t="s">
        <v>5</v>
      </c>
      <c r="TOF1" t="s">
        <v>5</v>
      </c>
      <c r="TOG1" t="s">
        <v>5</v>
      </c>
      <c r="TOH1" t="s">
        <v>5</v>
      </c>
      <c r="TOI1" t="s">
        <v>5</v>
      </c>
      <c r="TOJ1" t="s">
        <v>5</v>
      </c>
      <c r="TOK1" t="s">
        <v>5</v>
      </c>
      <c r="TOL1" t="s">
        <v>5</v>
      </c>
      <c r="TOM1" t="s">
        <v>5</v>
      </c>
      <c r="TON1" t="s">
        <v>5</v>
      </c>
      <c r="TOO1" t="s">
        <v>5</v>
      </c>
      <c r="TOP1" t="s">
        <v>5</v>
      </c>
      <c r="TOQ1" t="s">
        <v>5</v>
      </c>
      <c r="TOR1" t="s">
        <v>5</v>
      </c>
      <c r="TOS1" t="s">
        <v>5</v>
      </c>
      <c r="TOT1" t="s">
        <v>5</v>
      </c>
      <c r="TOU1" t="s">
        <v>5</v>
      </c>
      <c r="TOV1" t="s">
        <v>5</v>
      </c>
      <c r="TOW1" t="s">
        <v>5</v>
      </c>
      <c r="TOX1" t="s">
        <v>5</v>
      </c>
      <c r="TOY1" t="s">
        <v>5</v>
      </c>
      <c r="TOZ1" t="s">
        <v>5</v>
      </c>
      <c r="TPA1" t="s">
        <v>5</v>
      </c>
      <c r="TPB1" t="s">
        <v>5</v>
      </c>
      <c r="TPC1" t="s">
        <v>5</v>
      </c>
      <c r="TPD1" t="s">
        <v>5</v>
      </c>
      <c r="TPE1" t="s">
        <v>5</v>
      </c>
      <c r="TPF1" t="s">
        <v>5</v>
      </c>
      <c r="TPG1" t="s">
        <v>5</v>
      </c>
      <c r="TPH1" t="s">
        <v>5</v>
      </c>
      <c r="TPI1" t="s">
        <v>5</v>
      </c>
      <c r="TPJ1" t="s">
        <v>5</v>
      </c>
      <c r="TPK1" t="s">
        <v>5</v>
      </c>
      <c r="TPL1" t="s">
        <v>5</v>
      </c>
      <c r="TPM1" t="s">
        <v>5</v>
      </c>
      <c r="TPN1" t="s">
        <v>5</v>
      </c>
      <c r="TPO1" t="s">
        <v>5</v>
      </c>
      <c r="TPP1" t="s">
        <v>5</v>
      </c>
      <c r="TPQ1" t="s">
        <v>5</v>
      </c>
      <c r="TPR1" t="s">
        <v>5</v>
      </c>
      <c r="TPS1" t="s">
        <v>5</v>
      </c>
      <c r="TPT1" t="s">
        <v>5</v>
      </c>
      <c r="TPU1" t="s">
        <v>5</v>
      </c>
      <c r="TPV1" t="s">
        <v>5</v>
      </c>
      <c r="TPW1" t="s">
        <v>5</v>
      </c>
      <c r="TPX1" t="s">
        <v>5</v>
      </c>
      <c r="TPY1" t="s">
        <v>5</v>
      </c>
      <c r="TPZ1" t="s">
        <v>5</v>
      </c>
      <c r="TQA1" t="s">
        <v>5</v>
      </c>
      <c r="TQB1" t="s">
        <v>5</v>
      </c>
      <c r="TQC1" t="s">
        <v>5</v>
      </c>
      <c r="TQD1" t="s">
        <v>5</v>
      </c>
      <c r="TQE1" t="s">
        <v>5</v>
      </c>
      <c r="TQF1" t="s">
        <v>5</v>
      </c>
      <c r="TQG1" t="s">
        <v>5</v>
      </c>
      <c r="TQH1" t="s">
        <v>5</v>
      </c>
      <c r="TQI1" t="s">
        <v>5</v>
      </c>
      <c r="TQJ1" t="s">
        <v>5</v>
      </c>
      <c r="TQK1" t="s">
        <v>5</v>
      </c>
      <c r="TQL1" t="s">
        <v>5</v>
      </c>
      <c r="TQM1" t="s">
        <v>5</v>
      </c>
      <c r="TQN1" t="s">
        <v>5</v>
      </c>
      <c r="TQO1" t="s">
        <v>5</v>
      </c>
      <c r="TQP1" t="s">
        <v>5</v>
      </c>
      <c r="TQQ1" t="s">
        <v>5</v>
      </c>
      <c r="TQR1" t="s">
        <v>5</v>
      </c>
      <c r="TQS1" t="s">
        <v>5</v>
      </c>
      <c r="TQT1" t="s">
        <v>5</v>
      </c>
      <c r="TQU1" t="s">
        <v>5</v>
      </c>
      <c r="TQV1" t="s">
        <v>5</v>
      </c>
      <c r="TQW1" t="s">
        <v>5</v>
      </c>
      <c r="TQX1" t="s">
        <v>5</v>
      </c>
      <c r="TQY1" t="s">
        <v>5</v>
      </c>
      <c r="TQZ1" t="s">
        <v>5</v>
      </c>
      <c r="TRA1" t="s">
        <v>5</v>
      </c>
      <c r="TRB1" t="s">
        <v>5</v>
      </c>
      <c r="TRC1" t="s">
        <v>5</v>
      </c>
      <c r="TRD1" t="s">
        <v>5</v>
      </c>
      <c r="TRE1" t="s">
        <v>5</v>
      </c>
      <c r="TRF1" t="s">
        <v>5</v>
      </c>
      <c r="TRG1" t="s">
        <v>5</v>
      </c>
      <c r="TRH1" t="s">
        <v>5</v>
      </c>
      <c r="TRI1" t="s">
        <v>5</v>
      </c>
      <c r="TRJ1" t="s">
        <v>5</v>
      </c>
      <c r="TRK1" t="s">
        <v>5</v>
      </c>
      <c r="TRL1" t="s">
        <v>5</v>
      </c>
      <c r="TRM1" t="s">
        <v>5</v>
      </c>
      <c r="TRN1" t="s">
        <v>5</v>
      </c>
      <c r="TRO1" t="s">
        <v>5</v>
      </c>
      <c r="TRP1" t="s">
        <v>5</v>
      </c>
      <c r="TRQ1" t="s">
        <v>5</v>
      </c>
      <c r="TRR1" t="s">
        <v>5</v>
      </c>
      <c r="TRS1" t="s">
        <v>5</v>
      </c>
      <c r="TRT1" t="s">
        <v>5</v>
      </c>
      <c r="TRU1" t="s">
        <v>5</v>
      </c>
      <c r="TRV1" t="s">
        <v>5</v>
      </c>
      <c r="TRW1" t="s">
        <v>5</v>
      </c>
      <c r="TRX1" t="s">
        <v>5</v>
      </c>
      <c r="TRY1" t="s">
        <v>5</v>
      </c>
      <c r="TRZ1" t="s">
        <v>5</v>
      </c>
      <c r="TSA1" t="s">
        <v>5</v>
      </c>
      <c r="TSB1" t="s">
        <v>5</v>
      </c>
      <c r="TSC1" t="s">
        <v>5</v>
      </c>
      <c r="TSD1" t="s">
        <v>5</v>
      </c>
      <c r="TSE1" t="s">
        <v>5</v>
      </c>
      <c r="TSF1" t="s">
        <v>5</v>
      </c>
      <c r="TSG1" t="s">
        <v>5</v>
      </c>
      <c r="TSH1" t="s">
        <v>5</v>
      </c>
      <c r="TSI1" t="s">
        <v>5</v>
      </c>
      <c r="TSJ1" t="s">
        <v>5</v>
      </c>
      <c r="TSK1" t="s">
        <v>5</v>
      </c>
      <c r="TSL1" t="s">
        <v>5</v>
      </c>
      <c r="TSM1" t="s">
        <v>5</v>
      </c>
      <c r="TSN1" t="s">
        <v>5</v>
      </c>
      <c r="TSO1" t="s">
        <v>5</v>
      </c>
      <c r="TSP1" t="s">
        <v>5</v>
      </c>
      <c r="TSQ1" t="s">
        <v>5</v>
      </c>
      <c r="TSR1" t="s">
        <v>5</v>
      </c>
      <c r="TSS1" t="s">
        <v>5</v>
      </c>
      <c r="TST1" t="s">
        <v>5</v>
      </c>
      <c r="TSU1" t="s">
        <v>5</v>
      </c>
      <c r="TSV1" t="s">
        <v>5</v>
      </c>
      <c r="TSW1" t="s">
        <v>5</v>
      </c>
      <c r="TSX1" t="s">
        <v>5</v>
      </c>
      <c r="TSY1" t="s">
        <v>5</v>
      </c>
      <c r="TSZ1" t="s">
        <v>5</v>
      </c>
      <c r="TTA1" t="s">
        <v>5</v>
      </c>
      <c r="TTB1" t="s">
        <v>5</v>
      </c>
      <c r="TTC1" t="s">
        <v>5</v>
      </c>
      <c r="TTD1" t="s">
        <v>5</v>
      </c>
      <c r="TTE1" t="s">
        <v>5</v>
      </c>
      <c r="TTF1" t="s">
        <v>5</v>
      </c>
      <c r="TTG1" t="s">
        <v>5</v>
      </c>
      <c r="TTH1" t="s">
        <v>5</v>
      </c>
      <c r="TTI1" t="s">
        <v>5</v>
      </c>
      <c r="TTJ1" t="s">
        <v>5</v>
      </c>
      <c r="TTK1" t="s">
        <v>5</v>
      </c>
      <c r="TTL1" t="s">
        <v>5</v>
      </c>
      <c r="TTM1" t="s">
        <v>5</v>
      </c>
      <c r="TTN1" t="s">
        <v>5</v>
      </c>
      <c r="TTO1" t="s">
        <v>5</v>
      </c>
      <c r="TTP1" t="s">
        <v>5</v>
      </c>
      <c r="TTQ1" t="s">
        <v>5</v>
      </c>
      <c r="TTR1" t="s">
        <v>5</v>
      </c>
      <c r="TTS1" t="s">
        <v>5</v>
      </c>
      <c r="TTT1" t="s">
        <v>5</v>
      </c>
      <c r="TTU1" t="s">
        <v>5</v>
      </c>
      <c r="TTV1" t="s">
        <v>5</v>
      </c>
      <c r="TTW1" t="s">
        <v>5</v>
      </c>
      <c r="TTX1" t="s">
        <v>5</v>
      </c>
      <c r="TTY1" t="s">
        <v>5</v>
      </c>
      <c r="TTZ1" t="s">
        <v>5</v>
      </c>
      <c r="TUA1" t="s">
        <v>5</v>
      </c>
      <c r="TUB1" t="s">
        <v>5</v>
      </c>
      <c r="TUC1" t="s">
        <v>5</v>
      </c>
      <c r="TUD1" t="s">
        <v>5</v>
      </c>
      <c r="TUE1" t="s">
        <v>5</v>
      </c>
      <c r="TUF1" t="s">
        <v>5</v>
      </c>
      <c r="TUG1" t="s">
        <v>5</v>
      </c>
      <c r="TUH1" t="s">
        <v>5</v>
      </c>
      <c r="TUI1" t="s">
        <v>5</v>
      </c>
      <c r="TUJ1" t="s">
        <v>5</v>
      </c>
      <c r="TUK1" t="s">
        <v>5</v>
      </c>
      <c r="TUL1" t="s">
        <v>5</v>
      </c>
      <c r="TUM1" t="s">
        <v>5</v>
      </c>
      <c r="TUN1" t="s">
        <v>5</v>
      </c>
      <c r="TUO1" t="s">
        <v>5</v>
      </c>
      <c r="TUP1" t="s">
        <v>5</v>
      </c>
      <c r="TUQ1" t="s">
        <v>5</v>
      </c>
      <c r="TUR1" t="s">
        <v>5</v>
      </c>
      <c r="TUS1" t="s">
        <v>5</v>
      </c>
      <c r="TUT1" t="s">
        <v>5</v>
      </c>
      <c r="TUU1" t="s">
        <v>5</v>
      </c>
      <c r="TUV1" t="s">
        <v>5</v>
      </c>
      <c r="TUW1" t="s">
        <v>5</v>
      </c>
      <c r="TUX1" t="s">
        <v>5</v>
      </c>
      <c r="TUY1" t="s">
        <v>5</v>
      </c>
      <c r="TUZ1" t="s">
        <v>5</v>
      </c>
      <c r="TVA1" t="s">
        <v>5</v>
      </c>
      <c r="TVB1" t="s">
        <v>5</v>
      </c>
      <c r="TVC1" t="s">
        <v>5</v>
      </c>
      <c r="TVD1" t="s">
        <v>5</v>
      </c>
      <c r="TVE1" t="s">
        <v>5</v>
      </c>
      <c r="TVF1" t="s">
        <v>5</v>
      </c>
      <c r="TVG1" t="s">
        <v>5</v>
      </c>
      <c r="TVH1" t="s">
        <v>5</v>
      </c>
      <c r="TVI1" t="s">
        <v>5</v>
      </c>
      <c r="TVJ1" t="s">
        <v>5</v>
      </c>
      <c r="TVK1" t="s">
        <v>5</v>
      </c>
      <c r="TVL1" t="s">
        <v>5</v>
      </c>
      <c r="TVM1" t="s">
        <v>5</v>
      </c>
      <c r="TVN1" t="s">
        <v>5</v>
      </c>
      <c r="TVO1" t="s">
        <v>5</v>
      </c>
      <c r="TVP1" t="s">
        <v>5</v>
      </c>
      <c r="TVQ1" t="s">
        <v>5</v>
      </c>
      <c r="TVR1" t="s">
        <v>5</v>
      </c>
      <c r="TVS1" t="s">
        <v>5</v>
      </c>
      <c r="TVT1" t="s">
        <v>5</v>
      </c>
      <c r="TVU1" t="s">
        <v>5</v>
      </c>
      <c r="TVV1" t="s">
        <v>5</v>
      </c>
      <c r="TVW1" t="s">
        <v>5</v>
      </c>
      <c r="TVX1" t="s">
        <v>5</v>
      </c>
      <c r="TVY1" t="s">
        <v>5</v>
      </c>
      <c r="TVZ1" t="s">
        <v>5</v>
      </c>
      <c r="TWA1" t="s">
        <v>5</v>
      </c>
      <c r="TWB1" t="s">
        <v>5</v>
      </c>
      <c r="TWC1" t="s">
        <v>5</v>
      </c>
      <c r="TWD1" t="s">
        <v>5</v>
      </c>
      <c r="TWE1" t="s">
        <v>5</v>
      </c>
      <c r="TWF1" t="s">
        <v>5</v>
      </c>
      <c r="TWG1" t="s">
        <v>5</v>
      </c>
      <c r="TWH1" t="s">
        <v>5</v>
      </c>
      <c r="TWI1" t="s">
        <v>5</v>
      </c>
      <c r="TWJ1" t="s">
        <v>5</v>
      </c>
      <c r="TWK1" t="s">
        <v>5</v>
      </c>
      <c r="TWL1" t="s">
        <v>5</v>
      </c>
      <c r="TWM1" t="s">
        <v>5</v>
      </c>
      <c r="TWN1" t="s">
        <v>5</v>
      </c>
      <c r="TWO1" t="s">
        <v>5</v>
      </c>
      <c r="TWP1" t="s">
        <v>5</v>
      </c>
      <c r="TWQ1" t="s">
        <v>5</v>
      </c>
      <c r="TWR1" t="s">
        <v>5</v>
      </c>
      <c r="TWS1" t="s">
        <v>5</v>
      </c>
      <c r="TWT1" t="s">
        <v>5</v>
      </c>
      <c r="TWU1" t="s">
        <v>5</v>
      </c>
      <c r="TWV1" t="s">
        <v>5</v>
      </c>
      <c r="TWW1" t="s">
        <v>5</v>
      </c>
      <c r="TWX1" t="s">
        <v>5</v>
      </c>
      <c r="TWY1" t="s">
        <v>5</v>
      </c>
      <c r="TWZ1" t="s">
        <v>5</v>
      </c>
      <c r="TXA1" t="s">
        <v>5</v>
      </c>
      <c r="TXB1" t="s">
        <v>5</v>
      </c>
      <c r="TXC1" t="s">
        <v>5</v>
      </c>
      <c r="TXD1" t="s">
        <v>5</v>
      </c>
      <c r="TXE1" t="s">
        <v>5</v>
      </c>
      <c r="TXF1" t="s">
        <v>5</v>
      </c>
      <c r="TXG1" t="s">
        <v>5</v>
      </c>
      <c r="TXH1" t="s">
        <v>5</v>
      </c>
      <c r="TXI1" t="s">
        <v>5</v>
      </c>
      <c r="TXJ1" t="s">
        <v>5</v>
      </c>
      <c r="TXK1" t="s">
        <v>5</v>
      </c>
      <c r="TXL1" t="s">
        <v>5</v>
      </c>
      <c r="TXM1" t="s">
        <v>5</v>
      </c>
      <c r="TXN1" t="s">
        <v>5</v>
      </c>
      <c r="TXO1" t="s">
        <v>5</v>
      </c>
      <c r="TXP1" t="s">
        <v>5</v>
      </c>
      <c r="TXQ1" t="s">
        <v>5</v>
      </c>
      <c r="TXR1" t="s">
        <v>5</v>
      </c>
      <c r="TXS1" t="s">
        <v>5</v>
      </c>
      <c r="TXT1" t="s">
        <v>5</v>
      </c>
      <c r="TXU1" t="s">
        <v>5</v>
      </c>
      <c r="TXV1" t="s">
        <v>5</v>
      </c>
      <c r="TXW1" t="s">
        <v>5</v>
      </c>
      <c r="TXX1" t="s">
        <v>5</v>
      </c>
      <c r="TXY1" t="s">
        <v>5</v>
      </c>
      <c r="TXZ1" t="s">
        <v>5</v>
      </c>
      <c r="TYA1" t="s">
        <v>5</v>
      </c>
      <c r="TYB1" t="s">
        <v>5</v>
      </c>
      <c r="TYC1" t="s">
        <v>5</v>
      </c>
      <c r="TYD1" t="s">
        <v>5</v>
      </c>
      <c r="TYE1" t="s">
        <v>5</v>
      </c>
      <c r="TYF1" t="s">
        <v>5</v>
      </c>
      <c r="TYG1" t="s">
        <v>5</v>
      </c>
      <c r="TYH1" t="s">
        <v>5</v>
      </c>
      <c r="TYI1" t="s">
        <v>5</v>
      </c>
      <c r="TYJ1" t="s">
        <v>5</v>
      </c>
      <c r="TYK1" t="s">
        <v>5</v>
      </c>
      <c r="TYL1" t="s">
        <v>5</v>
      </c>
      <c r="TYM1" t="s">
        <v>5</v>
      </c>
      <c r="TYN1" t="s">
        <v>5</v>
      </c>
      <c r="TYO1" t="s">
        <v>5</v>
      </c>
      <c r="TYP1" t="s">
        <v>5</v>
      </c>
      <c r="TYQ1" t="s">
        <v>5</v>
      </c>
      <c r="TYR1" t="s">
        <v>5</v>
      </c>
      <c r="TYS1" t="s">
        <v>5</v>
      </c>
      <c r="TYT1" t="s">
        <v>5</v>
      </c>
      <c r="TYU1" t="s">
        <v>5</v>
      </c>
      <c r="TYV1" t="s">
        <v>5</v>
      </c>
      <c r="TYW1" t="s">
        <v>5</v>
      </c>
      <c r="TYX1" t="s">
        <v>5</v>
      </c>
      <c r="TYY1" t="s">
        <v>5</v>
      </c>
      <c r="TYZ1" t="s">
        <v>5</v>
      </c>
      <c r="TZA1" t="s">
        <v>5</v>
      </c>
      <c r="TZB1" t="s">
        <v>5</v>
      </c>
      <c r="TZC1" t="s">
        <v>5</v>
      </c>
      <c r="TZD1" t="s">
        <v>5</v>
      </c>
      <c r="TZE1" t="s">
        <v>5</v>
      </c>
      <c r="TZF1" t="s">
        <v>5</v>
      </c>
      <c r="TZG1" t="s">
        <v>5</v>
      </c>
      <c r="TZH1" t="s">
        <v>5</v>
      </c>
      <c r="TZI1" t="s">
        <v>5</v>
      </c>
      <c r="TZJ1" t="s">
        <v>5</v>
      </c>
      <c r="TZK1" t="s">
        <v>5</v>
      </c>
      <c r="TZL1" t="s">
        <v>5</v>
      </c>
      <c r="TZM1" t="s">
        <v>5</v>
      </c>
      <c r="TZN1" t="s">
        <v>5</v>
      </c>
      <c r="TZO1" t="s">
        <v>5</v>
      </c>
      <c r="TZP1" t="s">
        <v>5</v>
      </c>
      <c r="TZQ1" t="s">
        <v>5</v>
      </c>
      <c r="TZR1" t="s">
        <v>5</v>
      </c>
      <c r="TZS1" t="s">
        <v>5</v>
      </c>
      <c r="TZT1" t="s">
        <v>5</v>
      </c>
      <c r="TZU1" t="s">
        <v>5</v>
      </c>
      <c r="TZV1" t="s">
        <v>5</v>
      </c>
      <c r="TZW1" t="s">
        <v>5</v>
      </c>
      <c r="TZX1" t="s">
        <v>5</v>
      </c>
      <c r="TZY1" t="s">
        <v>5</v>
      </c>
      <c r="TZZ1" t="s">
        <v>5</v>
      </c>
      <c r="UAA1" t="s">
        <v>5</v>
      </c>
      <c r="UAB1" t="s">
        <v>5</v>
      </c>
      <c r="UAC1" t="s">
        <v>5</v>
      </c>
      <c r="UAD1" t="s">
        <v>5</v>
      </c>
      <c r="UAE1" t="s">
        <v>5</v>
      </c>
      <c r="UAF1" t="s">
        <v>5</v>
      </c>
      <c r="UAG1" t="s">
        <v>5</v>
      </c>
      <c r="UAH1" t="s">
        <v>5</v>
      </c>
      <c r="UAI1" t="s">
        <v>5</v>
      </c>
      <c r="UAJ1" t="s">
        <v>5</v>
      </c>
      <c r="UAK1" t="s">
        <v>5</v>
      </c>
      <c r="UAL1" t="s">
        <v>5</v>
      </c>
      <c r="UAM1" t="s">
        <v>5</v>
      </c>
      <c r="UAN1" t="s">
        <v>5</v>
      </c>
      <c r="UAO1" t="s">
        <v>5</v>
      </c>
      <c r="UAP1" t="s">
        <v>5</v>
      </c>
      <c r="UAQ1" t="s">
        <v>5</v>
      </c>
      <c r="UAR1" t="s">
        <v>5</v>
      </c>
      <c r="UAS1" t="s">
        <v>5</v>
      </c>
      <c r="UAT1" t="s">
        <v>5</v>
      </c>
      <c r="UAU1" t="s">
        <v>5</v>
      </c>
      <c r="UAV1" t="s">
        <v>5</v>
      </c>
      <c r="UAW1" t="s">
        <v>5</v>
      </c>
      <c r="UAX1" t="s">
        <v>5</v>
      </c>
      <c r="UAY1" t="s">
        <v>5</v>
      </c>
      <c r="UAZ1" t="s">
        <v>5</v>
      </c>
      <c r="UBA1" t="s">
        <v>5</v>
      </c>
      <c r="UBB1" t="s">
        <v>5</v>
      </c>
      <c r="UBC1" t="s">
        <v>5</v>
      </c>
      <c r="UBD1" t="s">
        <v>5</v>
      </c>
      <c r="UBE1" t="s">
        <v>5</v>
      </c>
      <c r="UBF1" t="s">
        <v>5</v>
      </c>
      <c r="UBG1" t="s">
        <v>5</v>
      </c>
      <c r="UBH1" t="s">
        <v>5</v>
      </c>
      <c r="UBI1" t="s">
        <v>5</v>
      </c>
      <c r="UBJ1" t="s">
        <v>5</v>
      </c>
      <c r="UBK1" t="s">
        <v>5</v>
      </c>
      <c r="UBL1" t="s">
        <v>5</v>
      </c>
      <c r="UBM1" t="s">
        <v>5</v>
      </c>
      <c r="UBN1" t="s">
        <v>5</v>
      </c>
      <c r="UBO1" t="s">
        <v>5</v>
      </c>
      <c r="UBP1" t="s">
        <v>5</v>
      </c>
      <c r="UBQ1" t="s">
        <v>5</v>
      </c>
      <c r="UBR1" t="s">
        <v>5</v>
      </c>
      <c r="UBS1" t="s">
        <v>5</v>
      </c>
      <c r="UBT1" t="s">
        <v>5</v>
      </c>
      <c r="UBU1" t="s">
        <v>5</v>
      </c>
      <c r="UBV1" t="s">
        <v>5</v>
      </c>
      <c r="UBW1" t="s">
        <v>5</v>
      </c>
      <c r="UBX1" t="s">
        <v>5</v>
      </c>
      <c r="UBY1" t="s">
        <v>5</v>
      </c>
      <c r="UBZ1" t="s">
        <v>5</v>
      </c>
      <c r="UCA1" t="s">
        <v>5</v>
      </c>
      <c r="UCB1" t="s">
        <v>5</v>
      </c>
      <c r="UCC1" t="s">
        <v>5</v>
      </c>
      <c r="UCD1" t="s">
        <v>5</v>
      </c>
      <c r="UCE1" t="s">
        <v>5</v>
      </c>
      <c r="UCF1" t="s">
        <v>5</v>
      </c>
      <c r="UCG1" t="s">
        <v>5</v>
      </c>
      <c r="UCH1" t="s">
        <v>5</v>
      </c>
      <c r="UCI1" t="s">
        <v>5</v>
      </c>
      <c r="UCJ1" t="s">
        <v>5</v>
      </c>
      <c r="UCK1" t="s">
        <v>5</v>
      </c>
      <c r="UCL1" t="s">
        <v>5</v>
      </c>
      <c r="UCM1" t="s">
        <v>5</v>
      </c>
      <c r="UCN1" t="s">
        <v>5</v>
      </c>
      <c r="UCO1" t="s">
        <v>5</v>
      </c>
      <c r="UCP1" t="s">
        <v>5</v>
      </c>
      <c r="UCQ1" t="s">
        <v>5</v>
      </c>
      <c r="UCR1" t="s">
        <v>5</v>
      </c>
      <c r="UCS1" t="s">
        <v>5</v>
      </c>
      <c r="UCT1" t="s">
        <v>5</v>
      </c>
      <c r="UCU1" t="s">
        <v>5</v>
      </c>
      <c r="UCV1" t="s">
        <v>5</v>
      </c>
      <c r="UCW1" t="s">
        <v>5</v>
      </c>
      <c r="UCX1" t="s">
        <v>5</v>
      </c>
      <c r="UCY1" t="s">
        <v>5</v>
      </c>
      <c r="UCZ1" t="s">
        <v>5</v>
      </c>
      <c r="UDA1" t="s">
        <v>5</v>
      </c>
      <c r="UDB1" t="s">
        <v>5</v>
      </c>
      <c r="UDC1" t="s">
        <v>5</v>
      </c>
      <c r="UDD1" t="s">
        <v>5</v>
      </c>
      <c r="UDE1" t="s">
        <v>5</v>
      </c>
      <c r="UDF1" t="s">
        <v>5</v>
      </c>
      <c r="UDG1" t="s">
        <v>5</v>
      </c>
      <c r="UDH1" t="s">
        <v>5</v>
      </c>
      <c r="UDI1" t="s">
        <v>5</v>
      </c>
      <c r="UDJ1" t="s">
        <v>5</v>
      </c>
      <c r="UDK1" t="s">
        <v>5</v>
      </c>
      <c r="UDL1" t="s">
        <v>5</v>
      </c>
      <c r="UDM1" t="s">
        <v>5</v>
      </c>
      <c r="UDN1" t="s">
        <v>5</v>
      </c>
      <c r="UDO1" t="s">
        <v>5</v>
      </c>
      <c r="UDP1" t="s">
        <v>5</v>
      </c>
      <c r="UDQ1" t="s">
        <v>5</v>
      </c>
      <c r="UDR1" t="s">
        <v>5</v>
      </c>
      <c r="UDS1" t="s">
        <v>5</v>
      </c>
      <c r="UDT1" t="s">
        <v>5</v>
      </c>
      <c r="UDU1" t="s">
        <v>5</v>
      </c>
      <c r="UDV1" t="s">
        <v>5</v>
      </c>
      <c r="UDW1" t="s">
        <v>5</v>
      </c>
      <c r="UDX1" t="s">
        <v>5</v>
      </c>
      <c r="UDY1" t="s">
        <v>5</v>
      </c>
      <c r="UDZ1" t="s">
        <v>5</v>
      </c>
      <c r="UEA1" t="s">
        <v>5</v>
      </c>
      <c r="UEB1" t="s">
        <v>5</v>
      </c>
      <c r="UEC1" t="s">
        <v>5</v>
      </c>
      <c r="UED1" t="s">
        <v>5</v>
      </c>
      <c r="UEE1" t="s">
        <v>5</v>
      </c>
      <c r="UEF1" t="s">
        <v>5</v>
      </c>
      <c r="UEG1" t="s">
        <v>5</v>
      </c>
      <c r="UEH1" t="s">
        <v>5</v>
      </c>
      <c r="UEI1" t="s">
        <v>5</v>
      </c>
      <c r="UEJ1" t="s">
        <v>5</v>
      </c>
      <c r="UEK1" t="s">
        <v>5</v>
      </c>
      <c r="UEL1" t="s">
        <v>5</v>
      </c>
      <c r="UEM1" t="s">
        <v>5</v>
      </c>
      <c r="UEN1" t="s">
        <v>5</v>
      </c>
      <c r="UEO1" t="s">
        <v>5</v>
      </c>
      <c r="UEP1" t="s">
        <v>5</v>
      </c>
      <c r="UEQ1" t="s">
        <v>5</v>
      </c>
      <c r="UER1" t="s">
        <v>5</v>
      </c>
      <c r="UES1" t="s">
        <v>5</v>
      </c>
      <c r="UET1" t="s">
        <v>5</v>
      </c>
      <c r="UEU1" t="s">
        <v>5</v>
      </c>
      <c r="UEV1" t="s">
        <v>5</v>
      </c>
      <c r="UEW1" t="s">
        <v>5</v>
      </c>
      <c r="UEX1" t="s">
        <v>5</v>
      </c>
      <c r="UEY1" t="s">
        <v>5</v>
      </c>
      <c r="UEZ1" t="s">
        <v>5</v>
      </c>
      <c r="UFA1" t="s">
        <v>5</v>
      </c>
      <c r="UFB1" t="s">
        <v>5</v>
      </c>
      <c r="UFC1" t="s">
        <v>5</v>
      </c>
      <c r="UFD1" t="s">
        <v>5</v>
      </c>
      <c r="UFE1" t="s">
        <v>5</v>
      </c>
      <c r="UFF1" t="s">
        <v>5</v>
      </c>
      <c r="UFG1" t="s">
        <v>5</v>
      </c>
      <c r="UFH1" t="s">
        <v>5</v>
      </c>
      <c r="UFI1" t="s">
        <v>5</v>
      </c>
      <c r="UFJ1" t="s">
        <v>5</v>
      </c>
      <c r="UFK1" t="s">
        <v>5</v>
      </c>
      <c r="UFL1" t="s">
        <v>5</v>
      </c>
      <c r="UFM1" t="s">
        <v>5</v>
      </c>
      <c r="UFN1" t="s">
        <v>5</v>
      </c>
      <c r="UFO1" t="s">
        <v>5</v>
      </c>
      <c r="UFP1" t="s">
        <v>5</v>
      </c>
      <c r="UFQ1" t="s">
        <v>5</v>
      </c>
      <c r="UFR1" t="s">
        <v>5</v>
      </c>
      <c r="UFS1" t="s">
        <v>5</v>
      </c>
      <c r="UFT1" t="s">
        <v>5</v>
      </c>
      <c r="UFU1" t="s">
        <v>5</v>
      </c>
      <c r="UFV1" t="s">
        <v>5</v>
      </c>
      <c r="UFW1" t="s">
        <v>5</v>
      </c>
      <c r="UFX1" t="s">
        <v>5</v>
      </c>
      <c r="UFY1" t="s">
        <v>5</v>
      </c>
      <c r="UFZ1" t="s">
        <v>5</v>
      </c>
      <c r="UGA1" t="s">
        <v>5</v>
      </c>
      <c r="UGB1" t="s">
        <v>5</v>
      </c>
      <c r="UGC1" t="s">
        <v>5</v>
      </c>
      <c r="UGD1" t="s">
        <v>5</v>
      </c>
      <c r="UGE1" t="s">
        <v>5</v>
      </c>
      <c r="UGF1" t="s">
        <v>5</v>
      </c>
      <c r="UGG1" t="s">
        <v>5</v>
      </c>
      <c r="UGH1" t="s">
        <v>5</v>
      </c>
      <c r="UGI1" t="s">
        <v>5</v>
      </c>
      <c r="UGJ1" t="s">
        <v>5</v>
      </c>
      <c r="UGK1" t="s">
        <v>5</v>
      </c>
      <c r="UGL1" t="s">
        <v>5</v>
      </c>
      <c r="UGM1" t="s">
        <v>5</v>
      </c>
      <c r="UGN1" t="s">
        <v>5</v>
      </c>
      <c r="UGO1" t="s">
        <v>5</v>
      </c>
      <c r="UGP1" t="s">
        <v>5</v>
      </c>
      <c r="UGQ1" t="s">
        <v>5</v>
      </c>
      <c r="UGR1" t="s">
        <v>5</v>
      </c>
      <c r="UGS1" t="s">
        <v>5</v>
      </c>
      <c r="UGT1" t="s">
        <v>5</v>
      </c>
      <c r="UGU1" t="s">
        <v>5</v>
      </c>
      <c r="UGV1" t="s">
        <v>5</v>
      </c>
      <c r="UGW1" t="s">
        <v>5</v>
      </c>
      <c r="UGX1" t="s">
        <v>5</v>
      </c>
      <c r="UGY1" t="s">
        <v>5</v>
      </c>
      <c r="UGZ1" t="s">
        <v>5</v>
      </c>
      <c r="UHA1" t="s">
        <v>5</v>
      </c>
      <c r="UHB1" t="s">
        <v>5</v>
      </c>
      <c r="UHC1" t="s">
        <v>5</v>
      </c>
      <c r="UHD1" t="s">
        <v>5</v>
      </c>
      <c r="UHE1" t="s">
        <v>5</v>
      </c>
      <c r="UHF1" t="s">
        <v>5</v>
      </c>
      <c r="UHG1" t="s">
        <v>5</v>
      </c>
      <c r="UHH1" t="s">
        <v>5</v>
      </c>
      <c r="UHI1" t="s">
        <v>5</v>
      </c>
      <c r="UHJ1" t="s">
        <v>5</v>
      </c>
      <c r="UHK1" t="s">
        <v>5</v>
      </c>
      <c r="UHL1" t="s">
        <v>5</v>
      </c>
      <c r="UHM1" t="s">
        <v>5</v>
      </c>
      <c r="UHN1" t="s">
        <v>5</v>
      </c>
      <c r="UHO1" t="s">
        <v>5</v>
      </c>
      <c r="UHP1" t="s">
        <v>5</v>
      </c>
      <c r="UHQ1" t="s">
        <v>5</v>
      </c>
      <c r="UHR1" t="s">
        <v>5</v>
      </c>
      <c r="UHS1" t="s">
        <v>5</v>
      </c>
      <c r="UHT1" t="s">
        <v>5</v>
      </c>
      <c r="UHU1" t="s">
        <v>5</v>
      </c>
      <c r="UHV1" t="s">
        <v>5</v>
      </c>
      <c r="UHW1" t="s">
        <v>5</v>
      </c>
      <c r="UHX1" t="s">
        <v>5</v>
      </c>
      <c r="UHY1" t="s">
        <v>5</v>
      </c>
      <c r="UHZ1" t="s">
        <v>5</v>
      </c>
      <c r="UIA1" t="s">
        <v>5</v>
      </c>
      <c r="UIB1" t="s">
        <v>5</v>
      </c>
      <c r="UIC1" t="s">
        <v>5</v>
      </c>
      <c r="UID1" t="s">
        <v>5</v>
      </c>
      <c r="UIE1" t="s">
        <v>5</v>
      </c>
      <c r="UIF1" t="s">
        <v>5</v>
      </c>
      <c r="UIG1" t="s">
        <v>5</v>
      </c>
      <c r="UIH1" t="s">
        <v>5</v>
      </c>
      <c r="UII1" t="s">
        <v>5</v>
      </c>
      <c r="UIJ1" t="s">
        <v>5</v>
      </c>
      <c r="UIK1" t="s">
        <v>5</v>
      </c>
      <c r="UIL1" t="s">
        <v>5</v>
      </c>
      <c r="UIM1" t="s">
        <v>5</v>
      </c>
      <c r="UIN1" t="s">
        <v>5</v>
      </c>
      <c r="UIO1" t="s">
        <v>5</v>
      </c>
      <c r="UIP1" t="s">
        <v>5</v>
      </c>
      <c r="UIQ1" t="s">
        <v>5</v>
      </c>
      <c r="UIR1" t="s">
        <v>5</v>
      </c>
      <c r="UIS1" t="s">
        <v>5</v>
      </c>
      <c r="UIT1" t="s">
        <v>5</v>
      </c>
      <c r="UIU1" t="s">
        <v>5</v>
      </c>
      <c r="UIV1" t="s">
        <v>5</v>
      </c>
      <c r="UIW1" t="s">
        <v>5</v>
      </c>
      <c r="UIX1" t="s">
        <v>5</v>
      </c>
      <c r="UIY1" t="s">
        <v>5</v>
      </c>
      <c r="UIZ1" t="s">
        <v>5</v>
      </c>
      <c r="UJA1" t="s">
        <v>5</v>
      </c>
      <c r="UJB1" t="s">
        <v>5</v>
      </c>
      <c r="UJC1" t="s">
        <v>5</v>
      </c>
      <c r="UJD1" t="s">
        <v>5</v>
      </c>
      <c r="UJE1" t="s">
        <v>5</v>
      </c>
      <c r="UJF1" t="s">
        <v>5</v>
      </c>
      <c r="UJG1" t="s">
        <v>5</v>
      </c>
      <c r="UJH1" t="s">
        <v>5</v>
      </c>
      <c r="UJI1" t="s">
        <v>5</v>
      </c>
      <c r="UJJ1" t="s">
        <v>5</v>
      </c>
      <c r="UJK1" t="s">
        <v>5</v>
      </c>
      <c r="UJL1" t="s">
        <v>5</v>
      </c>
      <c r="UJM1" t="s">
        <v>5</v>
      </c>
      <c r="UJN1" t="s">
        <v>5</v>
      </c>
      <c r="UJO1" t="s">
        <v>5</v>
      </c>
      <c r="UJP1" t="s">
        <v>5</v>
      </c>
      <c r="UJQ1" t="s">
        <v>5</v>
      </c>
      <c r="UJR1" t="s">
        <v>5</v>
      </c>
      <c r="UJS1" t="s">
        <v>5</v>
      </c>
      <c r="UJT1" t="s">
        <v>5</v>
      </c>
      <c r="UJU1" t="s">
        <v>5</v>
      </c>
      <c r="UJV1" t="s">
        <v>5</v>
      </c>
      <c r="UJW1" t="s">
        <v>5</v>
      </c>
      <c r="UJX1" t="s">
        <v>5</v>
      </c>
      <c r="UJY1" t="s">
        <v>5</v>
      </c>
      <c r="UJZ1" t="s">
        <v>5</v>
      </c>
      <c r="UKA1" t="s">
        <v>5</v>
      </c>
      <c r="UKB1" t="s">
        <v>5</v>
      </c>
      <c r="UKC1" t="s">
        <v>5</v>
      </c>
      <c r="UKD1" t="s">
        <v>5</v>
      </c>
      <c r="UKE1" t="s">
        <v>5</v>
      </c>
      <c r="UKF1" t="s">
        <v>5</v>
      </c>
      <c r="UKG1" t="s">
        <v>5</v>
      </c>
      <c r="UKH1" t="s">
        <v>5</v>
      </c>
      <c r="UKI1" t="s">
        <v>5</v>
      </c>
      <c r="UKJ1" t="s">
        <v>5</v>
      </c>
      <c r="UKK1" t="s">
        <v>5</v>
      </c>
      <c r="UKL1" t="s">
        <v>5</v>
      </c>
      <c r="UKM1" t="s">
        <v>5</v>
      </c>
      <c r="UKN1" t="s">
        <v>5</v>
      </c>
      <c r="UKO1" t="s">
        <v>5</v>
      </c>
      <c r="UKP1" t="s">
        <v>5</v>
      </c>
      <c r="UKQ1" t="s">
        <v>5</v>
      </c>
      <c r="UKR1" t="s">
        <v>5</v>
      </c>
      <c r="UKS1" t="s">
        <v>5</v>
      </c>
      <c r="UKT1" t="s">
        <v>5</v>
      </c>
      <c r="UKU1" t="s">
        <v>5</v>
      </c>
      <c r="UKV1" t="s">
        <v>5</v>
      </c>
      <c r="UKW1" t="s">
        <v>5</v>
      </c>
      <c r="UKX1" t="s">
        <v>5</v>
      </c>
      <c r="UKY1" t="s">
        <v>5</v>
      </c>
      <c r="UKZ1" t="s">
        <v>5</v>
      </c>
      <c r="ULA1" t="s">
        <v>5</v>
      </c>
      <c r="ULB1" t="s">
        <v>5</v>
      </c>
      <c r="ULC1" t="s">
        <v>5</v>
      </c>
      <c r="ULD1" t="s">
        <v>5</v>
      </c>
      <c r="ULE1" t="s">
        <v>5</v>
      </c>
      <c r="ULF1" t="s">
        <v>5</v>
      </c>
      <c r="ULG1" t="s">
        <v>5</v>
      </c>
      <c r="ULH1" t="s">
        <v>5</v>
      </c>
      <c r="ULI1" t="s">
        <v>5</v>
      </c>
      <c r="ULJ1" t="s">
        <v>5</v>
      </c>
      <c r="ULK1" t="s">
        <v>5</v>
      </c>
      <c r="ULL1" t="s">
        <v>5</v>
      </c>
      <c r="ULM1" t="s">
        <v>5</v>
      </c>
      <c r="ULN1" t="s">
        <v>5</v>
      </c>
      <c r="ULO1" t="s">
        <v>5</v>
      </c>
      <c r="ULP1" t="s">
        <v>5</v>
      </c>
      <c r="ULQ1" t="s">
        <v>5</v>
      </c>
      <c r="ULR1" t="s">
        <v>5</v>
      </c>
      <c r="ULS1" t="s">
        <v>5</v>
      </c>
      <c r="ULT1" t="s">
        <v>5</v>
      </c>
      <c r="ULU1" t="s">
        <v>5</v>
      </c>
      <c r="ULV1" t="s">
        <v>5</v>
      </c>
      <c r="ULW1" t="s">
        <v>5</v>
      </c>
      <c r="ULX1" t="s">
        <v>5</v>
      </c>
      <c r="ULY1" t="s">
        <v>5</v>
      </c>
      <c r="ULZ1" t="s">
        <v>5</v>
      </c>
      <c r="UMA1" t="s">
        <v>5</v>
      </c>
      <c r="UMB1" t="s">
        <v>5</v>
      </c>
      <c r="UMC1" t="s">
        <v>5</v>
      </c>
      <c r="UMD1" t="s">
        <v>5</v>
      </c>
      <c r="UME1" t="s">
        <v>5</v>
      </c>
      <c r="UMF1" t="s">
        <v>5</v>
      </c>
      <c r="UMG1" t="s">
        <v>5</v>
      </c>
      <c r="UMH1" t="s">
        <v>5</v>
      </c>
      <c r="UMI1" t="s">
        <v>5</v>
      </c>
      <c r="UMJ1" t="s">
        <v>5</v>
      </c>
      <c r="UMK1" t="s">
        <v>5</v>
      </c>
      <c r="UML1" t="s">
        <v>5</v>
      </c>
      <c r="UMM1" t="s">
        <v>5</v>
      </c>
      <c r="UMN1" t="s">
        <v>5</v>
      </c>
      <c r="UMO1" t="s">
        <v>5</v>
      </c>
      <c r="UMP1" t="s">
        <v>5</v>
      </c>
      <c r="UMQ1" t="s">
        <v>5</v>
      </c>
      <c r="UMR1" t="s">
        <v>5</v>
      </c>
      <c r="UMS1" t="s">
        <v>5</v>
      </c>
      <c r="UMT1" t="s">
        <v>5</v>
      </c>
      <c r="UMU1" t="s">
        <v>5</v>
      </c>
      <c r="UMV1" t="s">
        <v>5</v>
      </c>
      <c r="UMW1" t="s">
        <v>5</v>
      </c>
      <c r="UMX1" t="s">
        <v>5</v>
      </c>
      <c r="UMY1" t="s">
        <v>5</v>
      </c>
      <c r="UMZ1" t="s">
        <v>5</v>
      </c>
      <c r="UNA1" t="s">
        <v>5</v>
      </c>
      <c r="UNB1" t="s">
        <v>5</v>
      </c>
      <c r="UNC1" t="s">
        <v>5</v>
      </c>
      <c r="UND1" t="s">
        <v>5</v>
      </c>
      <c r="UNE1" t="s">
        <v>5</v>
      </c>
      <c r="UNF1" t="s">
        <v>5</v>
      </c>
      <c r="UNG1" t="s">
        <v>5</v>
      </c>
      <c r="UNH1" t="s">
        <v>5</v>
      </c>
      <c r="UNI1" t="s">
        <v>5</v>
      </c>
      <c r="UNJ1" t="s">
        <v>5</v>
      </c>
      <c r="UNK1" t="s">
        <v>5</v>
      </c>
      <c r="UNL1" t="s">
        <v>5</v>
      </c>
      <c r="UNM1" t="s">
        <v>5</v>
      </c>
      <c r="UNN1" t="s">
        <v>5</v>
      </c>
      <c r="UNO1" t="s">
        <v>5</v>
      </c>
      <c r="UNP1" t="s">
        <v>5</v>
      </c>
      <c r="UNQ1" t="s">
        <v>5</v>
      </c>
      <c r="UNR1" t="s">
        <v>5</v>
      </c>
      <c r="UNS1" t="s">
        <v>5</v>
      </c>
      <c r="UNT1" t="s">
        <v>5</v>
      </c>
      <c r="UNU1" t="s">
        <v>5</v>
      </c>
      <c r="UNV1" t="s">
        <v>5</v>
      </c>
      <c r="UNW1" t="s">
        <v>5</v>
      </c>
      <c r="UNX1" t="s">
        <v>5</v>
      </c>
      <c r="UNY1" t="s">
        <v>5</v>
      </c>
      <c r="UNZ1" t="s">
        <v>5</v>
      </c>
      <c r="UOA1" t="s">
        <v>5</v>
      </c>
      <c r="UOB1" t="s">
        <v>5</v>
      </c>
      <c r="UOC1" t="s">
        <v>5</v>
      </c>
      <c r="UOD1" t="s">
        <v>5</v>
      </c>
      <c r="UOE1" t="s">
        <v>5</v>
      </c>
      <c r="UOF1" t="s">
        <v>5</v>
      </c>
      <c r="UOG1" t="s">
        <v>5</v>
      </c>
      <c r="UOH1" t="s">
        <v>5</v>
      </c>
      <c r="UOI1" t="s">
        <v>5</v>
      </c>
      <c r="UOJ1" t="s">
        <v>5</v>
      </c>
      <c r="UOK1" t="s">
        <v>5</v>
      </c>
      <c r="UOL1" t="s">
        <v>5</v>
      </c>
      <c r="UOM1" t="s">
        <v>5</v>
      </c>
      <c r="UON1" t="s">
        <v>5</v>
      </c>
      <c r="UOO1" t="s">
        <v>5</v>
      </c>
      <c r="UOP1" t="s">
        <v>5</v>
      </c>
      <c r="UOQ1" t="s">
        <v>5</v>
      </c>
      <c r="UOR1" t="s">
        <v>5</v>
      </c>
      <c r="UOS1" t="s">
        <v>5</v>
      </c>
      <c r="UOT1" t="s">
        <v>5</v>
      </c>
      <c r="UOU1" t="s">
        <v>5</v>
      </c>
      <c r="UOV1" t="s">
        <v>5</v>
      </c>
      <c r="UOW1" t="s">
        <v>5</v>
      </c>
      <c r="UOX1" t="s">
        <v>5</v>
      </c>
      <c r="UOY1" t="s">
        <v>5</v>
      </c>
      <c r="UOZ1" t="s">
        <v>5</v>
      </c>
      <c r="UPA1" t="s">
        <v>5</v>
      </c>
      <c r="UPB1" t="s">
        <v>5</v>
      </c>
      <c r="UPC1" t="s">
        <v>5</v>
      </c>
      <c r="UPD1" t="s">
        <v>5</v>
      </c>
      <c r="UPE1" t="s">
        <v>5</v>
      </c>
      <c r="UPF1" t="s">
        <v>5</v>
      </c>
      <c r="UPG1" t="s">
        <v>5</v>
      </c>
      <c r="UPH1" t="s">
        <v>5</v>
      </c>
      <c r="UPI1" t="s">
        <v>5</v>
      </c>
      <c r="UPJ1" t="s">
        <v>5</v>
      </c>
      <c r="UPK1" t="s">
        <v>5</v>
      </c>
      <c r="UPL1" t="s">
        <v>5</v>
      </c>
      <c r="UPM1" t="s">
        <v>5</v>
      </c>
      <c r="UPN1" t="s">
        <v>5</v>
      </c>
      <c r="UPO1" t="s">
        <v>5</v>
      </c>
      <c r="UPP1" t="s">
        <v>5</v>
      </c>
      <c r="UPQ1" t="s">
        <v>5</v>
      </c>
      <c r="UPR1" t="s">
        <v>5</v>
      </c>
      <c r="UPS1" t="s">
        <v>5</v>
      </c>
      <c r="UPT1" t="s">
        <v>5</v>
      </c>
      <c r="UPU1" t="s">
        <v>5</v>
      </c>
      <c r="UPV1" t="s">
        <v>5</v>
      </c>
      <c r="UPW1" t="s">
        <v>5</v>
      </c>
      <c r="UPX1" t="s">
        <v>5</v>
      </c>
      <c r="UPY1" t="s">
        <v>5</v>
      </c>
      <c r="UPZ1" t="s">
        <v>5</v>
      </c>
      <c r="UQA1" t="s">
        <v>5</v>
      </c>
      <c r="UQB1" t="s">
        <v>5</v>
      </c>
      <c r="UQC1" t="s">
        <v>5</v>
      </c>
      <c r="UQD1" t="s">
        <v>5</v>
      </c>
      <c r="UQE1" t="s">
        <v>5</v>
      </c>
      <c r="UQF1" t="s">
        <v>5</v>
      </c>
      <c r="UQG1" t="s">
        <v>5</v>
      </c>
      <c r="UQH1" t="s">
        <v>5</v>
      </c>
      <c r="UQI1" t="s">
        <v>5</v>
      </c>
      <c r="UQJ1" t="s">
        <v>5</v>
      </c>
      <c r="UQK1" t="s">
        <v>5</v>
      </c>
      <c r="UQL1" t="s">
        <v>5</v>
      </c>
      <c r="UQM1" t="s">
        <v>5</v>
      </c>
      <c r="UQN1" t="s">
        <v>5</v>
      </c>
      <c r="UQO1" t="s">
        <v>5</v>
      </c>
      <c r="UQP1" t="s">
        <v>5</v>
      </c>
      <c r="UQQ1" t="s">
        <v>5</v>
      </c>
      <c r="UQR1" t="s">
        <v>5</v>
      </c>
      <c r="UQS1" t="s">
        <v>5</v>
      </c>
      <c r="UQT1" t="s">
        <v>5</v>
      </c>
      <c r="UQU1" t="s">
        <v>5</v>
      </c>
      <c r="UQV1" t="s">
        <v>5</v>
      </c>
      <c r="UQW1" t="s">
        <v>5</v>
      </c>
      <c r="UQX1" t="s">
        <v>5</v>
      </c>
      <c r="UQY1" t="s">
        <v>5</v>
      </c>
      <c r="UQZ1" t="s">
        <v>5</v>
      </c>
      <c r="URA1" t="s">
        <v>5</v>
      </c>
      <c r="URB1" t="s">
        <v>5</v>
      </c>
      <c r="URC1" t="s">
        <v>5</v>
      </c>
      <c r="URD1" t="s">
        <v>5</v>
      </c>
      <c r="URE1" t="s">
        <v>5</v>
      </c>
      <c r="URF1" t="s">
        <v>5</v>
      </c>
      <c r="URG1" t="s">
        <v>5</v>
      </c>
      <c r="URH1" t="s">
        <v>5</v>
      </c>
      <c r="URI1" t="s">
        <v>5</v>
      </c>
      <c r="URJ1" t="s">
        <v>5</v>
      </c>
      <c r="URK1" t="s">
        <v>5</v>
      </c>
      <c r="URL1" t="s">
        <v>5</v>
      </c>
      <c r="URM1" t="s">
        <v>5</v>
      </c>
      <c r="URN1" t="s">
        <v>5</v>
      </c>
      <c r="URO1" t="s">
        <v>5</v>
      </c>
      <c r="URP1" t="s">
        <v>5</v>
      </c>
      <c r="URQ1" t="s">
        <v>5</v>
      </c>
      <c r="URR1" t="s">
        <v>5</v>
      </c>
      <c r="URS1" t="s">
        <v>5</v>
      </c>
      <c r="URT1" t="s">
        <v>5</v>
      </c>
      <c r="URU1" t="s">
        <v>5</v>
      </c>
      <c r="URV1" t="s">
        <v>5</v>
      </c>
      <c r="URW1" t="s">
        <v>5</v>
      </c>
      <c r="URX1" t="s">
        <v>5</v>
      </c>
      <c r="URY1" t="s">
        <v>5</v>
      </c>
      <c r="URZ1" t="s">
        <v>5</v>
      </c>
      <c r="USA1" t="s">
        <v>5</v>
      </c>
      <c r="USB1" t="s">
        <v>5</v>
      </c>
      <c r="USC1" t="s">
        <v>5</v>
      </c>
      <c r="USD1" t="s">
        <v>5</v>
      </c>
      <c r="USE1" t="s">
        <v>5</v>
      </c>
      <c r="USF1" t="s">
        <v>5</v>
      </c>
      <c r="USG1" t="s">
        <v>5</v>
      </c>
      <c r="USH1" t="s">
        <v>5</v>
      </c>
      <c r="USI1" t="s">
        <v>5</v>
      </c>
      <c r="USJ1" t="s">
        <v>5</v>
      </c>
      <c r="USK1" t="s">
        <v>5</v>
      </c>
      <c r="USL1" t="s">
        <v>5</v>
      </c>
      <c r="USM1" t="s">
        <v>5</v>
      </c>
      <c r="USN1" t="s">
        <v>5</v>
      </c>
      <c r="USO1" t="s">
        <v>5</v>
      </c>
      <c r="USP1" t="s">
        <v>5</v>
      </c>
      <c r="USQ1" t="s">
        <v>5</v>
      </c>
      <c r="USR1" t="s">
        <v>5</v>
      </c>
      <c r="USS1" t="s">
        <v>5</v>
      </c>
      <c r="UST1" t="s">
        <v>5</v>
      </c>
      <c r="USU1" t="s">
        <v>5</v>
      </c>
      <c r="USV1" t="s">
        <v>5</v>
      </c>
      <c r="USW1" t="s">
        <v>5</v>
      </c>
      <c r="USX1" t="s">
        <v>5</v>
      </c>
      <c r="USY1" t="s">
        <v>5</v>
      </c>
      <c r="USZ1" t="s">
        <v>5</v>
      </c>
      <c r="UTA1" t="s">
        <v>5</v>
      </c>
      <c r="UTB1" t="s">
        <v>5</v>
      </c>
      <c r="UTC1" t="s">
        <v>5</v>
      </c>
      <c r="UTD1" t="s">
        <v>5</v>
      </c>
      <c r="UTE1" t="s">
        <v>5</v>
      </c>
      <c r="UTF1" t="s">
        <v>5</v>
      </c>
      <c r="UTG1" t="s">
        <v>5</v>
      </c>
      <c r="UTH1" t="s">
        <v>5</v>
      </c>
      <c r="UTI1" t="s">
        <v>5</v>
      </c>
      <c r="UTJ1" t="s">
        <v>5</v>
      </c>
      <c r="UTK1" t="s">
        <v>5</v>
      </c>
      <c r="UTL1" t="s">
        <v>5</v>
      </c>
      <c r="UTM1" t="s">
        <v>5</v>
      </c>
      <c r="UTN1" t="s">
        <v>5</v>
      </c>
      <c r="UTO1" t="s">
        <v>5</v>
      </c>
      <c r="UTP1" t="s">
        <v>5</v>
      </c>
      <c r="UTQ1" t="s">
        <v>5</v>
      </c>
      <c r="UTR1" t="s">
        <v>5</v>
      </c>
      <c r="UTS1" t="s">
        <v>5</v>
      </c>
      <c r="UTT1" t="s">
        <v>5</v>
      </c>
      <c r="UTU1" t="s">
        <v>5</v>
      </c>
      <c r="UTV1" t="s">
        <v>5</v>
      </c>
      <c r="UTW1" t="s">
        <v>5</v>
      </c>
      <c r="UTX1" t="s">
        <v>5</v>
      </c>
      <c r="UTY1" t="s">
        <v>5</v>
      </c>
      <c r="UTZ1" t="s">
        <v>5</v>
      </c>
      <c r="UUA1" t="s">
        <v>5</v>
      </c>
      <c r="UUB1" t="s">
        <v>5</v>
      </c>
      <c r="UUC1" t="s">
        <v>5</v>
      </c>
      <c r="UUD1" t="s">
        <v>5</v>
      </c>
      <c r="UUE1" t="s">
        <v>5</v>
      </c>
      <c r="UUF1" t="s">
        <v>5</v>
      </c>
      <c r="UUG1" t="s">
        <v>5</v>
      </c>
      <c r="UUH1" t="s">
        <v>5</v>
      </c>
      <c r="UUI1" t="s">
        <v>5</v>
      </c>
      <c r="UUJ1" t="s">
        <v>5</v>
      </c>
      <c r="UUK1" t="s">
        <v>5</v>
      </c>
      <c r="UUL1" t="s">
        <v>5</v>
      </c>
      <c r="UUM1" t="s">
        <v>5</v>
      </c>
      <c r="UUN1" t="s">
        <v>5</v>
      </c>
      <c r="UUO1" t="s">
        <v>5</v>
      </c>
      <c r="UUP1" t="s">
        <v>5</v>
      </c>
      <c r="UUQ1" t="s">
        <v>5</v>
      </c>
      <c r="UUR1" t="s">
        <v>5</v>
      </c>
      <c r="UUS1" t="s">
        <v>5</v>
      </c>
      <c r="UUT1" t="s">
        <v>5</v>
      </c>
      <c r="UUU1" t="s">
        <v>5</v>
      </c>
      <c r="UUV1" t="s">
        <v>5</v>
      </c>
      <c r="UUW1" t="s">
        <v>5</v>
      </c>
      <c r="UUX1" t="s">
        <v>5</v>
      </c>
      <c r="UUY1" t="s">
        <v>5</v>
      </c>
      <c r="UUZ1" t="s">
        <v>5</v>
      </c>
      <c r="UVA1" t="s">
        <v>5</v>
      </c>
      <c r="UVB1" t="s">
        <v>5</v>
      </c>
      <c r="UVC1" t="s">
        <v>5</v>
      </c>
      <c r="UVD1" t="s">
        <v>5</v>
      </c>
      <c r="UVE1" t="s">
        <v>5</v>
      </c>
      <c r="UVF1" t="s">
        <v>5</v>
      </c>
      <c r="UVG1" t="s">
        <v>5</v>
      </c>
      <c r="UVH1" t="s">
        <v>5</v>
      </c>
      <c r="UVI1" t="s">
        <v>5</v>
      </c>
      <c r="UVJ1" t="s">
        <v>5</v>
      </c>
      <c r="UVK1" t="s">
        <v>5</v>
      </c>
      <c r="UVL1" t="s">
        <v>5</v>
      </c>
      <c r="UVM1" t="s">
        <v>5</v>
      </c>
      <c r="UVN1" t="s">
        <v>5</v>
      </c>
      <c r="UVO1" t="s">
        <v>5</v>
      </c>
      <c r="UVP1" t="s">
        <v>5</v>
      </c>
      <c r="UVQ1" t="s">
        <v>5</v>
      </c>
      <c r="UVR1" t="s">
        <v>5</v>
      </c>
      <c r="UVS1" t="s">
        <v>5</v>
      </c>
      <c r="UVT1" t="s">
        <v>5</v>
      </c>
      <c r="UVU1" t="s">
        <v>5</v>
      </c>
      <c r="UVV1" t="s">
        <v>5</v>
      </c>
      <c r="UVW1" t="s">
        <v>5</v>
      </c>
      <c r="UVX1" t="s">
        <v>5</v>
      </c>
      <c r="UVY1" t="s">
        <v>5</v>
      </c>
      <c r="UVZ1" t="s">
        <v>5</v>
      </c>
      <c r="UWA1" t="s">
        <v>5</v>
      </c>
      <c r="UWB1" t="s">
        <v>5</v>
      </c>
      <c r="UWC1" t="s">
        <v>5</v>
      </c>
      <c r="UWD1" t="s">
        <v>5</v>
      </c>
      <c r="UWE1" t="s">
        <v>5</v>
      </c>
      <c r="UWF1" t="s">
        <v>5</v>
      </c>
      <c r="UWG1" t="s">
        <v>5</v>
      </c>
      <c r="UWH1" t="s">
        <v>5</v>
      </c>
      <c r="UWI1" t="s">
        <v>5</v>
      </c>
      <c r="UWJ1" t="s">
        <v>5</v>
      </c>
      <c r="UWK1" t="s">
        <v>5</v>
      </c>
      <c r="UWL1" t="s">
        <v>5</v>
      </c>
      <c r="UWM1" t="s">
        <v>5</v>
      </c>
      <c r="UWN1" t="s">
        <v>5</v>
      </c>
      <c r="UWO1" t="s">
        <v>5</v>
      </c>
      <c r="UWP1" t="s">
        <v>5</v>
      </c>
      <c r="UWQ1" t="s">
        <v>5</v>
      </c>
      <c r="UWR1" t="s">
        <v>5</v>
      </c>
      <c r="UWS1" t="s">
        <v>5</v>
      </c>
      <c r="UWT1" t="s">
        <v>5</v>
      </c>
      <c r="UWU1" t="s">
        <v>5</v>
      </c>
      <c r="UWV1" t="s">
        <v>5</v>
      </c>
      <c r="UWW1" t="s">
        <v>5</v>
      </c>
      <c r="UWX1" t="s">
        <v>5</v>
      </c>
      <c r="UWY1" t="s">
        <v>5</v>
      </c>
      <c r="UWZ1" t="s">
        <v>5</v>
      </c>
      <c r="UXA1" t="s">
        <v>5</v>
      </c>
      <c r="UXB1" t="s">
        <v>5</v>
      </c>
      <c r="UXC1" t="s">
        <v>5</v>
      </c>
      <c r="UXD1" t="s">
        <v>5</v>
      </c>
      <c r="UXE1" t="s">
        <v>5</v>
      </c>
      <c r="UXF1" t="s">
        <v>5</v>
      </c>
      <c r="UXG1" t="s">
        <v>5</v>
      </c>
      <c r="UXH1" t="s">
        <v>5</v>
      </c>
      <c r="UXI1" t="s">
        <v>5</v>
      </c>
      <c r="UXJ1" t="s">
        <v>5</v>
      </c>
      <c r="UXK1" t="s">
        <v>5</v>
      </c>
      <c r="UXL1" t="s">
        <v>5</v>
      </c>
      <c r="UXM1" t="s">
        <v>5</v>
      </c>
      <c r="UXN1" t="s">
        <v>5</v>
      </c>
      <c r="UXO1" t="s">
        <v>5</v>
      </c>
      <c r="UXP1" t="s">
        <v>5</v>
      </c>
      <c r="UXQ1" t="s">
        <v>5</v>
      </c>
      <c r="UXR1" t="s">
        <v>5</v>
      </c>
      <c r="UXS1" t="s">
        <v>5</v>
      </c>
      <c r="UXT1" t="s">
        <v>5</v>
      </c>
      <c r="UXU1" t="s">
        <v>5</v>
      </c>
      <c r="UXV1" t="s">
        <v>5</v>
      </c>
      <c r="UXW1" t="s">
        <v>5</v>
      </c>
      <c r="UXX1" t="s">
        <v>5</v>
      </c>
      <c r="UXY1" t="s">
        <v>5</v>
      </c>
      <c r="UXZ1" t="s">
        <v>5</v>
      </c>
      <c r="UYA1" t="s">
        <v>5</v>
      </c>
      <c r="UYB1" t="s">
        <v>5</v>
      </c>
      <c r="UYC1" t="s">
        <v>5</v>
      </c>
      <c r="UYD1" t="s">
        <v>5</v>
      </c>
      <c r="UYE1" t="s">
        <v>5</v>
      </c>
      <c r="UYF1" t="s">
        <v>5</v>
      </c>
      <c r="UYG1" t="s">
        <v>5</v>
      </c>
      <c r="UYH1" t="s">
        <v>5</v>
      </c>
      <c r="UYI1" t="s">
        <v>5</v>
      </c>
      <c r="UYJ1" t="s">
        <v>5</v>
      </c>
      <c r="UYK1" t="s">
        <v>5</v>
      </c>
      <c r="UYL1" t="s">
        <v>5</v>
      </c>
      <c r="UYM1" t="s">
        <v>5</v>
      </c>
      <c r="UYN1" t="s">
        <v>5</v>
      </c>
      <c r="UYO1" t="s">
        <v>5</v>
      </c>
      <c r="UYP1" t="s">
        <v>5</v>
      </c>
      <c r="UYQ1" t="s">
        <v>5</v>
      </c>
      <c r="UYR1" t="s">
        <v>5</v>
      </c>
      <c r="UYS1" t="s">
        <v>5</v>
      </c>
      <c r="UYT1" t="s">
        <v>5</v>
      </c>
      <c r="UYU1" t="s">
        <v>5</v>
      </c>
      <c r="UYV1" t="s">
        <v>5</v>
      </c>
      <c r="UYW1" t="s">
        <v>5</v>
      </c>
      <c r="UYX1" t="s">
        <v>5</v>
      </c>
      <c r="UYY1" t="s">
        <v>5</v>
      </c>
      <c r="UYZ1" t="s">
        <v>5</v>
      </c>
      <c r="UZA1" t="s">
        <v>5</v>
      </c>
      <c r="UZB1" t="s">
        <v>5</v>
      </c>
      <c r="UZC1" t="s">
        <v>5</v>
      </c>
      <c r="UZD1" t="s">
        <v>5</v>
      </c>
      <c r="UZE1" t="s">
        <v>5</v>
      </c>
      <c r="UZF1" t="s">
        <v>5</v>
      </c>
      <c r="UZG1" t="s">
        <v>5</v>
      </c>
      <c r="UZH1" t="s">
        <v>5</v>
      </c>
      <c r="UZI1" t="s">
        <v>5</v>
      </c>
      <c r="UZJ1" t="s">
        <v>5</v>
      </c>
      <c r="UZK1" t="s">
        <v>5</v>
      </c>
      <c r="UZL1" t="s">
        <v>5</v>
      </c>
      <c r="UZM1" t="s">
        <v>5</v>
      </c>
      <c r="UZN1" t="s">
        <v>5</v>
      </c>
      <c r="UZO1" t="s">
        <v>5</v>
      </c>
      <c r="UZP1" t="s">
        <v>5</v>
      </c>
      <c r="UZQ1" t="s">
        <v>5</v>
      </c>
      <c r="UZR1" t="s">
        <v>5</v>
      </c>
      <c r="UZS1" t="s">
        <v>5</v>
      </c>
      <c r="UZT1" t="s">
        <v>5</v>
      </c>
      <c r="UZU1" t="s">
        <v>5</v>
      </c>
      <c r="UZV1" t="s">
        <v>5</v>
      </c>
      <c r="UZW1" t="s">
        <v>5</v>
      </c>
      <c r="UZX1" t="s">
        <v>5</v>
      </c>
      <c r="UZY1" t="s">
        <v>5</v>
      </c>
      <c r="UZZ1" t="s">
        <v>5</v>
      </c>
      <c r="VAA1" t="s">
        <v>5</v>
      </c>
      <c r="VAB1" t="s">
        <v>5</v>
      </c>
      <c r="VAC1" t="s">
        <v>5</v>
      </c>
      <c r="VAD1" t="s">
        <v>5</v>
      </c>
      <c r="VAE1" t="s">
        <v>5</v>
      </c>
      <c r="VAF1" t="s">
        <v>5</v>
      </c>
      <c r="VAG1" t="s">
        <v>5</v>
      </c>
      <c r="VAH1" t="s">
        <v>5</v>
      </c>
      <c r="VAI1" t="s">
        <v>5</v>
      </c>
      <c r="VAJ1" t="s">
        <v>5</v>
      </c>
      <c r="VAK1" t="s">
        <v>5</v>
      </c>
      <c r="VAL1" t="s">
        <v>5</v>
      </c>
      <c r="VAM1" t="s">
        <v>5</v>
      </c>
      <c r="VAN1" t="s">
        <v>5</v>
      </c>
      <c r="VAO1" t="s">
        <v>5</v>
      </c>
      <c r="VAP1" t="s">
        <v>5</v>
      </c>
      <c r="VAQ1" t="s">
        <v>5</v>
      </c>
      <c r="VAR1" t="s">
        <v>5</v>
      </c>
      <c r="VAS1" t="s">
        <v>5</v>
      </c>
      <c r="VAT1" t="s">
        <v>5</v>
      </c>
      <c r="VAU1" t="s">
        <v>5</v>
      </c>
      <c r="VAV1" t="s">
        <v>5</v>
      </c>
      <c r="VAW1" t="s">
        <v>5</v>
      </c>
      <c r="VAX1" t="s">
        <v>5</v>
      </c>
      <c r="VAY1" t="s">
        <v>5</v>
      </c>
      <c r="VAZ1" t="s">
        <v>5</v>
      </c>
      <c r="VBA1" t="s">
        <v>5</v>
      </c>
      <c r="VBB1" t="s">
        <v>5</v>
      </c>
      <c r="VBC1" t="s">
        <v>5</v>
      </c>
      <c r="VBD1" t="s">
        <v>5</v>
      </c>
      <c r="VBE1" t="s">
        <v>5</v>
      </c>
      <c r="VBF1" t="s">
        <v>5</v>
      </c>
      <c r="VBG1" t="s">
        <v>5</v>
      </c>
      <c r="VBH1" t="s">
        <v>5</v>
      </c>
      <c r="VBI1" t="s">
        <v>5</v>
      </c>
      <c r="VBJ1" t="s">
        <v>5</v>
      </c>
      <c r="VBK1" t="s">
        <v>5</v>
      </c>
      <c r="VBL1" t="s">
        <v>5</v>
      </c>
      <c r="VBM1" t="s">
        <v>5</v>
      </c>
      <c r="VBN1" t="s">
        <v>5</v>
      </c>
      <c r="VBO1" t="s">
        <v>5</v>
      </c>
      <c r="VBP1" t="s">
        <v>5</v>
      </c>
      <c r="VBQ1" t="s">
        <v>5</v>
      </c>
      <c r="VBR1" t="s">
        <v>5</v>
      </c>
      <c r="VBS1" t="s">
        <v>5</v>
      </c>
      <c r="VBT1" t="s">
        <v>5</v>
      </c>
      <c r="VBU1" t="s">
        <v>5</v>
      </c>
      <c r="VBV1" t="s">
        <v>5</v>
      </c>
      <c r="VBW1" t="s">
        <v>5</v>
      </c>
      <c r="VBX1" t="s">
        <v>5</v>
      </c>
      <c r="VBY1" t="s">
        <v>5</v>
      </c>
      <c r="VBZ1" t="s">
        <v>5</v>
      </c>
      <c r="VCA1" t="s">
        <v>5</v>
      </c>
      <c r="VCB1" t="s">
        <v>5</v>
      </c>
      <c r="VCC1" t="s">
        <v>5</v>
      </c>
      <c r="VCD1" t="s">
        <v>5</v>
      </c>
      <c r="VCE1" t="s">
        <v>5</v>
      </c>
      <c r="VCF1" t="s">
        <v>5</v>
      </c>
      <c r="VCG1" t="s">
        <v>5</v>
      </c>
      <c r="VCH1" t="s">
        <v>5</v>
      </c>
      <c r="VCI1" t="s">
        <v>5</v>
      </c>
      <c r="VCJ1" t="s">
        <v>5</v>
      </c>
      <c r="VCK1" t="s">
        <v>5</v>
      </c>
      <c r="VCL1" t="s">
        <v>5</v>
      </c>
      <c r="VCM1" t="s">
        <v>5</v>
      </c>
      <c r="VCN1" t="s">
        <v>5</v>
      </c>
      <c r="VCO1" t="s">
        <v>5</v>
      </c>
      <c r="VCP1" t="s">
        <v>5</v>
      </c>
      <c r="VCQ1" t="s">
        <v>5</v>
      </c>
      <c r="VCR1" t="s">
        <v>5</v>
      </c>
      <c r="VCS1" t="s">
        <v>5</v>
      </c>
      <c r="VCT1" t="s">
        <v>5</v>
      </c>
      <c r="VCU1" t="s">
        <v>5</v>
      </c>
      <c r="VCV1" t="s">
        <v>5</v>
      </c>
      <c r="VCW1" t="s">
        <v>5</v>
      </c>
      <c r="VCX1" t="s">
        <v>5</v>
      </c>
      <c r="VCY1" t="s">
        <v>5</v>
      </c>
      <c r="VCZ1" t="s">
        <v>5</v>
      </c>
      <c r="VDA1" t="s">
        <v>5</v>
      </c>
      <c r="VDB1" t="s">
        <v>5</v>
      </c>
      <c r="VDC1" t="s">
        <v>5</v>
      </c>
      <c r="VDD1" t="s">
        <v>5</v>
      </c>
      <c r="VDE1" t="s">
        <v>5</v>
      </c>
      <c r="VDF1" t="s">
        <v>5</v>
      </c>
      <c r="VDG1" t="s">
        <v>5</v>
      </c>
      <c r="VDH1" t="s">
        <v>5</v>
      </c>
      <c r="VDI1" t="s">
        <v>5</v>
      </c>
      <c r="VDJ1" t="s">
        <v>5</v>
      </c>
      <c r="VDK1" t="s">
        <v>5</v>
      </c>
      <c r="VDL1" t="s">
        <v>5</v>
      </c>
      <c r="VDM1" t="s">
        <v>5</v>
      </c>
      <c r="VDN1" t="s">
        <v>5</v>
      </c>
      <c r="VDO1" t="s">
        <v>5</v>
      </c>
      <c r="VDP1" t="s">
        <v>5</v>
      </c>
      <c r="VDQ1" t="s">
        <v>5</v>
      </c>
      <c r="VDR1" t="s">
        <v>5</v>
      </c>
      <c r="VDS1" t="s">
        <v>5</v>
      </c>
      <c r="VDT1" t="s">
        <v>5</v>
      </c>
      <c r="VDU1" t="s">
        <v>5</v>
      </c>
      <c r="VDV1" t="s">
        <v>5</v>
      </c>
      <c r="VDW1" t="s">
        <v>5</v>
      </c>
      <c r="VDX1" t="s">
        <v>5</v>
      </c>
      <c r="VDY1" t="s">
        <v>5</v>
      </c>
      <c r="VDZ1" t="s">
        <v>5</v>
      </c>
      <c r="VEA1" t="s">
        <v>5</v>
      </c>
      <c r="VEB1" t="s">
        <v>5</v>
      </c>
      <c r="VEC1" t="s">
        <v>5</v>
      </c>
      <c r="VED1" t="s">
        <v>5</v>
      </c>
      <c r="VEE1" t="s">
        <v>5</v>
      </c>
      <c r="VEF1" t="s">
        <v>5</v>
      </c>
      <c r="VEG1" t="s">
        <v>5</v>
      </c>
      <c r="VEH1" t="s">
        <v>5</v>
      </c>
      <c r="VEI1" t="s">
        <v>5</v>
      </c>
      <c r="VEJ1" t="s">
        <v>5</v>
      </c>
      <c r="VEK1" t="s">
        <v>5</v>
      </c>
      <c r="VEL1" t="s">
        <v>5</v>
      </c>
      <c r="VEM1" t="s">
        <v>5</v>
      </c>
      <c r="VEN1" t="s">
        <v>5</v>
      </c>
      <c r="VEO1" t="s">
        <v>5</v>
      </c>
      <c r="VEP1" t="s">
        <v>5</v>
      </c>
      <c r="VEQ1" t="s">
        <v>5</v>
      </c>
      <c r="VER1" t="s">
        <v>5</v>
      </c>
      <c r="VES1" t="s">
        <v>5</v>
      </c>
      <c r="VET1" t="s">
        <v>5</v>
      </c>
      <c r="VEU1" t="s">
        <v>5</v>
      </c>
      <c r="VEV1" t="s">
        <v>5</v>
      </c>
      <c r="VEW1" t="s">
        <v>5</v>
      </c>
      <c r="VEX1" t="s">
        <v>5</v>
      </c>
      <c r="VEY1" t="s">
        <v>5</v>
      </c>
      <c r="VEZ1" t="s">
        <v>5</v>
      </c>
      <c r="VFA1" t="s">
        <v>5</v>
      </c>
      <c r="VFB1" t="s">
        <v>5</v>
      </c>
      <c r="VFC1" t="s">
        <v>5</v>
      </c>
      <c r="VFD1" t="s">
        <v>5</v>
      </c>
      <c r="VFE1" t="s">
        <v>5</v>
      </c>
      <c r="VFF1" t="s">
        <v>5</v>
      </c>
      <c r="VFG1" t="s">
        <v>5</v>
      </c>
      <c r="VFH1" t="s">
        <v>5</v>
      </c>
      <c r="VFI1" t="s">
        <v>5</v>
      </c>
      <c r="VFJ1" t="s">
        <v>5</v>
      </c>
      <c r="VFK1" t="s">
        <v>5</v>
      </c>
      <c r="VFL1" t="s">
        <v>5</v>
      </c>
      <c r="VFM1" t="s">
        <v>5</v>
      </c>
      <c r="VFN1" t="s">
        <v>5</v>
      </c>
      <c r="VFO1" t="s">
        <v>5</v>
      </c>
      <c r="VFP1" t="s">
        <v>5</v>
      </c>
      <c r="VFQ1" t="s">
        <v>5</v>
      </c>
      <c r="VFR1" t="s">
        <v>5</v>
      </c>
      <c r="VFS1" t="s">
        <v>5</v>
      </c>
      <c r="VFT1" t="s">
        <v>5</v>
      </c>
      <c r="VFU1" t="s">
        <v>5</v>
      </c>
      <c r="VFV1" t="s">
        <v>5</v>
      </c>
      <c r="VFW1" t="s">
        <v>5</v>
      </c>
      <c r="VFX1" t="s">
        <v>5</v>
      </c>
      <c r="VFY1" t="s">
        <v>5</v>
      </c>
      <c r="VFZ1" t="s">
        <v>5</v>
      </c>
      <c r="VGA1" t="s">
        <v>5</v>
      </c>
      <c r="VGB1" t="s">
        <v>5</v>
      </c>
      <c r="VGC1" t="s">
        <v>5</v>
      </c>
      <c r="VGD1" t="s">
        <v>5</v>
      </c>
      <c r="VGE1" t="s">
        <v>5</v>
      </c>
      <c r="VGF1" t="s">
        <v>5</v>
      </c>
      <c r="VGG1" t="s">
        <v>5</v>
      </c>
      <c r="VGH1" t="s">
        <v>5</v>
      </c>
      <c r="VGI1" t="s">
        <v>5</v>
      </c>
      <c r="VGJ1" t="s">
        <v>5</v>
      </c>
      <c r="VGK1" t="s">
        <v>5</v>
      </c>
      <c r="VGL1" t="s">
        <v>5</v>
      </c>
      <c r="VGM1" t="s">
        <v>5</v>
      </c>
      <c r="VGN1" t="s">
        <v>5</v>
      </c>
      <c r="VGO1" t="s">
        <v>5</v>
      </c>
      <c r="VGP1" t="s">
        <v>5</v>
      </c>
      <c r="VGQ1" t="s">
        <v>5</v>
      </c>
      <c r="VGR1" t="s">
        <v>5</v>
      </c>
      <c r="VGS1" t="s">
        <v>5</v>
      </c>
      <c r="VGT1" t="s">
        <v>5</v>
      </c>
      <c r="VGU1" t="s">
        <v>5</v>
      </c>
      <c r="VGV1" t="s">
        <v>5</v>
      </c>
      <c r="VGW1" t="s">
        <v>5</v>
      </c>
      <c r="VGX1" t="s">
        <v>5</v>
      </c>
      <c r="VGY1" t="s">
        <v>5</v>
      </c>
      <c r="VGZ1" t="s">
        <v>5</v>
      </c>
      <c r="VHA1" t="s">
        <v>5</v>
      </c>
      <c r="VHB1" t="s">
        <v>5</v>
      </c>
      <c r="VHC1" t="s">
        <v>5</v>
      </c>
      <c r="VHD1" t="s">
        <v>5</v>
      </c>
      <c r="VHE1" t="s">
        <v>5</v>
      </c>
      <c r="VHF1" t="s">
        <v>5</v>
      </c>
      <c r="VHG1" t="s">
        <v>5</v>
      </c>
      <c r="VHH1" t="s">
        <v>5</v>
      </c>
      <c r="VHI1" t="s">
        <v>5</v>
      </c>
      <c r="VHJ1" t="s">
        <v>5</v>
      </c>
      <c r="VHK1" t="s">
        <v>5</v>
      </c>
      <c r="VHL1" t="s">
        <v>5</v>
      </c>
      <c r="VHM1" t="s">
        <v>5</v>
      </c>
      <c r="VHN1" t="s">
        <v>5</v>
      </c>
      <c r="VHO1" t="s">
        <v>5</v>
      </c>
      <c r="VHP1" t="s">
        <v>5</v>
      </c>
      <c r="VHQ1" t="s">
        <v>5</v>
      </c>
      <c r="VHR1" t="s">
        <v>5</v>
      </c>
      <c r="VHS1" t="s">
        <v>5</v>
      </c>
      <c r="VHT1" t="s">
        <v>5</v>
      </c>
      <c r="VHU1" t="s">
        <v>5</v>
      </c>
      <c r="VHV1" t="s">
        <v>5</v>
      </c>
      <c r="VHW1" t="s">
        <v>5</v>
      </c>
      <c r="VHX1" t="s">
        <v>5</v>
      </c>
      <c r="VHY1" t="s">
        <v>5</v>
      </c>
      <c r="VHZ1" t="s">
        <v>5</v>
      </c>
      <c r="VIA1" t="s">
        <v>5</v>
      </c>
      <c r="VIB1" t="s">
        <v>5</v>
      </c>
      <c r="VIC1" t="s">
        <v>5</v>
      </c>
      <c r="VID1" t="s">
        <v>5</v>
      </c>
      <c r="VIE1" t="s">
        <v>5</v>
      </c>
      <c r="VIF1" t="s">
        <v>5</v>
      </c>
      <c r="VIG1" t="s">
        <v>5</v>
      </c>
      <c r="VIH1" t="s">
        <v>5</v>
      </c>
      <c r="VII1" t="s">
        <v>5</v>
      </c>
      <c r="VIJ1" t="s">
        <v>5</v>
      </c>
      <c r="VIK1" t="s">
        <v>5</v>
      </c>
      <c r="VIL1" t="s">
        <v>5</v>
      </c>
      <c r="VIM1" t="s">
        <v>5</v>
      </c>
      <c r="VIN1" t="s">
        <v>5</v>
      </c>
      <c r="VIO1" t="s">
        <v>5</v>
      </c>
      <c r="VIP1" t="s">
        <v>5</v>
      </c>
      <c r="VIQ1" t="s">
        <v>5</v>
      </c>
      <c r="VIR1" t="s">
        <v>5</v>
      </c>
      <c r="VIS1" t="s">
        <v>5</v>
      </c>
      <c r="VIT1" t="s">
        <v>5</v>
      </c>
      <c r="VIU1" t="s">
        <v>5</v>
      </c>
      <c r="VIV1" t="s">
        <v>5</v>
      </c>
      <c r="VIW1" t="s">
        <v>5</v>
      </c>
      <c r="VIX1" t="s">
        <v>5</v>
      </c>
      <c r="VIY1" t="s">
        <v>5</v>
      </c>
      <c r="VIZ1" t="s">
        <v>5</v>
      </c>
      <c r="VJA1" t="s">
        <v>5</v>
      </c>
      <c r="VJB1" t="s">
        <v>5</v>
      </c>
      <c r="VJC1" t="s">
        <v>5</v>
      </c>
      <c r="VJD1" t="s">
        <v>5</v>
      </c>
      <c r="VJE1" t="s">
        <v>5</v>
      </c>
      <c r="VJF1" t="s">
        <v>5</v>
      </c>
      <c r="VJG1" t="s">
        <v>5</v>
      </c>
      <c r="VJH1" t="s">
        <v>5</v>
      </c>
      <c r="VJI1" t="s">
        <v>5</v>
      </c>
      <c r="VJJ1" t="s">
        <v>5</v>
      </c>
      <c r="VJK1" t="s">
        <v>5</v>
      </c>
      <c r="VJL1" t="s">
        <v>5</v>
      </c>
      <c r="VJM1" t="s">
        <v>5</v>
      </c>
      <c r="VJN1" t="s">
        <v>5</v>
      </c>
      <c r="VJO1" t="s">
        <v>5</v>
      </c>
      <c r="VJP1" t="s">
        <v>5</v>
      </c>
      <c r="VJQ1" t="s">
        <v>5</v>
      </c>
      <c r="VJR1" t="s">
        <v>5</v>
      </c>
      <c r="VJS1" t="s">
        <v>5</v>
      </c>
      <c r="VJT1" t="s">
        <v>5</v>
      </c>
      <c r="VJU1" t="s">
        <v>5</v>
      </c>
      <c r="VJV1" t="s">
        <v>5</v>
      </c>
      <c r="VJW1" t="s">
        <v>5</v>
      </c>
      <c r="VJX1" t="s">
        <v>5</v>
      </c>
      <c r="VJY1" t="s">
        <v>5</v>
      </c>
      <c r="VJZ1" t="s">
        <v>5</v>
      </c>
      <c r="VKA1" t="s">
        <v>5</v>
      </c>
      <c r="VKB1" t="s">
        <v>5</v>
      </c>
      <c r="VKC1" t="s">
        <v>5</v>
      </c>
      <c r="VKD1" t="s">
        <v>5</v>
      </c>
      <c r="VKE1" t="s">
        <v>5</v>
      </c>
      <c r="VKF1" t="s">
        <v>5</v>
      </c>
      <c r="VKG1" t="s">
        <v>5</v>
      </c>
      <c r="VKH1" t="s">
        <v>5</v>
      </c>
      <c r="VKI1" t="s">
        <v>5</v>
      </c>
      <c r="VKJ1" t="s">
        <v>5</v>
      </c>
      <c r="VKK1" t="s">
        <v>5</v>
      </c>
      <c r="VKL1" t="s">
        <v>5</v>
      </c>
      <c r="VKM1" t="s">
        <v>5</v>
      </c>
      <c r="VKN1" t="s">
        <v>5</v>
      </c>
      <c r="VKO1" t="s">
        <v>5</v>
      </c>
      <c r="VKP1" t="s">
        <v>5</v>
      </c>
      <c r="VKQ1" t="s">
        <v>5</v>
      </c>
      <c r="VKR1" t="s">
        <v>5</v>
      </c>
      <c r="VKS1" t="s">
        <v>5</v>
      </c>
      <c r="VKT1" t="s">
        <v>5</v>
      </c>
      <c r="VKU1" t="s">
        <v>5</v>
      </c>
      <c r="VKV1" t="s">
        <v>5</v>
      </c>
      <c r="VKW1" t="s">
        <v>5</v>
      </c>
      <c r="VKX1" t="s">
        <v>5</v>
      </c>
      <c r="VKY1" t="s">
        <v>5</v>
      </c>
      <c r="VKZ1" t="s">
        <v>5</v>
      </c>
      <c r="VLA1" t="s">
        <v>5</v>
      </c>
      <c r="VLB1" t="s">
        <v>5</v>
      </c>
      <c r="VLC1" t="s">
        <v>5</v>
      </c>
      <c r="VLD1" t="s">
        <v>5</v>
      </c>
      <c r="VLE1" t="s">
        <v>5</v>
      </c>
      <c r="VLF1" t="s">
        <v>5</v>
      </c>
      <c r="VLG1" t="s">
        <v>5</v>
      </c>
      <c r="VLH1" t="s">
        <v>5</v>
      </c>
      <c r="VLI1" t="s">
        <v>5</v>
      </c>
      <c r="VLJ1" t="s">
        <v>5</v>
      </c>
      <c r="VLK1" t="s">
        <v>5</v>
      </c>
      <c r="VLL1" t="s">
        <v>5</v>
      </c>
      <c r="VLM1" t="s">
        <v>5</v>
      </c>
      <c r="VLN1" t="s">
        <v>5</v>
      </c>
      <c r="VLO1" t="s">
        <v>5</v>
      </c>
      <c r="VLP1" t="s">
        <v>5</v>
      </c>
      <c r="VLQ1" t="s">
        <v>5</v>
      </c>
      <c r="VLR1" t="s">
        <v>5</v>
      </c>
      <c r="VLS1" t="s">
        <v>5</v>
      </c>
      <c r="VLT1" t="s">
        <v>5</v>
      </c>
      <c r="VLU1" t="s">
        <v>5</v>
      </c>
      <c r="VLV1" t="s">
        <v>5</v>
      </c>
      <c r="VLW1" t="s">
        <v>5</v>
      </c>
      <c r="VLX1" t="s">
        <v>5</v>
      </c>
      <c r="VLY1" t="s">
        <v>5</v>
      </c>
      <c r="VLZ1" t="s">
        <v>5</v>
      </c>
      <c r="VMA1" t="s">
        <v>5</v>
      </c>
      <c r="VMB1" t="s">
        <v>5</v>
      </c>
      <c r="VMC1" t="s">
        <v>5</v>
      </c>
      <c r="VMD1" t="s">
        <v>5</v>
      </c>
      <c r="VME1" t="s">
        <v>5</v>
      </c>
      <c r="VMF1" t="s">
        <v>5</v>
      </c>
      <c r="VMG1" t="s">
        <v>5</v>
      </c>
      <c r="VMH1" t="s">
        <v>5</v>
      </c>
      <c r="VMI1" t="s">
        <v>5</v>
      </c>
      <c r="VMJ1" t="s">
        <v>5</v>
      </c>
      <c r="VMK1" t="s">
        <v>5</v>
      </c>
      <c r="VML1" t="s">
        <v>5</v>
      </c>
      <c r="VMM1" t="s">
        <v>5</v>
      </c>
      <c r="VMN1" t="s">
        <v>5</v>
      </c>
      <c r="VMO1" t="s">
        <v>5</v>
      </c>
      <c r="VMP1" t="s">
        <v>5</v>
      </c>
      <c r="VMQ1" t="s">
        <v>5</v>
      </c>
      <c r="VMR1" t="s">
        <v>5</v>
      </c>
      <c r="VMS1" t="s">
        <v>5</v>
      </c>
      <c r="VMT1" t="s">
        <v>5</v>
      </c>
      <c r="VMU1" t="s">
        <v>5</v>
      </c>
      <c r="VMV1" t="s">
        <v>5</v>
      </c>
      <c r="VMW1" t="s">
        <v>5</v>
      </c>
      <c r="VMX1" t="s">
        <v>5</v>
      </c>
      <c r="VMY1" t="s">
        <v>5</v>
      </c>
      <c r="VMZ1" t="s">
        <v>5</v>
      </c>
      <c r="VNA1" t="s">
        <v>5</v>
      </c>
      <c r="VNB1" t="s">
        <v>5</v>
      </c>
      <c r="VNC1" t="s">
        <v>5</v>
      </c>
      <c r="VND1" t="s">
        <v>5</v>
      </c>
      <c r="VNE1" t="s">
        <v>5</v>
      </c>
      <c r="VNF1" t="s">
        <v>5</v>
      </c>
      <c r="VNG1" t="s">
        <v>5</v>
      </c>
      <c r="VNH1" t="s">
        <v>5</v>
      </c>
      <c r="VNI1" t="s">
        <v>5</v>
      </c>
      <c r="VNJ1" t="s">
        <v>5</v>
      </c>
      <c r="VNK1" t="s">
        <v>5</v>
      </c>
      <c r="VNL1" t="s">
        <v>5</v>
      </c>
      <c r="VNM1" t="s">
        <v>5</v>
      </c>
      <c r="VNN1" t="s">
        <v>5</v>
      </c>
      <c r="VNO1" t="s">
        <v>5</v>
      </c>
      <c r="VNP1" t="s">
        <v>5</v>
      </c>
      <c r="VNQ1" t="s">
        <v>5</v>
      </c>
      <c r="VNR1" t="s">
        <v>5</v>
      </c>
      <c r="VNS1" t="s">
        <v>5</v>
      </c>
      <c r="VNT1" t="s">
        <v>5</v>
      </c>
      <c r="VNU1" t="s">
        <v>5</v>
      </c>
      <c r="VNV1" t="s">
        <v>5</v>
      </c>
      <c r="VNW1" t="s">
        <v>5</v>
      </c>
      <c r="VNX1" t="s">
        <v>5</v>
      </c>
      <c r="VNY1" t="s">
        <v>5</v>
      </c>
      <c r="VNZ1" t="s">
        <v>5</v>
      </c>
      <c r="VOA1" t="s">
        <v>5</v>
      </c>
      <c r="VOB1" t="s">
        <v>5</v>
      </c>
      <c r="VOC1" t="s">
        <v>5</v>
      </c>
      <c r="VOD1" t="s">
        <v>5</v>
      </c>
      <c r="VOE1" t="s">
        <v>5</v>
      </c>
      <c r="VOF1" t="s">
        <v>5</v>
      </c>
      <c r="VOG1" t="s">
        <v>5</v>
      </c>
      <c r="VOH1" t="s">
        <v>5</v>
      </c>
      <c r="VOI1" t="s">
        <v>5</v>
      </c>
      <c r="VOJ1" t="s">
        <v>5</v>
      </c>
      <c r="VOK1" t="s">
        <v>5</v>
      </c>
      <c r="VOL1" t="s">
        <v>5</v>
      </c>
      <c r="VOM1" t="s">
        <v>5</v>
      </c>
      <c r="VON1" t="s">
        <v>5</v>
      </c>
      <c r="VOO1" t="s">
        <v>5</v>
      </c>
      <c r="VOP1" t="s">
        <v>5</v>
      </c>
      <c r="VOQ1" t="s">
        <v>5</v>
      </c>
      <c r="VOR1" t="s">
        <v>5</v>
      </c>
      <c r="VOS1" t="s">
        <v>5</v>
      </c>
      <c r="VOT1" t="s">
        <v>5</v>
      </c>
      <c r="VOU1" t="s">
        <v>5</v>
      </c>
      <c r="VOV1" t="s">
        <v>5</v>
      </c>
      <c r="VOW1" t="s">
        <v>5</v>
      </c>
      <c r="VOX1" t="s">
        <v>5</v>
      </c>
      <c r="VOY1" t="s">
        <v>5</v>
      </c>
      <c r="VOZ1" t="s">
        <v>5</v>
      </c>
      <c r="VPA1" t="s">
        <v>5</v>
      </c>
      <c r="VPB1" t="s">
        <v>5</v>
      </c>
      <c r="VPC1" t="s">
        <v>5</v>
      </c>
      <c r="VPD1" t="s">
        <v>5</v>
      </c>
      <c r="VPE1" t="s">
        <v>5</v>
      </c>
      <c r="VPF1" t="s">
        <v>5</v>
      </c>
      <c r="VPG1" t="s">
        <v>5</v>
      </c>
      <c r="VPH1" t="s">
        <v>5</v>
      </c>
      <c r="VPI1" t="s">
        <v>5</v>
      </c>
      <c r="VPJ1" t="s">
        <v>5</v>
      </c>
      <c r="VPK1" t="s">
        <v>5</v>
      </c>
      <c r="VPL1" t="s">
        <v>5</v>
      </c>
      <c r="VPM1" t="s">
        <v>5</v>
      </c>
      <c r="VPN1" t="s">
        <v>5</v>
      </c>
      <c r="VPO1" t="s">
        <v>5</v>
      </c>
      <c r="VPP1" t="s">
        <v>5</v>
      </c>
      <c r="VPQ1" t="s">
        <v>5</v>
      </c>
      <c r="VPR1" t="s">
        <v>5</v>
      </c>
      <c r="VPS1" t="s">
        <v>5</v>
      </c>
      <c r="VPT1" t="s">
        <v>5</v>
      </c>
      <c r="VPU1" t="s">
        <v>5</v>
      </c>
      <c r="VPV1" t="s">
        <v>5</v>
      </c>
      <c r="VPW1" t="s">
        <v>5</v>
      </c>
      <c r="VPX1" t="s">
        <v>5</v>
      </c>
      <c r="VPY1" t="s">
        <v>5</v>
      </c>
      <c r="VPZ1" t="s">
        <v>5</v>
      </c>
      <c r="VQA1" t="s">
        <v>5</v>
      </c>
      <c r="VQB1" t="s">
        <v>5</v>
      </c>
      <c r="VQC1" t="s">
        <v>5</v>
      </c>
      <c r="VQD1" t="s">
        <v>5</v>
      </c>
      <c r="VQE1" t="s">
        <v>5</v>
      </c>
      <c r="VQF1" t="s">
        <v>5</v>
      </c>
      <c r="VQG1" t="s">
        <v>5</v>
      </c>
      <c r="VQH1" t="s">
        <v>5</v>
      </c>
      <c r="VQI1" t="s">
        <v>5</v>
      </c>
      <c r="VQJ1" t="s">
        <v>5</v>
      </c>
      <c r="VQK1" t="s">
        <v>5</v>
      </c>
      <c r="VQL1" t="s">
        <v>5</v>
      </c>
      <c r="VQM1" t="s">
        <v>5</v>
      </c>
      <c r="VQN1" t="s">
        <v>5</v>
      </c>
      <c r="VQO1" t="s">
        <v>5</v>
      </c>
      <c r="VQP1" t="s">
        <v>5</v>
      </c>
      <c r="VQQ1" t="s">
        <v>5</v>
      </c>
      <c r="VQR1" t="s">
        <v>5</v>
      </c>
      <c r="VQS1" t="s">
        <v>5</v>
      </c>
      <c r="VQT1" t="s">
        <v>5</v>
      </c>
      <c r="VQU1" t="s">
        <v>5</v>
      </c>
      <c r="VQV1" t="s">
        <v>5</v>
      </c>
      <c r="VQW1" t="s">
        <v>5</v>
      </c>
      <c r="VQX1" t="s">
        <v>5</v>
      </c>
      <c r="VQY1" t="s">
        <v>5</v>
      </c>
      <c r="VQZ1" t="s">
        <v>5</v>
      </c>
      <c r="VRA1" t="s">
        <v>5</v>
      </c>
      <c r="VRB1" t="s">
        <v>5</v>
      </c>
      <c r="VRC1" t="s">
        <v>5</v>
      </c>
      <c r="VRD1" t="s">
        <v>5</v>
      </c>
      <c r="VRE1" t="s">
        <v>5</v>
      </c>
      <c r="VRF1" t="s">
        <v>5</v>
      </c>
      <c r="VRG1" t="s">
        <v>5</v>
      </c>
      <c r="VRH1" t="s">
        <v>5</v>
      </c>
      <c r="VRI1" t="s">
        <v>5</v>
      </c>
      <c r="VRJ1" t="s">
        <v>5</v>
      </c>
      <c r="VRK1" t="s">
        <v>5</v>
      </c>
      <c r="VRL1" t="s">
        <v>5</v>
      </c>
      <c r="VRM1" t="s">
        <v>5</v>
      </c>
      <c r="VRN1" t="s">
        <v>5</v>
      </c>
      <c r="VRO1" t="s">
        <v>5</v>
      </c>
      <c r="VRP1" t="s">
        <v>5</v>
      </c>
      <c r="VRQ1" t="s">
        <v>5</v>
      </c>
      <c r="VRR1" t="s">
        <v>5</v>
      </c>
      <c r="VRS1" t="s">
        <v>5</v>
      </c>
      <c r="VRT1" t="s">
        <v>5</v>
      </c>
      <c r="VRU1" t="s">
        <v>5</v>
      </c>
      <c r="VRV1" t="s">
        <v>5</v>
      </c>
      <c r="VRW1" t="s">
        <v>5</v>
      </c>
      <c r="VRX1" t="s">
        <v>5</v>
      </c>
      <c r="VRY1" t="s">
        <v>5</v>
      </c>
      <c r="VRZ1" t="s">
        <v>5</v>
      </c>
      <c r="VSA1" t="s">
        <v>5</v>
      </c>
      <c r="VSB1" t="s">
        <v>5</v>
      </c>
      <c r="VSC1" t="s">
        <v>5</v>
      </c>
      <c r="VSD1" t="s">
        <v>5</v>
      </c>
      <c r="VSE1" t="s">
        <v>5</v>
      </c>
      <c r="VSF1" t="s">
        <v>5</v>
      </c>
      <c r="VSG1" t="s">
        <v>5</v>
      </c>
      <c r="VSH1" t="s">
        <v>5</v>
      </c>
      <c r="VSI1" t="s">
        <v>5</v>
      </c>
      <c r="VSJ1" t="s">
        <v>5</v>
      </c>
      <c r="VSK1" t="s">
        <v>5</v>
      </c>
      <c r="VSL1" t="s">
        <v>5</v>
      </c>
      <c r="VSM1" t="s">
        <v>5</v>
      </c>
      <c r="VSN1" t="s">
        <v>5</v>
      </c>
      <c r="VSO1" t="s">
        <v>5</v>
      </c>
      <c r="VSP1" t="s">
        <v>5</v>
      </c>
      <c r="VSQ1" t="s">
        <v>5</v>
      </c>
      <c r="VSR1" t="s">
        <v>5</v>
      </c>
      <c r="VSS1" t="s">
        <v>5</v>
      </c>
      <c r="VST1" t="s">
        <v>5</v>
      </c>
      <c r="VSU1" t="s">
        <v>5</v>
      </c>
      <c r="VSV1" t="s">
        <v>5</v>
      </c>
      <c r="VSW1" t="s">
        <v>5</v>
      </c>
      <c r="VSX1" t="s">
        <v>5</v>
      </c>
      <c r="VSY1" t="s">
        <v>5</v>
      </c>
      <c r="VSZ1" t="s">
        <v>5</v>
      </c>
      <c r="VTA1" t="s">
        <v>5</v>
      </c>
      <c r="VTB1" t="s">
        <v>5</v>
      </c>
      <c r="VTC1" t="s">
        <v>5</v>
      </c>
      <c r="VTD1" t="s">
        <v>5</v>
      </c>
      <c r="VTE1" t="s">
        <v>5</v>
      </c>
      <c r="VTF1" t="s">
        <v>5</v>
      </c>
      <c r="VTG1" t="s">
        <v>5</v>
      </c>
      <c r="VTH1" t="s">
        <v>5</v>
      </c>
      <c r="VTI1" t="s">
        <v>5</v>
      </c>
      <c r="VTJ1" t="s">
        <v>5</v>
      </c>
      <c r="VTK1" t="s">
        <v>5</v>
      </c>
      <c r="VTL1" t="s">
        <v>5</v>
      </c>
      <c r="VTM1" t="s">
        <v>5</v>
      </c>
      <c r="VTN1" t="s">
        <v>5</v>
      </c>
      <c r="VTO1" t="s">
        <v>5</v>
      </c>
      <c r="VTP1" t="s">
        <v>5</v>
      </c>
      <c r="VTQ1" t="s">
        <v>5</v>
      </c>
      <c r="VTR1" t="s">
        <v>5</v>
      </c>
      <c r="VTS1" t="s">
        <v>5</v>
      </c>
      <c r="VTT1" t="s">
        <v>5</v>
      </c>
      <c r="VTU1" t="s">
        <v>5</v>
      </c>
      <c r="VTV1" t="s">
        <v>5</v>
      </c>
      <c r="VTW1" t="s">
        <v>5</v>
      </c>
      <c r="VTX1" t="s">
        <v>5</v>
      </c>
      <c r="VTY1" t="s">
        <v>5</v>
      </c>
      <c r="VTZ1" t="s">
        <v>5</v>
      </c>
      <c r="VUA1" t="s">
        <v>5</v>
      </c>
      <c r="VUB1" t="s">
        <v>5</v>
      </c>
      <c r="VUC1" t="s">
        <v>5</v>
      </c>
      <c r="VUD1" t="s">
        <v>5</v>
      </c>
      <c r="VUE1" t="s">
        <v>5</v>
      </c>
      <c r="VUF1" t="s">
        <v>5</v>
      </c>
      <c r="VUG1" t="s">
        <v>5</v>
      </c>
      <c r="VUH1" t="s">
        <v>5</v>
      </c>
      <c r="VUI1" t="s">
        <v>5</v>
      </c>
      <c r="VUJ1" t="s">
        <v>5</v>
      </c>
      <c r="VUK1" t="s">
        <v>5</v>
      </c>
      <c r="VUL1" t="s">
        <v>5</v>
      </c>
      <c r="VUM1" t="s">
        <v>5</v>
      </c>
      <c r="VUN1" t="s">
        <v>5</v>
      </c>
      <c r="VUO1" t="s">
        <v>5</v>
      </c>
      <c r="VUP1" t="s">
        <v>5</v>
      </c>
      <c r="VUQ1" t="s">
        <v>5</v>
      </c>
      <c r="VUR1" t="s">
        <v>5</v>
      </c>
      <c r="VUS1" t="s">
        <v>5</v>
      </c>
      <c r="VUT1" t="s">
        <v>5</v>
      </c>
      <c r="VUU1" t="s">
        <v>5</v>
      </c>
      <c r="VUV1" t="s">
        <v>5</v>
      </c>
      <c r="VUW1" t="s">
        <v>5</v>
      </c>
      <c r="VUX1" t="s">
        <v>5</v>
      </c>
      <c r="VUY1" t="s">
        <v>5</v>
      </c>
      <c r="VUZ1" t="s">
        <v>5</v>
      </c>
      <c r="VVA1" t="s">
        <v>5</v>
      </c>
      <c r="VVB1" t="s">
        <v>5</v>
      </c>
      <c r="VVC1" t="s">
        <v>5</v>
      </c>
      <c r="VVD1" t="s">
        <v>5</v>
      </c>
      <c r="VVE1" t="s">
        <v>5</v>
      </c>
      <c r="VVF1" t="s">
        <v>5</v>
      </c>
      <c r="VVG1" t="s">
        <v>5</v>
      </c>
      <c r="VVH1" t="s">
        <v>5</v>
      </c>
      <c r="VVI1" t="s">
        <v>5</v>
      </c>
      <c r="VVJ1" t="s">
        <v>5</v>
      </c>
      <c r="VVK1" t="s">
        <v>5</v>
      </c>
      <c r="VVL1" t="s">
        <v>5</v>
      </c>
      <c r="VVM1" t="s">
        <v>5</v>
      </c>
      <c r="VVN1" t="s">
        <v>5</v>
      </c>
      <c r="VVO1" t="s">
        <v>5</v>
      </c>
      <c r="VVP1" t="s">
        <v>5</v>
      </c>
      <c r="VVQ1" t="s">
        <v>5</v>
      </c>
      <c r="VVR1" t="s">
        <v>5</v>
      </c>
      <c r="VVS1" t="s">
        <v>5</v>
      </c>
      <c r="VVT1" t="s">
        <v>5</v>
      </c>
      <c r="VVU1" t="s">
        <v>5</v>
      </c>
      <c r="VVV1" t="s">
        <v>5</v>
      </c>
      <c r="VVW1" t="s">
        <v>5</v>
      </c>
      <c r="VVX1" t="s">
        <v>5</v>
      </c>
      <c r="VVY1" t="s">
        <v>5</v>
      </c>
      <c r="VVZ1" t="s">
        <v>5</v>
      </c>
      <c r="VWA1" t="s">
        <v>5</v>
      </c>
      <c r="VWB1" t="s">
        <v>5</v>
      </c>
      <c r="VWC1" t="s">
        <v>5</v>
      </c>
      <c r="VWD1" t="s">
        <v>5</v>
      </c>
      <c r="VWE1" t="s">
        <v>5</v>
      </c>
      <c r="VWF1" t="s">
        <v>5</v>
      </c>
      <c r="VWG1" t="s">
        <v>5</v>
      </c>
      <c r="VWH1" t="s">
        <v>5</v>
      </c>
      <c r="VWI1" t="s">
        <v>5</v>
      </c>
      <c r="VWJ1" t="s">
        <v>5</v>
      </c>
      <c r="VWK1" t="s">
        <v>5</v>
      </c>
      <c r="VWL1" t="s">
        <v>5</v>
      </c>
      <c r="VWM1" t="s">
        <v>5</v>
      </c>
      <c r="VWN1" t="s">
        <v>5</v>
      </c>
      <c r="VWO1" t="s">
        <v>5</v>
      </c>
      <c r="VWP1" t="s">
        <v>5</v>
      </c>
      <c r="VWQ1" t="s">
        <v>5</v>
      </c>
      <c r="VWR1" t="s">
        <v>5</v>
      </c>
      <c r="VWS1" t="s">
        <v>5</v>
      </c>
      <c r="VWT1" t="s">
        <v>5</v>
      </c>
      <c r="VWU1" t="s">
        <v>5</v>
      </c>
      <c r="VWV1" t="s">
        <v>5</v>
      </c>
      <c r="VWW1" t="s">
        <v>5</v>
      </c>
      <c r="VWX1" t="s">
        <v>5</v>
      </c>
      <c r="VWY1" t="s">
        <v>5</v>
      </c>
      <c r="VWZ1" t="s">
        <v>5</v>
      </c>
      <c r="VXA1" t="s">
        <v>5</v>
      </c>
      <c r="VXB1" t="s">
        <v>5</v>
      </c>
      <c r="VXC1" t="s">
        <v>5</v>
      </c>
      <c r="VXD1" t="s">
        <v>5</v>
      </c>
      <c r="VXE1" t="s">
        <v>5</v>
      </c>
      <c r="VXF1" t="s">
        <v>5</v>
      </c>
      <c r="VXG1" t="s">
        <v>5</v>
      </c>
      <c r="VXH1" t="s">
        <v>5</v>
      </c>
      <c r="VXI1" t="s">
        <v>5</v>
      </c>
      <c r="VXJ1" t="s">
        <v>5</v>
      </c>
      <c r="VXK1" t="s">
        <v>5</v>
      </c>
      <c r="VXL1" t="s">
        <v>5</v>
      </c>
      <c r="VXM1" t="s">
        <v>5</v>
      </c>
      <c r="VXN1" t="s">
        <v>5</v>
      </c>
      <c r="VXO1" t="s">
        <v>5</v>
      </c>
      <c r="VXP1" t="s">
        <v>5</v>
      </c>
      <c r="VXQ1" t="s">
        <v>5</v>
      </c>
      <c r="VXR1" t="s">
        <v>5</v>
      </c>
      <c r="VXS1" t="s">
        <v>5</v>
      </c>
      <c r="VXT1" t="s">
        <v>5</v>
      </c>
      <c r="VXU1" t="s">
        <v>5</v>
      </c>
      <c r="VXV1" t="s">
        <v>5</v>
      </c>
      <c r="VXW1" t="s">
        <v>5</v>
      </c>
      <c r="VXX1" t="s">
        <v>5</v>
      </c>
      <c r="VXY1" t="s">
        <v>5</v>
      </c>
      <c r="VXZ1" t="s">
        <v>5</v>
      </c>
      <c r="VYA1" t="s">
        <v>5</v>
      </c>
      <c r="VYB1" t="s">
        <v>5</v>
      </c>
      <c r="VYC1" t="s">
        <v>5</v>
      </c>
      <c r="VYD1" t="s">
        <v>5</v>
      </c>
      <c r="VYE1" t="s">
        <v>5</v>
      </c>
      <c r="VYF1" t="s">
        <v>5</v>
      </c>
      <c r="VYG1" t="s">
        <v>5</v>
      </c>
      <c r="VYH1" t="s">
        <v>5</v>
      </c>
      <c r="VYI1" t="s">
        <v>5</v>
      </c>
      <c r="VYJ1" t="s">
        <v>5</v>
      </c>
      <c r="VYK1" t="s">
        <v>5</v>
      </c>
      <c r="VYL1" t="s">
        <v>5</v>
      </c>
      <c r="VYM1" t="s">
        <v>5</v>
      </c>
      <c r="VYN1" t="s">
        <v>5</v>
      </c>
      <c r="VYO1" t="s">
        <v>5</v>
      </c>
      <c r="VYP1" t="s">
        <v>5</v>
      </c>
      <c r="VYQ1" t="s">
        <v>5</v>
      </c>
      <c r="VYR1" t="s">
        <v>5</v>
      </c>
      <c r="VYS1" t="s">
        <v>5</v>
      </c>
      <c r="VYT1" t="s">
        <v>5</v>
      </c>
      <c r="VYU1" t="s">
        <v>5</v>
      </c>
      <c r="VYV1" t="s">
        <v>5</v>
      </c>
      <c r="VYW1" t="s">
        <v>5</v>
      </c>
      <c r="VYX1" t="s">
        <v>5</v>
      </c>
      <c r="VYY1" t="s">
        <v>5</v>
      </c>
      <c r="VYZ1" t="s">
        <v>5</v>
      </c>
      <c r="VZA1" t="s">
        <v>5</v>
      </c>
      <c r="VZB1" t="s">
        <v>5</v>
      </c>
      <c r="VZC1" t="s">
        <v>5</v>
      </c>
      <c r="VZD1" t="s">
        <v>5</v>
      </c>
      <c r="VZE1" t="s">
        <v>5</v>
      </c>
      <c r="VZF1" t="s">
        <v>5</v>
      </c>
      <c r="VZG1" t="s">
        <v>5</v>
      </c>
      <c r="VZH1" t="s">
        <v>5</v>
      </c>
      <c r="VZI1" t="s">
        <v>5</v>
      </c>
      <c r="VZJ1" t="s">
        <v>5</v>
      </c>
      <c r="VZK1" t="s">
        <v>5</v>
      </c>
      <c r="VZL1" t="s">
        <v>5</v>
      </c>
      <c r="VZM1" t="s">
        <v>5</v>
      </c>
      <c r="VZN1" t="s">
        <v>5</v>
      </c>
      <c r="VZO1" t="s">
        <v>5</v>
      </c>
      <c r="VZP1" t="s">
        <v>5</v>
      </c>
      <c r="VZQ1" t="s">
        <v>5</v>
      </c>
      <c r="VZR1" t="s">
        <v>5</v>
      </c>
      <c r="VZS1" t="s">
        <v>5</v>
      </c>
      <c r="VZT1" t="s">
        <v>5</v>
      </c>
      <c r="VZU1" t="s">
        <v>5</v>
      </c>
      <c r="VZV1" t="s">
        <v>5</v>
      </c>
      <c r="VZW1" t="s">
        <v>5</v>
      </c>
      <c r="VZX1" t="s">
        <v>5</v>
      </c>
      <c r="VZY1" t="s">
        <v>5</v>
      </c>
      <c r="VZZ1" t="s">
        <v>5</v>
      </c>
      <c r="WAA1" t="s">
        <v>5</v>
      </c>
      <c r="WAB1" t="s">
        <v>5</v>
      </c>
      <c r="WAC1" t="s">
        <v>5</v>
      </c>
      <c r="WAD1" t="s">
        <v>5</v>
      </c>
      <c r="WAE1" t="s">
        <v>5</v>
      </c>
      <c r="WAF1" t="s">
        <v>5</v>
      </c>
      <c r="WAG1" t="s">
        <v>5</v>
      </c>
      <c r="WAH1" t="s">
        <v>5</v>
      </c>
      <c r="WAI1" t="s">
        <v>5</v>
      </c>
      <c r="WAJ1" t="s">
        <v>5</v>
      </c>
      <c r="WAK1" t="s">
        <v>5</v>
      </c>
      <c r="WAL1" t="s">
        <v>5</v>
      </c>
      <c r="WAM1" t="s">
        <v>5</v>
      </c>
      <c r="WAN1" t="s">
        <v>5</v>
      </c>
      <c r="WAO1" t="s">
        <v>5</v>
      </c>
      <c r="WAP1" t="s">
        <v>5</v>
      </c>
      <c r="WAQ1" t="s">
        <v>5</v>
      </c>
      <c r="WAR1" t="s">
        <v>5</v>
      </c>
      <c r="WAS1" t="s">
        <v>5</v>
      </c>
      <c r="WAT1" t="s">
        <v>5</v>
      </c>
      <c r="WAU1" t="s">
        <v>5</v>
      </c>
      <c r="WAV1" t="s">
        <v>5</v>
      </c>
      <c r="WAW1" t="s">
        <v>5</v>
      </c>
      <c r="WAX1" t="s">
        <v>5</v>
      </c>
      <c r="WAY1" t="s">
        <v>5</v>
      </c>
      <c r="WAZ1" t="s">
        <v>5</v>
      </c>
      <c r="WBA1" t="s">
        <v>5</v>
      </c>
      <c r="WBB1" t="s">
        <v>5</v>
      </c>
      <c r="WBC1" t="s">
        <v>5</v>
      </c>
      <c r="WBD1" t="s">
        <v>5</v>
      </c>
      <c r="WBE1" t="s">
        <v>5</v>
      </c>
      <c r="WBF1" t="s">
        <v>5</v>
      </c>
      <c r="WBG1" t="s">
        <v>5</v>
      </c>
      <c r="WBH1" t="s">
        <v>5</v>
      </c>
      <c r="WBI1" t="s">
        <v>5</v>
      </c>
      <c r="WBJ1" t="s">
        <v>5</v>
      </c>
      <c r="WBK1" t="s">
        <v>5</v>
      </c>
      <c r="WBL1" t="s">
        <v>5</v>
      </c>
      <c r="WBM1" t="s">
        <v>5</v>
      </c>
      <c r="WBN1" t="s">
        <v>5</v>
      </c>
      <c r="WBO1" t="s">
        <v>5</v>
      </c>
      <c r="WBP1" t="s">
        <v>5</v>
      </c>
      <c r="WBQ1" t="s">
        <v>5</v>
      </c>
      <c r="WBR1" t="s">
        <v>5</v>
      </c>
      <c r="WBS1" t="s">
        <v>5</v>
      </c>
      <c r="WBT1" t="s">
        <v>5</v>
      </c>
      <c r="WBU1" t="s">
        <v>5</v>
      </c>
      <c r="WBV1" t="s">
        <v>5</v>
      </c>
      <c r="WBW1" t="s">
        <v>5</v>
      </c>
      <c r="WBX1" t="s">
        <v>5</v>
      </c>
      <c r="WBY1" t="s">
        <v>5</v>
      </c>
      <c r="WBZ1" t="s">
        <v>5</v>
      </c>
      <c r="WCA1" t="s">
        <v>5</v>
      </c>
      <c r="WCB1" t="s">
        <v>5</v>
      </c>
      <c r="WCC1" t="s">
        <v>5</v>
      </c>
      <c r="WCD1" t="s">
        <v>5</v>
      </c>
      <c r="WCE1" t="s">
        <v>5</v>
      </c>
      <c r="WCF1" t="s">
        <v>5</v>
      </c>
      <c r="WCG1" t="s">
        <v>5</v>
      </c>
      <c r="WCH1" t="s">
        <v>5</v>
      </c>
      <c r="WCI1" t="s">
        <v>5</v>
      </c>
      <c r="WCJ1" t="s">
        <v>5</v>
      </c>
      <c r="WCK1" t="s">
        <v>5</v>
      </c>
      <c r="WCL1" t="s">
        <v>5</v>
      </c>
      <c r="WCM1" t="s">
        <v>5</v>
      </c>
      <c r="WCN1" t="s">
        <v>5</v>
      </c>
      <c r="WCO1" t="s">
        <v>5</v>
      </c>
      <c r="WCP1" t="s">
        <v>5</v>
      </c>
      <c r="WCQ1" t="s">
        <v>5</v>
      </c>
      <c r="WCR1" t="s">
        <v>5</v>
      </c>
      <c r="WCS1" t="s">
        <v>5</v>
      </c>
      <c r="WCT1" t="s">
        <v>5</v>
      </c>
      <c r="WCU1" t="s">
        <v>5</v>
      </c>
      <c r="WCV1" t="s">
        <v>5</v>
      </c>
      <c r="WCW1" t="s">
        <v>5</v>
      </c>
      <c r="WCX1" t="s">
        <v>5</v>
      </c>
      <c r="WCY1" t="s">
        <v>5</v>
      </c>
      <c r="WCZ1" t="s">
        <v>5</v>
      </c>
      <c r="WDA1" t="s">
        <v>5</v>
      </c>
      <c r="WDB1" t="s">
        <v>5</v>
      </c>
      <c r="WDC1" t="s">
        <v>5</v>
      </c>
      <c r="WDD1" t="s">
        <v>5</v>
      </c>
      <c r="WDE1" t="s">
        <v>5</v>
      </c>
      <c r="WDF1" t="s">
        <v>5</v>
      </c>
      <c r="WDG1" t="s">
        <v>5</v>
      </c>
      <c r="WDH1" t="s">
        <v>5</v>
      </c>
      <c r="WDI1" t="s">
        <v>5</v>
      </c>
      <c r="WDJ1" t="s">
        <v>5</v>
      </c>
      <c r="WDK1" t="s">
        <v>5</v>
      </c>
      <c r="WDL1" t="s">
        <v>5</v>
      </c>
      <c r="WDM1" t="s">
        <v>5</v>
      </c>
      <c r="WDN1" t="s">
        <v>5</v>
      </c>
      <c r="WDO1" t="s">
        <v>5</v>
      </c>
      <c r="WDP1" t="s">
        <v>5</v>
      </c>
      <c r="WDQ1" t="s">
        <v>5</v>
      </c>
      <c r="WDR1" t="s">
        <v>5</v>
      </c>
      <c r="WDS1" t="s">
        <v>5</v>
      </c>
      <c r="WDT1" t="s">
        <v>5</v>
      </c>
      <c r="WDU1" t="s">
        <v>5</v>
      </c>
      <c r="WDV1" t="s">
        <v>5</v>
      </c>
      <c r="WDW1" t="s">
        <v>5</v>
      </c>
      <c r="WDX1" t="s">
        <v>5</v>
      </c>
      <c r="WDY1" t="s">
        <v>5</v>
      </c>
      <c r="WDZ1" t="s">
        <v>5</v>
      </c>
      <c r="WEA1" t="s">
        <v>5</v>
      </c>
      <c r="WEB1" t="s">
        <v>5</v>
      </c>
      <c r="WEC1" t="s">
        <v>5</v>
      </c>
      <c r="WED1" t="s">
        <v>5</v>
      </c>
      <c r="WEE1" t="s">
        <v>5</v>
      </c>
      <c r="WEF1" t="s">
        <v>5</v>
      </c>
      <c r="WEG1" t="s">
        <v>5</v>
      </c>
      <c r="WEH1" t="s">
        <v>5</v>
      </c>
      <c r="WEI1" t="s">
        <v>5</v>
      </c>
      <c r="WEJ1" t="s">
        <v>5</v>
      </c>
      <c r="WEK1" t="s">
        <v>5</v>
      </c>
      <c r="WEL1" t="s">
        <v>5</v>
      </c>
      <c r="WEM1" t="s">
        <v>5</v>
      </c>
      <c r="WEN1" t="s">
        <v>5</v>
      </c>
      <c r="WEO1" t="s">
        <v>5</v>
      </c>
      <c r="WEP1" t="s">
        <v>5</v>
      </c>
      <c r="WEQ1" t="s">
        <v>5</v>
      </c>
      <c r="WER1" t="s">
        <v>5</v>
      </c>
      <c r="WES1" t="s">
        <v>5</v>
      </c>
      <c r="WET1" t="s">
        <v>5</v>
      </c>
      <c r="WEU1" t="s">
        <v>5</v>
      </c>
      <c r="WEV1" t="s">
        <v>5</v>
      </c>
      <c r="WEW1" t="s">
        <v>5</v>
      </c>
      <c r="WEX1" t="s">
        <v>5</v>
      </c>
      <c r="WEY1" t="s">
        <v>5</v>
      </c>
      <c r="WEZ1" t="s">
        <v>5</v>
      </c>
      <c r="WFA1" t="s">
        <v>5</v>
      </c>
      <c r="WFB1" t="s">
        <v>5</v>
      </c>
      <c r="WFC1" t="s">
        <v>5</v>
      </c>
      <c r="WFD1" t="s">
        <v>5</v>
      </c>
      <c r="WFE1" t="s">
        <v>5</v>
      </c>
      <c r="WFF1" t="s">
        <v>5</v>
      </c>
      <c r="WFG1" t="s">
        <v>5</v>
      </c>
      <c r="WFH1" t="s">
        <v>5</v>
      </c>
      <c r="WFI1" t="s">
        <v>5</v>
      </c>
      <c r="WFJ1" t="s">
        <v>5</v>
      </c>
      <c r="WFK1" t="s">
        <v>5</v>
      </c>
      <c r="WFL1" t="s">
        <v>5</v>
      </c>
      <c r="WFM1" t="s">
        <v>5</v>
      </c>
      <c r="WFN1" t="s">
        <v>5</v>
      </c>
      <c r="WFO1" t="s">
        <v>5</v>
      </c>
      <c r="WFP1" t="s">
        <v>5</v>
      </c>
      <c r="WFQ1" t="s">
        <v>5</v>
      </c>
      <c r="WFR1" t="s">
        <v>5</v>
      </c>
      <c r="WFS1" t="s">
        <v>5</v>
      </c>
      <c r="WFT1" t="s">
        <v>5</v>
      </c>
      <c r="WFU1" t="s">
        <v>5</v>
      </c>
      <c r="WFV1" t="s">
        <v>5</v>
      </c>
      <c r="WFW1" t="s">
        <v>5</v>
      </c>
      <c r="WFX1" t="s">
        <v>5</v>
      </c>
      <c r="WFY1" t="s">
        <v>5</v>
      </c>
      <c r="WFZ1" t="s">
        <v>5</v>
      </c>
      <c r="WGA1" t="s">
        <v>5</v>
      </c>
      <c r="WGB1" t="s">
        <v>5</v>
      </c>
      <c r="WGC1" t="s">
        <v>5</v>
      </c>
      <c r="WGD1" t="s">
        <v>5</v>
      </c>
      <c r="WGE1" t="s">
        <v>5</v>
      </c>
      <c r="WGF1" t="s">
        <v>5</v>
      </c>
      <c r="WGG1" t="s">
        <v>5</v>
      </c>
      <c r="WGH1" t="s">
        <v>5</v>
      </c>
      <c r="WGI1" t="s">
        <v>5</v>
      </c>
      <c r="WGJ1" t="s">
        <v>5</v>
      </c>
      <c r="WGK1" t="s">
        <v>5</v>
      </c>
      <c r="WGL1" t="s">
        <v>5</v>
      </c>
      <c r="WGM1" t="s">
        <v>5</v>
      </c>
      <c r="WGN1" t="s">
        <v>5</v>
      </c>
      <c r="WGO1" t="s">
        <v>5</v>
      </c>
      <c r="WGP1" t="s">
        <v>5</v>
      </c>
      <c r="WGQ1" t="s">
        <v>5</v>
      </c>
      <c r="WGR1" t="s">
        <v>5</v>
      </c>
      <c r="WGS1" t="s">
        <v>5</v>
      </c>
      <c r="WGT1" t="s">
        <v>5</v>
      </c>
      <c r="WGU1" t="s">
        <v>5</v>
      </c>
      <c r="WGV1" t="s">
        <v>5</v>
      </c>
      <c r="WGW1" t="s">
        <v>5</v>
      </c>
      <c r="WGX1" t="s">
        <v>5</v>
      </c>
      <c r="WGY1" t="s">
        <v>5</v>
      </c>
      <c r="WGZ1" t="s">
        <v>5</v>
      </c>
      <c r="WHA1" t="s">
        <v>5</v>
      </c>
      <c r="WHB1" t="s">
        <v>5</v>
      </c>
      <c r="WHC1" t="s">
        <v>5</v>
      </c>
      <c r="WHD1" t="s">
        <v>5</v>
      </c>
      <c r="WHE1" t="s">
        <v>5</v>
      </c>
      <c r="WHF1" t="s">
        <v>5</v>
      </c>
      <c r="WHG1" t="s">
        <v>5</v>
      </c>
      <c r="WHH1" t="s">
        <v>5</v>
      </c>
      <c r="WHI1" t="s">
        <v>5</v>
      </c>
      <c r="WHJ1" t="s">
        <v>5</v>
      </c>
      <c r="WHK1" t="s">
        <v>5</v>
      </c>
      <c r="WHL1" t="s">
        <v>5</v>
      </c>
      <c r="WHM1" t="s">
        <v>5</v>
      </c>
      <c r="WHN1" t="s">
        <v>5</v>
      </c>
      <c r="WHO1" t="s">
        <v>5</v>
      </c>
      <c r="WHP1" t="s">
        <v>5</v>
      </c>
      <c r="WHQ1" t="s">
        <v>5</v>
      </c>
      <c r="WHR1" t="s">
        <v>5</v>
      </c>
      <c r="WHS1" t="s">
        <v>5</v>
      </c>
      <c r="WHT1" t="s">
        <v>5</v>
      </c>
      <c r="WHU1" t="s">
        <v>5</v>
      </c>
      <c r="WHV1" t="s">
        <v>5</v>
      </c>
      <c r="WHW1" t="s">
        <v>5</v>
      </c>
      <c r="WHX1" t="s">
        <v>5</v>
      </c>
      <c r="WHY1" t="s">
        <v>5</v>
      </c>
      <c r="WHZ1" t="s">
        <v>5</v>
      </c>
      <c r="WIA1" t="s">
        <v>5</v>
      </c>
      <c r="WIB1" t="s">
        <v>5</v>
      </c>
      <c r="WIC1" t="s">
        <v>5</v>
      </c>
      <c r="WID1" t="s">
        <v>5</v>
      </c>
      <c r="WIE1" t="s">
        <v>5</v>
      </c>
      <c r="WIF1" t="s">
        <v>5</v>
      </c>
      <c r="WIG1" t="s">
        <v>5</v>
      </c>
      <c r="WIH1" t="s">
        <v>5</v>
      </c>
      <c r="WII1" t="s">
        <v>5</v>
      </c>
      <c r="WIJ1" t="s">
        <v>5</v>
      </c>
      <c r="WIK1" t="s">
        <v>5</v>
      </c>
      <c r="WIL1" t="s">
        <v>5</v>
      </c>
      <c r="WIM1" t="s">
        <v>5</v>
      </c>
      <c r="WIN1" t="s">
        <v>5</v>
      </c>
      <c r="WIO1" t="s">
        <v>5</v>
      </c>
      <c r="WIP1" t="s">
        <v>5</v>
      </c>
      <c r="WIQ1" t="s">
        <v>5</v>
      </c>
      <c r="WIR1" t="s">
        <v>5</v>
      </c>
      <c r="WIS1" t="s">
        <v>5</v>
      </c>
      <c r="WIT1" t="s">
        <v>5</v>
      </c>
      <c r="WIU1" t="s">
        <v>5</v>
      </c>
      <c r="WIV1" t="s">
        <v>5</v>
      </c>
      <c r="WIW1" t="s">
        <v>5</v>
      </c>
      <c r="WIX1" t="s">
        <v>5</v>
      </c>
      <c r="WIY1" t="s">
        <v>5</v>
      </c>
      <c r="WIZ1" t="s">
        <v>5</v>
      </c>
      <c r="WJA1" t="s">
        <v>5</v>
      </c>
      <c r="WJB1" t="s">
        <v>5</v>
      </c>
      <c r="WJC1" t="s">
        <v>5</v>
      </c>
      <c r="WJD1" t="s">
        <v>5</v>
      </c>
      <c r="WJE1" t="s">
        <v>5</v>
      </c>
      <c r="WJF1" t="s">
        <v>5</v>
      </c>
      <c r="WJG1" t="s">
        <v>5</v>
      </c>
      <c r="WJH1" t="s">
        <v>5</v>
      </c>
      <c r="WJI1" t="s">
        <v>5</v>
      </c>
      <c r="WJJ1" t="s">
        <v>5</v>
      </c>
      <c r="WJK1" t="s">
        <v>5</v>
      </c>
      <c r="WJL1" t="s">
        <v>5</v>
      </c>
      <c r="WJM1" t="s">
        <v>5</v>
      </c>
      <c r="WJN1" t="s">
        <v>5</v>
      </c>
      <c r="WJO1" t="s">
        <v>5</v>
      </c>
      <c r="WJP1" t="s">
        <v>5</v>
      </c>
      <c r="WJQ1" t="s">
        <v>5</v>
      </c>
      <c r="WJR1" t="s">
        <v>5</v>
      </c>
      <c r="WJS1" t="s">
        <v>5</v>
      </c>
      <c r="WJT1" t="s">
        <v>5</v>
      </c>
      <c r="WJU1" t="s">
        <v>5</v>
      </c>
      <c r="WJV1" t="s">
        <v>5</v>
      </c>
      <c r="WJW1" t="s">
        <v>5</v>
      </c>
      <c r="WJX1" t="s">
        <v>5</v>
      </c>
      <c r="WJY1" t="s">
        <v>5</v>
      </c>
      <c r="WJZ1" t="s">
        <v>5</v>
      </c>
      <c r="WKA1" t="s">
        <v>5</v>
      </c>
      <c r="WKB1" t="s">
        <v>5</v>
      </c>
      <c r="WKC1" t="s">
        <v>5</v>
      </c>
      <c r="WKD1" t="s">
        <v>5</v>
      </c>
      <c r="WKE1" t="s">
        <v>5</v>
      </c>
      <c r="WKF1" t="s">
        <v>5</v>
      </c>
      <c r="WKG1" t="s">
        <v>5</v>
      </c>
      <c r="WKH1" t="s">
        <v>5</v>
      </c>
      <c r="WKI1" t="s">
        <v>5</v>
      </c>
      <c r="WKJ1" t="s">
        <v>5</v>
      </c>
      <c r="WKK1" t="s">
        <v>5</v>
      </c>
      <c r="WKL1" t="s">
        <v>5</v>
      </c>
      <c r="WKM1" t="s">
        <v>5</v>
      </c>
      <c r="WKN1" t="s">
        <v>5</v>
      </c>
      <c r="WKO1" t="s">
        <v>5</v>
      </c>
      <c r="WKP1" t="s">
        <v>5</v>
      </c>
      <c r="WKQ1" t="s">
        <v>5</v>
      </c>
      <c r="WKR1" t="s">
        <v>5</v>
      </c>
      <c r="WKS1" t="s">
        <v>5</v>
      </c>
      <c r="WKT1" t="s">
        <v>5</v>
      </c>
      <c r="WKU1" t="s">
        <v>5</v>
      </c>
      <c r="WKV1" t="s">
        <v>5</v>
      </c>
      <c r="WKW1" t="s">
        <v>5</v>
      </c>
      <c r="WKX1" t="s">
        <v>5</v>
      </c>
      <c r="WKY1" t="s">
        <v>5</v>
      </c>
      <c r="WKZ1" t="s">
        <v>5</v>
      </c>
      <c r="WLA1" t="s">
        <v>5</v>
      </c>
      <c r="WLB1" t="s">
        <v>5</v>
      </c>
      <c r="WLC1" t="s">
        <v>5</v>
      </c>
      <c r="WLD1" t="s">
        <v>5</v>
      </c>
      <c r="WLE1" t="s">
        <v>5</v>
      </c>
      <c r="WLF1" t="s">
        <v>5</v>
      </c>
      <c r="WLG1" t="s">
        <v>5</v>
      </c>
      <c r="WLH1" t="s">
        <v>5</v>
      </c>
      <c r="WLI1" t="s">
        <v>5</v>
      </c>
      <c r="WLJ1" t="s">
        <v>5</v>
      </c>
      <c r="WLK1" t="s">
        <v>5</v>
      </c>
      <c r="WLL1" t="s">
        <v>5</v>
      </c>
      <c r="WLM1" t="s">
        <v>5</v>
      </c>
      <c r="WLN1" t="s">
        <v>5</v>
      </c>
      <c r="WLO1" t="s">
        <v>5</v>
      </c>
      <c r="WLP1" t="s">
        <v>5</v>
      </c>
      <c r="WLQ1" t="s">
        <v>5</v>
      </c>
      <c r="WLR1" t="s">
        <v>5</v>
      </c>
      <c r="WLS1" t="s">
        <v>5</v>
      </c>
      <c r="WLT1" t="s">
        <v>5</v>
      </c>
      <c r="WLU1" t="s">
        <v>5</v>
      </c>
      <c r="WLV1" t="s">
        <v>5</v>
      </c>
      <c r="WLW1" t="s">
        <v>5</v>
      </c>
      <c r="WLX1" t="s">
        <v>5</v>
      </c>
      <c r="WLY1" t="s">
        <v>5</v>
      </c>
      <c r="WLZ1" t="s">
        <v>5</v>
      </c>
      <c r="WMA1" t="s">
        <v>5</v>
      </c>
      <c r="WMB1" t="s">
        <v>5</v>
      </c>
      <c r="WMC1" t="s">
        <v>5</v>
      </c>
      <c r="WMD1" t="s">
        <v>5</v>
      </c>
      <c r="WME1" t="s">
        <v>5</v>
      </c>
      <c r="WMF1" t="s">
        <v>5</v>
      </c>
      <c r="WMG1" t="s">
        <v>5</v>
      </c>
      <c r="WMH1" t="s">
        <v>5</v>
      </c>
      <c r="WMI1" t="s">
        <v>5</v>
      </c>
      <c r="WMJ1" t="s">
        <v>5</v>
      </c>
      <c r="WMK1" t="s">
        <v>5</v>
      </c>
      <c r="WML1" t="s">
        <v>5</v>
      </c>
      <c r="WMM1" t="s">
        <v>5</v>
      </c>
      <c r="WMN1" t="s">
        <v>5</v>
      </c>
      <c r="WMO1" t="s">
        <v>5</v>
      </c>
      <c r="WMP1" t="s">
        <v>5</v>
      </c>
      <c r="WMQ1" t="s">
        <v>5</v>
      </c>
      <c r="WMR1" t="s">
        <v>5</v>
      </c>
      <c r="WMS1" t="s">
        <v>5</v>
      </c>
      <c r="WMT1" t="s">
        <v>5</v>
      </c>
      <c r="WMU1" t="s">
        <v>5</v>
      </c>
      <c r="WMV1" t="s">
        <v>5</v>
      </c>
      <c r="WMW1" t="s">
        <v>5</v>
      </c>
      <c r="WMX1" t="s">
        <v>5</v>
      </c>
      <c r="WMY1" t="s">
        <v>5</v>
      </c>
      <c r="WMZ1" t="s">
        <v>5</v>
      </c>
      <c r="WNA1" t="s">
        <v>5</v>
      </c>
      <c r="WNB1" t="s">
        <v>5</v>
      </c>
      <c r="WNC1" t="s">
        <v>5</v>
      </c>
      <c r="WND1" t="s">
        <v>5</v>
      </c>
      <c r="WNE1" t="s">
        <v>5</v>
      </c>
      <c r="WNF1" t="s">
        <v>5</v>
      </c>
      <c r="WNG1" t="s">
        <v>5</v>
      </c>
      <c r="WNH1" t="s">
        <v>5</v>
      </c>
      <c r="WNI1" t="s">
        <v>5</v>
      </c>
      <c r="WNJ1" t="s">
        <v>5</v>
      </c>
      <c r="WNK1" t="s">
        <v>5</v>
      </c>
      <c r="WNL1" t="s">
        <v>5</v>
      </c>
      <c r="WNM1" t="s">
        <v>5</v>
      </c>
      <c r="WNN1" t="s">
        <v>5</v>
      </c>
      <c r="WNO1" t="s">
        <v>5</v>
      </c>
      <c r="WNP1" t="s">
        <v>5</v>
      </c>
      <c r="WNQ1" t="s">
        <v>5</v>
      </c>
      <c r="WNR1" t="s">
        <v>5</v>
      </c>
      <c r="WNS1" t="s">
        <v>5</v>
      </c>
      <c r="WNT1" t="s">
        <v>5</v>
      </c>
      <c r="WNU1" t="s">
        <v>5</v>
      </c>
      <c r="WNV1" t="s">
        <v>5</v>
      </c>
      <c r="WNW1" t="s">
        <v>5</v>
      </c>
      <c r="WNX1" t="s">
        <v>5</v>
      </c>
      <c r="WNY1" t="s">
        <v>5</v>
      </c>
      <c r="WNZ1" t="s">
        <v>5</v>
      </c>
      <c r="WOA1" t="s">
        <v>5</v>
      </c>
      <c r="WOB1" t="s">
        <v>5</v>
      </c>
      <c r="WOC1" t="s">
        <v>5</v>
      </c>
      <c r="WOD1" t="s">
        <v>5</v>
      </c>
      <c r="WOE1" t="s">
        <v>5</v>
      </c>
      <c r="WOF1" t="s">
        <v>5</v>
      </c>
      <c r="WOG1" t="s">
        <v>5</v>
      </c>
      <c r="WOH1" t="s">
        <v>5</v>
      </c>
      <c r="WOI1" t="s">
        <v>5</v>
      </c>
      <c r="WOJ1" t="s">
        <v>5</v>
      </c>
      <c r="WOK1" t="s">
        <v>5</v>
      </c>
      <c r="WOL1" t="s">
        <v>5</v>
      </c>
      <c r="WOM1" t="s">
        <v>5</v>
      </c>
      <c r="WON1" t="s">
        <v>5</v>
      </c>
      <c r="WOO1" t="s">
        <v>5</v>
      </c>
      <c r="WOP1" t="s">
        <v>5</v>
      </c>
      <c r="WOQ1" t="s">
        <v>5</v>
      </c>
      <c r="WOR1" t="s">
        <v>5</v>
      </c>
      <c r="WOS1" t="s">
        <v>5</v>
      </c>
      <c r="WOT1" t="s">
        <v>5</v>
      </c>
      <c r="WOU1" t="s">
        <v>5</v>
      </c>
      <c r="WOV1" t="s">
        <v>5</v>
      </c>
      <c r="WOW1" t="s">
        <v>5</v>
      </c>
      <c r="WOX1" t="s">
        <v>5</v>
      </c>
      <c r="WOY1" t="s">
        <v>5</v>
      </c>
      <c r="WOZ1" t="s">
        <v>5</v>
      </c>
      <c r="WPA1" t="s">
        <v>5</v>
      </c>
      <c r="WPB1" t="s">
        <v>5</v>
      </c>
      <c r="WPC1" t="s">
        <v>5</v>
      </c>
      <c r="WPD1" t="s">
        <v>5</v>
      </c>
      <c r="WPE1" t="s">
        <v>5</v>
      </c>
      <c r="WPF1" t="s">
        <v>5</v>
      </c>
      <c r="WPG1" t="s">
        <v>5</v>
      </c>
      <c r="WPH1" t="s">
        <v>5</v>
      </c>
      <c r="WPI1" t="s">
        <v>5</v>
      </c>
      <c r="WPJ1" t="s">
        <v>5</v>
      </c>
      <c r="WPK1" t="s">
        <v>5</v>
      </c>
      <c r="WPL1" t="s">
        <v>5</v>
      </c>
      <c r="WPM1" t="s">
        <v>5</v>
      </c>
      <c r="WPN1" t="s">
        <v>5</v>
      </c>
      <c r="WPO1" t="s">
        <v>5</v>
      </c>
      <c r="WPP1" t="s">
        <v>5</v>
      </c>
      <c r="WPQ1" t="s">
        <v>5</v>
      </c>
      <c r="WPR1" t="s">
        <v>5</v>
      </c>
      <c r="WPS1" t="s">
        <v>5</v>
      </c>
      <c r="WPT1" t="s">
        <v>5</v>
      </c>
      <c r="WPU1" t="s">
        <v>5</v>
      </c>
      <c r="WPV1" t="s">
        <v>5</v>
      </c>
      <c r="WPW1" t="s">
        <v>5</v>
      </c>
      <c r="WPX1" t="s">
        <v>5</v>
      </c>
      <c r="WPY1" t="s">
        <v>5</v>
      </c>
      <c r="WPZ1" t="s">
        <v>5</v>
      </c>
      <c r="WQA1" t="s">
        <v>5</v>
      </c>
      <c r="WQB1" t="s">
        <v>5</v>
      </c>
      <c r="WQC1" t="s">
        <v>5</v>
      </c>
      <c r="WQD1" t="s">
        <v>5</v>
      </c>
      <c r="WQE1" t="s">
        <v>5</v>
      </c>
      <c r="WQF1" t="s">
        <v>5</v>
      </c>
      <c r="WQG1" t="s">
        <v>5</v>
      </c>
      <c r="WQH1" t="s">
        <v>5</v>
      </c>
      <c r="WQI1" t="s">
        <v>5</v>
      </c>
      <c r="WQJ1" t="s">
        <v>5</v>
      </c>
      <c r="WQK1" t="s">
        <v>5</v>
      </c>
      <c r="WQL1" t="s">
        <v>5</v>
      </c>
      <c r="WQM1" t="s">
        <v>5</v>
      </c>
      <c r="WQN1" t="s">
        <v>5</v>
      </c>
      <c r="WQO1" t="s">
        <v>5</v>
      </c>
      <c r="WQP1" t="s">
        <v>5</v>
      </c>
      <c r="WQQ1" t="s">
        <v>5</v>
      </c>
      <c r="WQR1" t="s">
        <v>5</v>
      </c>
      <c r="WQS1" t="s">
        <v>5</v>
      </c>
      <c r="WQT1" t="s">
        <v>5</v>
      </c>
      <c r="WQU1" t="s">
        <v>5</v>
      </c>
      <c r="WQV1" t="s">
        <v>5</v>
      </c>
      <c r="WQW1" t="s">
        <v>5</v>
      </c>
      <c r="WQX1" t="s">
        <v>5</v>
      </c>
      <c r="WQY1" t="s">
        <v>5</v>
      </c>
      <c r="WQZ1" t="s">
        <v>5</v>
      </c>
      <c r="WRA1" t="s">
        <v>5</v>
      </c>
      <c r="WRB1" t="s">
        <v>5</v>
      </c>
      <c r="WRC1" t="s">
        <v>5</v>
      </c>
      <c r="WRD1" t="s">
        <v>5</v>
      </c>
      <c r="WRE1" t="s">
        <v>5</v>
      </c>
      <c r="WRF1" t="s">
        <v>5</v>
      </c>
      <c r="WRG1" t="s">
        <v>5</v>
      </c>
      <c r="WRH1" t="s">
        <v>5</v>
      </c>
      <c r="WRI1" t="s">
        <v>5</v>
      </c>
      <c r="WRJ1" t="s">
        <v>5</v>
      </c>
      <c r="WRK1" t="s">
        <v>5</v>
      </c>
      <c r="WRL1" t="s">
        <v>5</v>
      </c>
      <c r="WRM1" t="s">
        <v>5</v>
      </c>
      <c r="WRN1" t="s">
        <v>5</v>
      </c>
      <c r="WRO1" t="s">
        <v>5</v>
      </c>
      <c r="WRP1" t="s">
        <v>5</v>
      </c>
      <c r="WRQ1" t="s">
        <v>5</v>
      </c>
      <c r="WRR1" t="s">
        <v>5</v>
      </c>
      <c r="WRS1" t="s">
        <v>5</v>
      </c>
      <c r="WRT1" t="s">
        <v>5</v>
      </c>
      <c r="WRU1" t="s">
        <v>5</v>
      </c>
      <c r="WRV1" t="s">
        <v>5</v>
      </c>
      <c r="WRW1" t="s">
        <v>5</v>
      </c>
      <c r="WRX1" t="s">
        <v>5</v>
      </c>
      <c r="WRY1" t="s">
        <v>5</v>
      </c>
      <c r="WRZ1" t="s">
        <v>5</v>
      </c>
      <c r="WSA1" t="s">
        <v>5</v>
      </c>
      <c r="WSB1" t="s">
        <v>5</v>
      </c>
      <c r="WSC1" t="s">
        <v>5</v>
      </c>
      <c r="WSD1" t="s">
        <v>5</v>
      </c>
      <c r="WSE1" t="s">
        <v>5</v>
      </c>
      <c r="WSF1" t="s">
        <v>5</v>
      </c>
      <c r="WSG1" t="s">
        <v>5</v>
      </c>
      <c r="WSH1" t="s">
        <v>5</v>
      </c>
      <c r="WSI1" t="s">
        <v>5</v>
      </c>
      <c r="WSJ1" t="s">
        <v>5</v>
      </c>
      <c r="WSK1" t="s">
        <v>5</v>
      </c>
      <c r="WSL1" t="s">
        <v>5</v>
      </c>
      <c r="WSM1" t="s">
        <v>5</v>
      </c>
      <c r="WSN1" t="s">
        <v>5</v>
      </c>
      <c r="WSO1" t="s">
        <v>5</v>
      </c>
      <c r="WSP1" t="s">
        <v>5</v>
      </c>
      <c r="WSQ1" t="s">
        <v>5</v>
      </c>
      <c r="WSR1" t="s">
        <v>5</v>
      </c>
      <c r="WSS1" t="s">
        <v>5</v>
      </c>
      <c r="WST1" t="s">
        <v>5</v>
      </c>
      <c r="WSU1" t="s">
        <v>5</v>
      </c>
      <c r="WSV1" t="s">
        <v>5</v>
      </c>
      <c r="WSW1" t="s">
        <v>5</v>
      </c>
      <c r="WSX1" t="s">
        <v>5</v>
      </c>
      <c r="WSY1" t="s">
        <v>5</v>
      </c>
      <c r="WSZ1" t="s">
        <v>5</v>
      </c>
      <c r="WTA1" t="s">
        <v>5</v>
      </c>
      <c r="WTB1" t="s">
        <v>5</v>
      </c>
      <c r="WTC1" t="s">
        <v>5</v>
      </c>
      <c r="WTD1" t="s">
        <v>5</v>
      </c>
      <c r="WTE1" t="s">
        <v>5</v>
      </c>
      <c r="WTF1" t="s">
        <v>5</v>
      </c>
      <c r="WTG1" t="s">
        <v>5</v>
      </c>
      <c r="WTH1" t="s">
        <v>5</v>
      </c>
      <c r="WTI1" t="s">
        <v>5</v>
      </c>
      <c r="WTJ1" t="s">
        <v>5</v>
      </c>
      <c r="WTK1" t="s">
        <v>5</v>
      </c>
      <c r="WTL1" t="s">
        <v>5</v>
      </c>
      <c r="WTM1" t="s">
        <v>5</v>
      </c>
      <c r="WTN1" t="s">
        <v>5</v>
      </c>
      <c r="WTO1" t="s">
        <v>5</v>
      </c>
      <c r="WTP1" t="s">
        <v>5</v>
      </c>
      <c r="WTQ1" t="s">
        <v>5</v>
      </c>
      <c r="WTR1" t="s">
        <v>5</v>
      </c>
      <c r="WTS1" t="s">
        <v>5</v>
      </c>
      <c r="WTT1" t="s">
        <v>5</v>
      </c>
      <c r="WTU1" t="s">
        <v>5</v>
      </c>
      <c r="WTV1" t="s">
        <v>5</v>
      </c>
      <c r="WTW1" t="s">
        <v>5</v>
      </c>
      <c r="WTX1" t="s">
        <v>5</v>
      </c>
      <c r="WTY1" t="s">
        <v>5</v>
      </c>
      <c r="WTZ1" t="s">
        <v>5</v>
      </c>
      <c r="WUA1" t="s">
        <v>5</v>
      </c>
      <c r="WUB1" t="s">
        <v>5</v>
      </c>
      <c r="WUC1" t="s">
        <v>5</v>
      </c>
      <c r="WUD1" t="s">
        <v>5</v>
      </c>
      <c r="WUE1" t="s">
        <v>5</v>
      </c>
      <c r="WUF1" t="s">
        <v>5</v>
      </c>
      <c r="WUG1" t="s">
        <v>5</v>
      </c>
      <c r="WUH1" t="s">
        <v>5</v>
      </c>
      <c r="WUI1" t="s">
        <v>5</v>
      </c>
      <c r="WUJ1" t="s">
        <v>5</v>
      </c>
      <c r="WUK1" t="s">
        <v>5</v>
      </c>
      <c r="WUL1" t="s">
        <v>5</v>
      </c>
      <c r="WUM1" t="s">
        <v>5</v>
      </c>
      <c r="WUN1" t="s">
        <v>5</v>
      </c>
      <c r="WUO1" t="s">
        <v>5</v>
      </c>
      <c r="WUP1" t="s">
        <v>5</v>
      </c>
      <c r="WUQ1" t="s">
        <v>5</v>
      </c>
      <c r="WUR1" t="s">
        <v>5</v>
      </c>
      <c r="WUS1" t="s">
        <v>5</v>
      </c>
      <c r="WUT1" t="s">
        <v>5</v>
      </c>
      <c r="WUU1" t="s">
        <v>5</v>
      </c>
      <c r="WUV1" t="s">
        <v>5</v>
      </c>
      <c r="WUW1" t="s">
        <v>5</v>
      </c>
      <c r="WUX1" t="s">
        <v>5</v>
      </c>
      <c r="WUY1" t="s">
        <v>5</v>
      </c>
      <c r="WUZ1" t="s">
        <v>5</v>
      </c>
      <c r="WVA1" t="s">
        <v>5</v>
      </c>
      <c r="WVB1" t="s">
        <v>5</v>
      </c>
      <c r="WVC1" t="s">
        <v>5</v>
      </c>
      <c r="WVD1" t="s">
        <v>5</v>
      </c>
      <c r="WVE1" t="s">
        <v>5</v>
      </c>
      <c r="WVF1" t="s">
        <v>5</v>
      </c>
      <c r="WVG1" t="s">
        <v>5</v>
      </c>
      <c r="WVH1" t="s">
        <v>5</v>
      </c>
      <c r="WVI1" t="s">
        <v>5</v>
      </c>
      <c r="WVJ1" t="s">
        <v>5</v>
      </c>
      <c r="WVK1" t="s">
        <v>5</v>
      </c>
      <c r="WVL1" t="s">
        <v>5</v>
      </c>
      <c r="WVM1" t="s">
        <v>5</v>
      </c>
      <c r="WVN1" t="s">
        <v>5</v>
      </c>
      <c r="WVO1" t="s">
        <v>5</v>
      </c>
      <c r="WVP1" t="s">
        <v>5</v>
      </c>
      <c r="WVQ1" t="s">
        <v>5</v>
      </c>
      <c r="WVR1" t="s">
        <v>5</v>
      </c>
      <c r="WVS1" t="s">
        <v>5</v>
      </c>
      <c r="WVT1" t="s">
        <v>5</v>
      </c>
      <c r="WVU1" t="s">
        <v>5</v>
      </c>
      <c r="WVV1" t="s">
        <v>5</v>
      </c>
      <c r="WVW1" t="s">
        <v>5</v>
      </c>
      <c r="WVX1" t="s">
        <v>5</v>
      </c>
      <c r="WVY1" t="s">
        <v>5</v>
      </c>
      <c r="WVZ1" t="s">
        <v>5</v>
      </c>
      <c r="WWA1" t="s">
        <v>5</v>
      </c>
      <c r="WWB1" t="s">
        <v>5</v>
      </c>
      <c r="WWC1" t="s">
        <v>5</v>
      </c>
      <c r="WWD1" t="s">
        <v>5</v>
      </c>
      <c r="WWE1" t="s">
        <v>5</v>
      </c>
      <c r="WWF1" t="s">
        <v>5</v>
      </c>
      <c r="WWG1" t="s">
        <v>5</v>
      </c>
      <c r="WWH1" t="s">
        <v>5</v>
      </c>
      <c r="WWI1" t="s">
        <v>5</v>
      </c>
      <c r="WWJ1" t="s">
        <v>5</v>
      </c>
      <c r="WWK1" t="s">
        <v>5</v>
      </c>
      <c r="WWL1" t="s">
        <v>5</v>
      </c>
      <c r="WWM1" t="s">
        <v>5</v>
      </c>
      <c r="WWN1" t="s">
        <v>5</v>
      </c>
      <c r="WWO1" t="s">
        <v>5</v>
      </c>
      <c r="WWP1" t="s">
        <v>5</v>
      </c>
      <c r="WWQ1" t="s">
        <v>5</v>
      </c>
      <c r="WWR1" t="s">
        <v>5</v>
      </c>
      <c r="WWS1" t="s">
        <v>5</v>
      </c>
      <c r="WWT1" t="s">
        <v>5</v>
      </c>
      <c r="WWU1" t="s">
        <v>5</v>
      </c>
      <c r="WWV1" t="s">
        <v>5</v>
      </c>
      <c r="WWW1" t="s">
        <v>5</v>
      </c>
      <c r="WWX1" t="s">
        <v>5</v>
      </c>
      <c r="WWY1" t="s">
        <v>5</v>
      </c>
      <c r="WWZ1" t="s">
        <v>5</v>
      </c>
      <c r="WXA1" t="s">
        <v>5</v>
      </c>
      <c r="WXB1" t="s">
        <v>5</v>
      </c>
      <c r="WXC1" t="s">
        <v>5</v>
      </c>
      <c r="WXD1" t="s">
        <v>5</v>
      </c>
      <c r="WXE1" t="s">
        <v>5</v>
      </c>
      <c r="WXF1" t="s">
        <v>5</v>
      </c>
      <c r="WXG1" t="s">
        <v>5</v>
      </c>
      <c r="WXH1" t="s">
        <v>5</v>
      </c>
      <c r="WXI1" t="s">
        <v>5</v>
      </c>
      <c r="WXJ1" t="s">
        <v>5</v>
      </c>
      <c r="WXK1" t="s">
        <v>5</v>
      </c>
      <c r="WXL1" t="s">
        <v>5</v>
      </c>
      <c r="WXM1" t="s">
        <v>5</v>
      </c>
      <c r="WXN1" t="s">
        <v>5</v>
      </c>
      <c r="WXO1" t="s">
        <v>5</v>
      </c>
      <c r="WXP1" t="s">
        <v>5</v>
      </c>
      <c r="WXQ1" t="s">
        <v>5</v>
      </c>
      <c r="WXR1" t="s">
        <v>5</v>
      </c>
      <c r="WXS1" t="s">
        <v>5</v>
      </c>
      <c r="WXT1" t="s">
        <v>5</v>
      </c>
      <c r="WXU1" t="s">
        <v>5</v>
      </c>
      <c r="WXV1" t="s">
        <v>5</v>
      </c>
      <c r="WXW1" t="s">
        <v>5</v>
      </c>
      <c r="WXX1" t="s">
        <v>5</v>
      </c>
      <c r="WXY1" t="s">
        <v>5</v>
      </c>
      <c r="WXZ1" t="s">
        <v>5</v>
      </c>
      <c r="WYA1" t="s">
        <v>5</v>
      </c>
      <c r="WYB1" t="s">
        <v>5</v>
      </c>
      <c r="WYC1" t="s">
        <v>5</v>
      </c>
      <c r="WYD1" t="s">
        <v>5</v>
      </c>
      <c r="WYE1" t="s">
        <v>5</v>
      </c>
      <c r="WYF1" t="s">
        <v>5</v>
      </c>
      <c r="WYG1" t="s">
        <v>5</v>
      </c>
      <c r="WYH1" t="s">
        <v>5</v>
      </c>
      <c r="WYI1" t="s">
        <v>5</v>
      </c>
      <c r="WYJ1" t="s">
        <v>5</v>
      </c>
      <c r="WYK1" t="s">
        <v>5</v>
      </c>
      <c r="WYL1" t="s">
        <v>5</v>
      </c>
      <c r="WYM1" t="s">
        <v>5</v>
      </c>
      <c r="WYN1" t="s">
        <v>5</v>
      </c>
      <c r="WYO1" t="s">
        <v>5</v>
      </c>
      <c r="WYP1" t="s">
        <v>5</v>
      </c>
      <c r="WYQ1" t="s">
        <v>5</v>
      </c>
      <c r="WYR1" t="s">
        <v>5</v>
      </c>
      <c r="WYS1" t="s">
        <v>5</v>
      </c>
      <c r="WYT1" t="s">
        <v>5</v>
      </c>
      <c r="WYU1" t="s">
        <v>5</v>
      </c>
      <c r="WYV1" t="s">
        <v>5</v>
      </c>
      <c r="WYW1" t="s">
        <v>5</v>
      </c>
      <c r="WYX1" t="s">
        <v>5</v>
      </c>
      <c r="WYY1" t="s">
        <v>5</v>
      </c>
      <c r="WYZ1" t="s">
        <v>5</v>
      </c>
      <c r="WZA1" t="s">
        <v>5</v>
      </c>
      <c r="WZB1" t="s">
        <v>5</v>
      </c>
      <c r="WZC1" t="s">
        <v>5</v>
      </c>
      <c r="WZD1" t="s">
        <v>5</v>
      </c>
      <c r="WZE1" t="s">
        <v>5</v>
      </c>
      <c r="WZF1" t="s">
        <v>5</v>
      </c>
      <c r="WZG1" t="s">
        <v>5</v>
      </c>
      <c r="WZH1" t="s">
        <v>5</v>
      </c>
      <c r="WZI1" t="s">
        <v>5</v>
      </c>
      <c r="WZJ1" t="s">
        <v>5</v>
      </c>
      <c r="WZK1" t="s">
        <v>5</v>
      </c>
      <c r="WZL1" t="s">
        <v>5</v>
      </c>
      <c r="WZM1" t="s">
        <v>5</v>
      </c>
      <c r="WZN1" t="s">
        <v>5</v>
      </c>
      <c r="WZO1" t="s">
        <v>5</v>
      </c>
      <c r="WZP1" t="s">
        <v>5</v>
      </c>
      <c r="WZQ1" t="s">
        <v>5</v>
      </c>
      <c r="WZR1" t="s">
        <v>5</v>
      </c>
      <c r="WZS1" t="s">
        <v>5</v>
      </c>
      <c r="WZT1" t="s">
        <v>5</v>
      </c>
      <c r="WZU1" t="s">
        <v>5</v>
      </c>
      <c r="WZV1" t="s">
        <v>5</v>
      </c>
      <c r="WZW1" t="s">
        <v>5</v>
      </c>
      <c r="WZX1" t="s">
        <v>5</v>
      </c>
      <c r="WZY1" t="s">
        <v>5</v>
      </c>
      <c r="WZZ1" t="s">
        <v>5</v>
      </c>
      <c r="XAA1" t="s">
        <v>5</v>
      </c>
      <c r="XAB1" t="s">
        <v>5</v>
      </c>
      <c r="XAC1" t="s">
        <v>5</v>
      </c>
      <c r="XAD1" t="s">
        <v>5</v>
      </c>
      <c r="XAE1" t="s">
        <v>5</v>
      </c>
      <c r="XAF1" t="s">
        <v>5</v>
      </c>
      <c r="XAG1" t="s">
        <v>5</v>
      </c>
      <c r="XAH1" t="s">
        <v>5</v>
      </c>
      <c r="XAI1" t="s">
        <v>5</v>
      </c>
      <c r="XAJ1" t="s">
        <v>5</v>
      </c>
      <c r="XAK1" t="s">
        <v>5</v>
      </c>
      <c r="XAL1" t="s">
        <v>5</v>
      </c>
      <c r="XAM1" t="s">
        <v>5</v>
      </c>
      <c r="XAN1" t="s">
        <v>5</v>
      </c>
      <c r="XAO1" t="s">
        <v>5</v>
      </c>
      <c r="XAP1" t="s">
        <v>5</v>
      </c>
      <c r="XAQ1" t="s">
        <v>5</v>
      </c>
      <c r="XAR1" t="s">
        <v>5</v>
      </c>
      <c r="XAS1" t="s">
        <v>5</v>
      </c>
      <c r="XAT1" t="s">
        <v>5</v>
      </c>
      <c r="XAU1" t="s">
        <v>5</v>
      </c>
      <c r="XAV1" t="s">
        <v>5</v>
      </c>
      <c r="XAW1" t="s">
        <v>5</v>
      </c>
      <c r="XAX1" t="s">
        <v>5</v>
      </c>
      <c r="XAY1" t="s">
        <v>5</v>
      </c>
      <c r="XAZ1" t="s">
        <v>5</v>
      </c>
      <c r="XBA1" t="s">
        <v>5</v>
      </c>
      <c r="XBB1" t="s">
        <v>5</v>
      </c>
      <c r="XBC1" t="s">
        <v>5</v>
      </c>
      <c r="XBD1" t="s">
        <v>5</v>
      </c>
      <c r="XBE1" t="s">
        <v>5</v>
      </c>
      <c r="XBF1" t="s">
        <v>5</v>
      </c>
      <c r="XBG1" t="s">
        <v>5</v>
      </c>
      <c r="XBH1" t="s">
        <v>5</v>
      </c>
      <c r="XBI1" t="s">
        <v>5</v>
      </c>
      <c r="XBJ1" t="s">
        <v>5</v>
      </c>
      <c r="XBK1" t="s">
        <v>5</v>
      </c>
      <c r="XBL1" t="s">
        <v>5</v>
      </c>
      <c r="XBM1" t="s">
        <v>5</v>
      </c>
      <c r="XBN1" t="s">
        <v>5</v>
      </c>
      <c r="XBO1" t="s">
        <v>5</v>
      </c>
      <c r="XBP1" t="s">
        <v>5</v>
      </c>
      <c r="XBQ1" t="s">
        <v>5</v>
      </c>
      <c r="XBR1" t="s">
        <v>5</v>
      </c>
      <c r="XBS1" t="s">
        <v>5</v>
      </c>
      <c r="XBT1" t="s">
        <v>5</v>
      </c>
      <c r="XBU1" t="s">
        <v>5</v>
      </c>
      <c r="XBV1" t="s">
        <v>5</v>
      </c>
      <c r="XBW1" t="s">
        <v>5</v>
      </c>
      <c r="XBX1" t="s">
        <v>5</v>
      </c>
      <c r="XBY1" t="s">
        <v>5</v>
      </c>
      <c r="XBZ1" t="s">
        <v>5</v>
      </c>
      <c r="XCA1" t="s">
        <v>5</v>
      </c>
      <c r="XCB1" t="s">
        <v>5</v>
      </c>
      <c r="XCC1" t="s">
        <v>5</v>
      </c>
      <c r="XCD1" t="s">
        <v>5</v>
      </c>
      <c r="XCE1" t="s">
        <v>5</v>
      </c>
      <c r="XCF1" t="s">
        <v>5</v>
      </c>
      <c r="XCG1" t="s">
        <v>5</v>
      </c>
      <c r="XCH1" t="s">
        <v>5</v>
      </c>
      <c r="XCI1" t="s">
        <v>5</v>
      </c>
      <c r="XCJ1" t="s">
        <v>5</v>
      </c>
      <c r="XCK1" t="s">
        <v>5</v>
      </c>
      <c r="XCL1" t="s">
        <v>5</v>
      </c>
      <c r="XCM1" t="s">
        <v>5</v>
      </c>
      <c r="XCN1" t="s">
        <v>5</v>
      </c>
      <c r="XCO1" t="s">
        <v>5</v>
      </c>
      <c r="XCP1" t="s">
        <v>5</v>
      </c>
      <c r="XCQ1" t="s">
        <v>5</v>
      </c>
      <c r="XCR1" t="s">
        <v>5</v>
      </c>
      <c r="XCS1" t="s">
        <v>5</v>
      </c>
      <c r="XCT1" t="s">
        <v>5</v>
      </c>
      <c r="XCU1" t="s">
        <v>5</v>
      </c>
      <c r="XCV1" t="s">
        <v>5</v>
      </c>
      <c r="XCW1" t="s">
        <v>5</v>
      </c>
      <c r="XCX1" t="s">
        <v>5</v>
      </c>
      <c r="XCY1" t="s">
        <v>5</v>
      </c>
      <c r="XCZ1" t="s">
        <v>5</v>
      </c>
      <c r="XDA1" t="s">
        <v>5</v>
      </c>
      <c r="XDB1" t="s">
        <v>5</v>
      </c>
      <c r="XDC1" t="s">
        <v>5</v>
      </c>
      <c r="XDD1" t="s">
        <v>5</v>
      </c>
      <c r="XDE1" t="s">
        <v>5</v>
      </c>
      <c r="XDF1" t="s">
        <v>5</v>
      </c>
      <c r="XDG1" t="s">
        <v>5</v>
      </c>
      <c r="XDH1" t="s">
        <v>5</v>
      </c>
      <c r="XDI1" t="s">
        <v>5</v>
      </c>
      <c r="XDJ1" t="s">
        <v>5</v>
      </c>
      <c r="XDK1" t="s">
        <v>5</v>
      </c>
      <c r="XDL1" t="s">
        <v>5</v>
      </c>
      <c r="XDM1" t="s">
        <v>5</v>
      </c>
      <c r="XDN1" t="s">
        <v>5</v>
      </c>
      <c r="XDO1" t="s">
        <v>5</v>
      </c>
      <c r="XDP1" t="s">
        <v>5</v>
      </c>
      <c r="XDQ1" t="s">
        <v>5</v>
      </c>
      <c r="XDR1" t="s">
        <v>5</v>
      </c>
      <c r="XDS1" t="s">
        <v>5</v>
      </c>
      <c r="XDT1" t="s">
        <v>5</v>
      </c>
      <c r="XDU1" t="s">
        <v>5</v>
      </c>
      <c r="XDV1" t="s">
        <v>5</v>
      </c>
      <c r="XDW1" t="s">
        <v>5</v>
      </c>
      <c r="XDX1" t="s">
        <v>5</v>
      </c>
      <c r="XDY1" t="s">
        <v>5</v>
      </c>
      <c r="XDZ1" t="s">
        <v>5</v>
      </c>
      <c r="XEA1" t="s">
        <v>5</v>
      </c>
      <c r="XEB1" t="s">
        <v>5</v>
      </c>
      <c r="XEC1" t="s">
        <v>5</v>
      </c>
      <c r="XED1" t="s">
        <v>5</v>
      </c>
      <c r="XEE1" t="s">
        <v>5</v>
      </c>
      <c r="XEF1" t="s">
        <v>5</v>
      </c>
      <c r="XEG1" t="s">
        <v>5</v>
      </c>
      <c r="XEH1" t="s">
        <v>5</v>
      </c>
      <c r="XEI1" t="s">
        <v>5</v>
      </c>
      <c r="XEJ1" t="s">
        <v>5</v>
      </c>
      <c r="XEK1" t="s">
        <v>5</v>
      </c>
      <c r="XEL1" t="s">
        <v>5</v>
      </c>
      <c r="XEM1" t="s">
        <v>5</v>
      </c>
      <c r="XEN1" t="s">
        <v>5</v>
      </c>
      <c r="XEO1" t="s">
        <v>5</v>
      </c>
      <c r="XEP1" t="s">
        <v>5</v>
      </c>
      <c r="XEQ1" t="s">
        <v>5</v>
      </c>
      <c r="XER1" t="s">
        <v>5</v>
      </c>
      <c r="XES1" t="s">
        <v>5</v>
      </c>
      <c r="XET1" t="s">
        <v>5</v>
      </c>
      <c r="XEU1" t="s">
        <v>5</v>
      </c>
      <c r="XEV1" t="s">
        <v>5</v>
      </c>
      <c r="XEW1" t="s">
        <v>5</v>
      </c>
      <c r="XEX1" t="s">
        <v>5</v>
      </c>
      <c r="XEY1" t="s">
        <v>5</v>
      </c>
      <c r="XEZ1" t="s">
        <v>5</v>
      </c>
      <c r="XFA1" t="s">
        <v>5</v>
      </c>
      <c r="XFB1" t="s">
        <v>5</v>
      </c>
      <c r="XFC1" t="s">
        <v>5</v>
      </c>
      <c r="XFD1" t="s">
        <v>5</v>
      </c>
    </row>
    <row r="2" spans="1:4 1171:16384" x14ac:dyDescent="0.25">
      <c r="A2" t="s">
        <v>6</v>
      </c>
      <c r="ASA2" t="s">
        <v>6</v>
      </c>
      <c r="ASB2" t="s">
        <v>6</v>
      </c>
      <c r="ASC2" t="s">
        <v>6</v>
      </c>
      <c r="ASD2" t="s">
        <v>6</v>
      </c>
      <c r="ASE2" t="s">
        <v>6</v>
      </c>
      <c r="ASF2" t="s">
        <v>6</v>
      </c>
      <c r="ASG2" t="s">
        <v>6</v>
      </c>
      <c r="ASH2" t="s">
        <v>6</v>
      </c>
      <c r="ASI2" t="s">
        <v>6</v>
      </c>
      <c r="ASJ2" t="s">
        <v>6</v>
      </c>
      <c r="ASK2" t="s">
        <v>6</v>
      </c>
      <c r="ASL2" t="s">
        <v>6</v>
      </c>
      <c r="ASM2" t="s">
        <v>6</v>
      </c>
      <c r="ASN2" t="s">
        <v>6</v>
      </c>
      <c r="ASO2" t="s">
        <v>6</v>
      </c>
      <c r="ASP2" t="s">
        <v>6</v>
      </c>
      <c r="ASQ2" t="s">
        <v>6</v>
      </c>
      <c r="ASR2" t="s">
        <v>6</v>
      </c>
      <c r="ASS2" t="s">
        <v>6</v>
      </c>
      <c r="AST2" t="s">
        <v>6</v>
      </c>
      <c r="ASU2" t="s">
        <v>6</v>
      </c>
      <c r="ASV2" t="s">
        <v>6</v>
      </c>
      <c r="ASW2" t="s">
        <v>6</v>
      </c>
      <c r="ASX2" t="s">
        <v>6</v>
      </c>
      <c r="ASY2" t="s">
        <v>6</v>
      </c>
      <c r="ASZ2" t="s">
        <v>6</v>
      </c>
      <c r="ATA2" t="s">
        <v>6</v>
      </c>
      <c r="ATB2" t="s">
        <v>6</v>
      </c>
      <c r="ATC2" t="s">
        <v>6</v>
      </c>
      <c r="ATD2" t="s">
        <v>6</v>
      </c>
      <c r="ATE2" t="s">
        <v>6</v>
      </c>
      <c r="ATF2" t="s">
        <v>6</v>
      </c>
      <c r="ATG2" t="s">
        <v>6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6</v>
      </c>
      <c r="ATN2" t="s">
        <v>6</v>
      </c>
      <c r="ATO2" t="s">
        <v>6</v>
      </c>
      <c r="ATP2" t="s">
        <v>6</v>
      </c>
      <c r="ATQ2" t="s">
        <v>6</v>
      </c>
      <c r="ATR2" t="s">
        <v>6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6</v>
      </c>
      <c r="ATZ2" t="s">
        <v>6</v>
      </c>
      <c r="AUA2" t="s">
        <v>6</v>
      </c>
      <c r="AUB2" t="s">
        <v>6</v>
      </c>
      <c r="AUC2" t="s">
        <v>6</v>
      </c>
      <c r="AUD2" t="s">
        <v>6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6</v>
      </c>
      <c r="AUK2" t="s">
        <v>6</v>
      </c>
      <c r="AUL2" t="s">
        <v>6</v>
      </c>
      <c r="AUM2" t="s">
        <v>6</v>
      </c>
      <c r="AUN2" t="s">
        <v>6</v>
      </c>
      <c r="AUO2" t="s">
        <v>6</v>
      </c>
      <c r="AUP2" t="s">
        <v>6</v>
      </c>
      <c r="AUQ2" t="s">
        <v>6</v>
      </c>
      <c r="AUR2" t="s">
        <v>6</v>
      </c>
      <c r="AUS2" t="s">
        <v>6</v>
      </c>
      <c r="AUT2" t="s">
        <v>6</v>
      </c>
      <c r="AUU2" t="s">
        <v>6</v>
      </c>
      <c r="AUV2" t="s">
        <v>6</v>
      </c>
      <c r="AUW2" t="s">
        <v>6</v>
      </c>
      <c r="AUX2" t="s">
        <v>6</v>
      </c>
      <c r="AUY2" t="s">
        <v>6</v>
      </c>
      <c r="AUZ2" t="s">
        <v>6</v>
      </c>
      <c r="AVA2" t="s">
        <v>6</v>
      </c>
      <c r="AVB2" t="s">
        <v>6</v>
      </c>
      <c r="AVC2" t="s">
        <v>6</v>
      </c>
      <c r="AVD2" t="s">
        <v>6</v>
      </c>
      <c r="AVE2" t="s">
        <v>6</v>
      </c>
      <c r="AVF2" t="s">
        <v>6</v>
      </c>
      <c r="AVG2" t="s">
        <v>6</v>
      </c>
      <c r="AVH2" t="s">
        <v>6</v>
      </c>
      <c r="AVI2" t="s">
        <v>6</v>
      </c>
      <c r="AVJ2" t="s">
        <v>6</v>
      </c>
      <c r="AVK2" t="s">
        <v>6</v>
      </c>
      <c r="AVL2" t="s">
        <v>6</v>
      </c>
      <c r="AVM2" t="s">
        <v>6</v>
      </c>
      <c r="AVN2" t="s">
        <v>6</v>
      </c>
      <c r="AVO2" t="s">
        <v>6</v>
      </c>
      <c r="AVP2" t="s">
        <v>6</v>
      </c>
      <c r="AVQ2" t="s">
        <v>6</v>
      </c>
      <c r="AVR2" t="s">
        <v>6</v>
      </c>
      <c r="AVS2" t="s">
        <v>6</v>
      </c>
      <c r="AVT2" t="s">
        <v>6</v>
      </c>
      <c r="AVU2" t="s">
        <v>6</v>
      </c>
      <c r="AVV2" t="s">
        <v>6</v>
      </c>
      <c r="AVW2" t="s">
        <v>6</v>
      </c>
      <c r="AVX2" t="s">
        <v>6</v>
      </c>
      <c r="AVY2" t="s">
        <v>6</v>
      </c>
      <c r="AVZ2" t="s">
        <v>6</v>
      </c>
      <c r="AWA2" t="s">
        <v>6</v>
      </c>
      <c r="AWB2" t="s">
        <v>6</v>
      </c>
      <c r="AWC2" t="s">
        <v>6</v>
      </c>
      <c r="AWD2" t="s">
        <v>6</v>
      </c>
      <c r="AWE2" t="s">
        <v>6</v>
      </c>
      <c r="AWF2" t="s">
        <v>6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6</v>
      </c>
      <c r="AWN2" t="s">
        <v>6</v>
      </c>
      <c r="AWO2" t="s">
        <v>6</v>
      </c>
      <c r="AWP2" t="s">
        <v>6</v>
      </c>
      <c r="AWQ2" t="s">
        <v>6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6</v>
      </c>
      <c r="AWY2" t="s">
        <v>6</v>
      </c>
      <c r="AWZ2" t="s">
        <v>6</v>
      </c>
      <c r="AXA2" t="s">
        <v>6</v>
      </c>
      <c r="AXB2" t="s">
        <v>6</v>
      </c>
      <c r="AXC2" t="s">
        <v>6</v>
      </c>
      <c r="AXD2" t="s">
        <v>6</v>
      </c>
      <c r="AXE2" t="s">
        <v>6</v>
      </c>
      <c r="AXF2" t="s">
        <v>6</v>
      </c>
      <c r="AXG2" t="s">
        <v>6</v>
      </c>
      <c r="AXH2" t="s">
        <v>6</v>
      </c>
      <c r="AXI2" t="s">
        <v>6</v>
      </c>
      <c r="AXJ2" t="s">
        <v>6</v>
      </c>
      <c r="AXK2" t="s">
        <v>6</v>
      </c>
      <c r="AXL2" t="s">
        <v>6</v>
      </c>
      <c r="AXM2" t="s">
        <v>6</v>
      </c>
      <c r="AXN2" t="s">
        <v>6</v>
      </c>
      <c r="AXO2" t="s">
        <v>6</v>
      </c>
      <c r="AXP2" t="s">
        <v>6</v>
      </c>
      <c r="AXQ2" t="s">
        <v>6</v>
      </c>
      <c r="AXR2" t="s">
        <v>6</v>
      </c>
      <c r="AXS2" t="s">
        <v>6</v>
      </c>
      <c r="AXT2" t="s">
        <v>6</v>
      </c>
      <c r="AXU2" t="s">
        <v>6</v>
      </c>
      <c r="AXV2" t="s">
        <v>6</v>
      </c>
      <c r="AXW2" t="s">
        <v>6</v>
      </c>
      <c r="AXX2" t="s">
        <v>6</v>
      </c>
      <c r="AXY2" t="s">
        <v>6</v>
      </c>
      <c r="AXZ2" t="s">
        <v>6</v>
      </c>
      <c r="AYA2" t="s">
        <v>6</v>
      </c>
      <c r="AYB2" t="s">
        <v>6</v>
      </c>
      <c r="AYC2" t="s">
        <v>6</v>
      </c>
      <c r="AYD2" t="s">
        <v>6</v>
      </c>
      <c r="AYE2" t="s">
        <v>6</v>
      </c>
      <c r="AYF2" t="s">
        <v>6</v>
      </c>
      <c r="AYG2" t="s">
        <v>6</v>
      </c>
      <c r="AYH2" t="s">
        <v>6</v>
      </c>
      <c r="AYI2" t="s">
        <v>6</v>
      </c>
      <c r="AYJ2" t="s">
        <v>6</v>
      </c>
      <c r="AYK2" t="s">
        <v>6</v>
      </c>
      <c r="AYL2" t="s">
        <v>6</v>
      </c>
      <c r="AYM2" t="s">
        <v>6</v>
      </c>
      <c r="AYN2" t="s">
        <v>6</v>
      </c>
      <c r="AYO2" t="s">
        <v>6</v>
      </c>
      <c r="AYP2" t="s">
        <v>6</v>
      </c>
      <c r="AYQ2" t="s">
        <v>6</v>
      </c>
      <c r="AYR2" t="s">
        <v>6</v>
      </c>
      <c r="AYS2" t="s">
        <v>6</v>
      </c>
      <c r="AYT2" t="s">
        <v>6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6</v>
      </c>
      <c r="AZA2" t="s">
        <v>6</v>
      </c>
      <c r="AZB2" t="s">
        <v>6</v>
      </c>
      <c r="AZC2" t="s">
        <v>6</v>
      </c>
      <c r="AZD2" t="s">
        <v>6</v>
      </c>
      <c r="AZE2" t="s">
        <v>6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6</v>
      </c>
      <c r="AZM2" t="s">
        <v>6</v>
      </c>
      <c r="AZN2" t="s">
        <v>6</v>
      </c>
      <c r="AZO2" t="s">
        <v>6</v>
      </c>
      <c r="AZP2" t="s">
        <v>6</v>
      </c>
      <c r="AZQ2" t="s">
        <v>6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6</v>
      </c>
      <c r="AZX2" t="s">
        <v>6</v>
      </c>
      <c r="AZY2" t="s">
        <v>6</v>
      </c>
      <c r="AZZ2" t="s">
        <v>6</v>
      </c>
      <c r="BAA2" t="s">
        <v>6</v>
      </c>
      <c r="BAB2" t="s">
        <v>6</v>
      </c>
      <c r="BAC2" t="s">
        <v>6</v>
      </c>
      <c r="BAD2" t="s">
        <v>6</v>
      </c>
      <c r="BAE2" t="s">
        <v>6</v>
      </c>
      <c r="BAF2" t="s">
        <v>6</v>
      </c>
      <c r="BAG2" t="s">
        <v>6</v>
      </c>
      <c r="BAH2" t="s">
        <v>6</v>
      </c>
      <c r="BAI2" t="s">
        <v>6</v>
      </c>
      <c r="BAJ2" t="s">
        <v>6</v>
      </c>
      <c r="BAK2" t="s">
        <v>6</v>
      </c>
      <c r="BAL2" t="s">
        <v>6</v>
      </c>
      <c r="BAM2" t="s">
        <v>6</v>
      </c>
      <c r="BAN2" t="s">
        <v>6</v>
      </c>
      <c r="BAO2" t="s">
        <v>6</v>
      </c>
      <c r="BAP2" t="s">
        <v>6</v>
      </c>
      <c r="BAQ2" t="s">
        <v>6</v>
      </c>
      <c r="BAR2" t="s">
        <v>6</v>
      </c>
      <c r="BAS2" t="s">
        <v>6</v>
      </c>
      <c r="BAT2" t="s">
        <v>6</v>
      </c>
      <c r="BAU2" t="s">
        <v>6</v>
      </c>
      <c r="BAV2" t="s">
        <v>6</v>
      </c>
      <c r="BAW2" t="s">
        <v>6</v>
      </c>
      <c r="BAX2" t="s">
        <v>6</v>
      </c>
      <c r="BAY2" t="s">
        <v>6</v>
      </c>
      <c r="BAZ2" t="s">
        <v>6</v>
      </c>
      <c r="BBA2" t="s">
        <v>6</v>
      </c>
      <c r="BBB2" t="s">
        <v>6</v>
      </c>
      <c r="BBC2" t="s">
        <v>6</v>
      </c>
      <c r="BBD2" t="s">
        <v>6</v>
      </c>
      <c r="BBE2" t="s">
        <v>6</v>
      </c>
      <c r="BBF2" t="s">
        <v>6</v>
      </c>
      <c r="BBG2" t="s">
        <v>6</v>
      </c>
      <c r="BBH2" t="s">
        <v>6</v>
      </c>
      <c r="BBI2" t="s">
        <v>6</v>
      </c>
      <c r="BBJ2" t="s">
        <v>6</v>
      </c>
      <c r="BBK2" t="s">
        <v>6</v>
      </c>
      <c r="BBL2" t="s">
        <v>6</v>
      </c>
      <c r="BBM2" t="s">
        <v>6</v>
      </c>
      <c r="BBN2" t="s">
        <v>6</v>
      </c>
      <c r="BBO2" t="s">
        <v>6</v>
      </c>
      <c r="BBP2" t="s">
        <v>6</v>
      </c>
      <c r="BBQ2" t="s">
        <v>6</v>
      </c>
      <c r="BBR2" t="s">
        <v>6</v>
      </c>
      <c r="BBS2" t="s">
        <v>6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6</v>
      </c>
      <c r="BCA2" t="s">
        <v>6</v>
      </c>
      <c r="BCB2" t="s">
        <v>6</v>
      </c>
      <c r="BCC2" t="s">
        <v>6</v>
      </c>
      <c r="BCD2" t="s">
        <v>6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6</v>
      </c>
      <c r="BCL2" t="s">
        <v>6</v>
      </c>
      <c r="BCM2" t="s">
        <v>6</v>
      </c>
      <c r="BCN2" t="s">
        <v>6</v>
      </c>
      <c r="BCO2" t="s">
        <v>6</v>
      </c>
      <c r="BCP2" t="s">
        <v>6</v>
      </c>
      <c r="BCQ2" t="s">
        <v>6</v>
      </c>
      <c r="BCR2" t="s">
        <v>6</v>
      </c>
      <c r="BCS2" t="s">
        <v>6</v>
      </c>
      <c r="BCT2" t="s">
        <v>6</v>
      </c>
      <c r="BCU2" t="s">
        <v>6</v>
      </c>
      <c r="BCV2" t="s">
        <v>6</v>
      </c>
      <c r="BCW2" t="s">
        <v>6</v>
      </c>
      <c r="BCX2" t="s">
        <v>6</v>
      </c>
      <c r="BCY2" t="s">
        <v>6</v>
      </c>
      <c r="BCZ2" t="s">
        <v>6</v>
      </c>
      <c r="BDA2" t="s">
        <v>6</v>
      </c>
      <c r="BDB2" t="s">
        <v>6</v>
      </c>
      <c r="BDC2" t="s">
        <v>6</v>
      </c>
      <c r="BDD2" t="s">
        <v>6</v>
      </c>
      <c r="BDE2" t="s">
        <v>6</v>
      </c>
      <c r="BDF2" t="s">
        <v>6</v>
      </c>
      <c r="BDG2" t="s">
        <v>6</v>
      </c>
      <c r="BDH2" t="s">
        <v>6</v>
      </c>
      <c r="BDI2" t="s">
        <v>6</v>
      </c>
      <c r="BDJ2" t="s">
        <v>6</v>
      </c>
      <c r="BDK2" t="s">
        <v>6</v>
      </c>
      <c r="BDL2" t="s">
        <v>6</v>
      </c>
      <c r="BDM2" t="s">
        <v>6</v>
      </c>
      <c r="BDN2" t="s">
        <v>6</v>
      </c>
      <c r="BDO2" t="s">
        <v>6</v>
      </c>
      <c r="BDP2" t="s">
        <v>6</v>
      </c>
      <c r="BDQ2" t="s">
        <v>6</v>
      </c>
      <c r="BDR2" t="s">
        <v>6</v>
      </c>
      <c r="BDS2" t="s">
        <v>6</v>
      </c>
      <c r="BDT2" t="s">
        <v>6</v>
      </c>
      <c r="BDU2" t="s">
        <v>6</v>
      </c>
      <c r="BDV2" t="s">
        <v>6</v>
      </c>
      <c r="BDW2" t="s">
        <v>6</v>
      </c>
      <c r="BDX2" t="s">
        <v>6</v>
      </c>
      <c r="BDY2" t="s">
        <v>6</v>
      </c>
      <c r="BDZ2" t="s">
        <v>6</v>
      </c>
      <c r="BEA2" t="s">
        <v>6</v>
      </c>
      <c r="BEB2" t="s">
        <v>6</v>
      </c>
      <c r="BEC2" t="s">
        <v>6</v>
      </c>
      <c r="BED2" t="s">
        <v>6</v>
      </c>
      <c r="BEE2" t="s">
        <v>6</v>
      </c>
      <c r="BEF2" t="s">
        <v>6</v>
      </c>
      <c r="BEG2" t="s">
        <v>6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6</v>
      </c>
      <c r="BEN2" t="s">
        <v>6</v>
      </c>
      <c r="BEO2" t="s">
        <v>6</v>
      </c>
      <c r="BEP2" t="s">
        <v>6</v>
      </c>
      <c r="BEQ2" t="s">
        <v>6</v>
      </c>
      <c r="BER2" t="s">
        <v>6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6</v>
      </c>
      <c r="BEZ2" t="s">
        <v>6</v>
      </c>
      <c r="BFA2" t="s">
        <v>6</v>
      </c>
      <c r="BFB2" t="s">
        <v>6</v>
      </c>
      <c r="BFC2" t="s">
        <v>6</v>
      </c>
      <c r="BFD2" t="s">
        <v>6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6</v>
      </c>
      <c r="BFK2" t="s">
        <v>6</v>
      </c>
      <c r="BFL2" t="s">
        <v>6</v>
      </c>
      <c r="BFM2" t="s">
        <v>6</v>
      </c>
      <c r="BFN2" t="s">
        <v>6</v>
      </c>
      <c r="BFO2" t="s">
        <v>6</v>
      </c>
      <c r="BFP2" t="s">
        <v>6</v>
      </c>
      <c r="BFQ2" t="s">
        <v>6</v>
      </c>
      <c r="BFR2" t="s">
        <v>6</v>
      </c>
      <c r="BFS2" t="s">
        <v>6</v>
      </c>
      <c r="BFT2" t="s">
        <v>6</v>
      </c>
      <c r="BFU2" t="s">
        <v>6</v>
      </c>
      <c r="BFV2" t="s">
        <v>6</v>
      </c>
      <c r="BFW2" t="s">
        <v>6</v>
      </c>
      <c r="BFX2" t="s">
        <v>6</v>
      </c>
      <c r="BFY2" t="s">
        <v>6</v>
      </c>
      <c r="BFZ2" t="s">
        <v>6</v>
      </c>
      <c r="BGA2" t="s">
        <v>6</v>
      </c>
      <c r="BGB2" t="s">
        <v>6</v>
      </c>
      <c r="BGC2" t="s">
        <v>6</v>
      </c>
      <c r="BGD2" t="s">
        <v>6</v>
      </c>
      <c r="BGE2" t="s">
        <v>6</v>
      </c>
      <c r="BGF2" t="s">
        <v>6</v>
      </c>
      <c r="BGG2" t="s">
        <v>6</v>
      </c>
      <c r="BGH2" t="s">
        <v>6</v>
      </c>
      <c r="BGI2" t="s">
        <v>6</v>
      </c>
      <c r="BGJ2" t="s">
        <v>6</v>
      </c>
      <c r="BGK2" t="s">
        <v>6</v>
      </c>
      <c r="BGL2" t="s">
        <v>6</v>
      </c>
      <c r="BGM2" t="s">
        <v>6</v>
      </c>
      <c r="BGN2" t="s">
        <v>6</v>
      </c>
      <c r="BGO2" t="s">
        <v>6</v>
      </c>
      <c r="BGP2" t="s">
        <v>6</v>
      </c>
      <c r="BGQ2" t="s">
        <v>6</v>
      </c>
      <c r="BGR2" t="s">
        <v>6</v>
      </c>
      <c r="BGS2" t="s">
        <v>6</v>
      </c>
      <c r="BGT2" t="s">
        <v>6</v>
      </c>
      <c r="BGU2" t="s">
        <v>6</v>
      </c>
      <c r="BGV2" t="s">
        <v>6</v>
      </c>
      <c r="BGW2" t="s">
        <v>6</v>
      </c>
      <c r="BGX2" t="s">
        <v>6</v>
      </c>
      <c r="BGY2" t="s">
        <v>6</v>
      </c>
      <c r="BGZ2" t="s">
        <v>6</v>
      </c>
      <c r="BHA2" t="s">
        <v>6</v>
      </c>
      <c r="BHB2" t="s">
        <v>6</v>
      </c>
      <c r="BHC2" t="s">
        <v>6</v>
      </c>
      <c r="BHD2" t="s">
        <v>6</v>
      </c>
      <c r="BHE2" t="s">
        <v>6</v>
      </c>
      <c r="BHF2" t="s">
        <v>6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6</v>
      </c>
      <c r="BHN2" t="s">
        <v>6</v>
      </c>
      <c r="BHO2" t="s">
        <v>6</v>
      </c>
      <c r="BHP2" t="s">
        <v>6</v>
      </c>
      <c r="BHQ2" t="s">
        <v>6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6</v>
      </c>
      <c r="BHY2" t="s">
        <v>6</v>
      </c>
      <c r="BHZ2" t="s">
        <v>6</v>
      </c>
      <c r="BIA2" t="s">
        <v>6</v>
      </c>
      <c r="BIB2" t="s">
        <v>6</v>
      </c>
      <c r="BIC2" t="s">
        <v>6</v>
      </c>
      <c r="BID2" t="s">
        <v>6</v>
      </c>
      <c r="BIE2" t="s">
        <v>6</v>
      </c>
      <c r="BIF2" t="s">
        <v>6</v>
      </c>
      <c r="BIG2" t="s">
        <v>6</v>
      </c>
      <c r="BIH2" t="s">
        <v>6</v>
      </c>
      <c r="BII2" t="s">
        <v>6</v>
      </c>
      <c r="BIJ2" t="s">
        <v>6</v>
      </c>
      <c r="BIK2" t="s">
        <v>6</v>
      </c>
      <c r="BIL2" t="s">
        <v>6</v>
      </c>
      <c r="BIM2" t="s">
        <v>6</v>
      </c>
      <c r="BIN2" t="s">
        <v>6</v>
      </c>
      <c r="BIO2" t="s">
        <v>6</v>
      </c>
      <c r="BIP2" t="s">
        <v>6</v>
      </c>
      <c r="BIQ2" t="s">
        <v>6</v>
      </c>
      <c r="BIR2" t="s">
        <v>6</v>
      </c>
      <c r="BIS2" t="s">
        <v>6</v>
      </c>
      <c r="BIT2" t="s">
        <v>6</v>
      </c>
      <c r="BIU2" t="s">
        <v>6</v>
      </c>
      <c r="BIV2" t="s">
        <v>6</v>
      </c>
      <c r="BIW2" t="s">
        <v>6</v>
      </c>
      <c r="BIX2" t="s">
        <v>6</v>
      </c>
      <c r="BIY2" t="s">
        <v>6</v>
      </c>
      <c r="BIZ2" t="s">
        <v>6</v>
      </c>
      <c r="BJA2" t="s">
        <v>6</v>
      </c>
      <c r="BJB2" t="s">
        <v>6</v>
      </c>
      <c r="BJC2" t="s">
        <v>6</v>
      </c>
      <c r="BJD2" t="s">
        <v>6</v>
      </c>
      <c r="BJE2" t="s">
        <v>6</v>
      </c>
      <c r="BJF2" t="s">
        <v>6</v>
      </c>
      <c r="BJG2" t="s">
        <v>6</v>
      </c>
      <c r="BJH2" t="s">
        <v>6</v>
      </c>
      <c r="BJI2" t="s">
        <v>6</v>
      </c>
      <c r="BJJ2" t="s">
        <v>6</v>
      </c>
      <c r="BJK2" t="s">
        <v>6</v>
      </c>
      <c r="BJL2" t="s">
        <v>6</v>
      </c>
      <c r="BJM2" t="s">
        <v>6</v>
      </c>
      <c r="BJN2" t="s">
        <v>6</v>
      </c>
      <c r="BJO2" t="s">
        <v>6</v>
      </c>
      <c r="BJP2" t="s">
        <v>6</v>
      </c>
      <c r="BJQ2" t="s">
        <v>6</v>
      </c>
      <c r="BJR2" t="s">
        <v>6</v>
      </c>
      <c r="BJS2" t="s">
        <v>6</v>
      </c>
      <c r="BJT2" t="s">
        <v>6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6</v>
      </c>
      <c r="BKA2" t="s">
        <v>6</v>
      </c>
      <c r="BKB2" t="s">
        <v>6</v>
      </c>
      <c r="BKC2" t="s">
        <v>6</v>
      </c>
      <c r="BKD2" t="s">
        <v>6</v>
      </c>
      <c r="BKE2" t="s">
        <v>6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6</v>
      </c>
      <c r="BKM2" t="s">
        <v>6</v>
      </c>
      <c r="BKN2" t="s">
        <v>6</v>
      </c>
      <c r="BKO2" t="s">
        <v>6</v>
      </c>
      <c r="BKP2" t="s">
        <v>6</v>
      </c>
      <c r="BKQ2" t="s">
        <v>6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6</v>
      </c>
      <c r="BKX2" t="s">
        <v>6</v>
      </c>
      <c r="BKY2" t="s">
        <v>6</v>
      </c>
      <c r="BKZ2" t="s">
        <v>6</v>
      </c>
      <c r="BLA2" t="s">
        <v>6</v>
      </c>
      <c r="BLB2" t="s">
        <v>6</v>
      </c>
      <c r="BLC2" t="s">
        <v>6</v>
      </c>
      <c r="BLD2" t="s">
        <v>6</v>
      </c>
      <c r="BLE2" t="s">
        <v>6</v>
      </c>
      <c r="BLF2" t="s">
        <v>6</v>
      </c>
      <c r="BLG2" t="s">
        <v>6</v>
      </c>
      <c r="BLH2" t="s">
        <v>6</v>
      </c>
      <c r="BLI2" t="s">
        <v>6</v>
      </c>
      <c r="BLJ2" t="s">
        <v>6</v>
      </c>
      <c r="BLK2" t="s">
        <v>6</v>
      </c>
      <c r="BLL2" t="s">
        <v>6</v>
      </c>
      <c r="BLM2" t="s">
        <v>6</v>
      </c>
      <c r="BLN2" t="s">
        <v>6</v>
      </c>
      <c r="BLO2" t="s">
        <v>6</v>
      </c>
      <c r="BLP2" t="s">
        <v>6</v>
      </c>
      <c r="BLQ2" t="s">
        <v>6</v>
      </c>
      <c r="BLR2" t="s">
        <v>6</v>
      </c>
      <c r="BLS2" t="s">
        <v>6</v>
      </c>
      <c r="BLT2" t="s">
        <v>6</v>
      </c>
      <c r="BLU2" t="s">
        <v>6</v>
      </c>
      <c r="BLV2" t="s">
        <v>6</v>
      </c>
      <c r="BLW2" t="s">
        <v>6</v>
      </c>
      <c r="BLX2" t="s">
        <v>6</v>
      </c>
      <c r="BLY2" t="s">
        <v>6</v>
      </c>
      <c r="BLZ2" t="s">
        <v>6</v>
      </c>
      <c r="BMA2" t="s">
        <v>6</v>
      </c>
      <c r="BMB2" t="s">
        <v>6</v>
      </c>
      <c r="BMC2" t="s">
        <v>6</v>
      </c>
      <c r="BMD2" t="s">
        <v>6</v>
      </c>
      <c r="BME2" t="s">
        <v>6</v>
      </c>
      <c r="BMF2" t="s">
        <v>6</v>
      </c>
      <c r="BMG2" t="s">
        <v>6</v>
      </c>
      <c r="BMH2" t="s">
        <v>6</v>
      </c>
      <c r="BMI2" t="s">
        <v>6</v>
      </c>
      <c r="BMJ2" t="s">
        <v>6</v>
      </c>
      <c r="BMK2" t="s">
        <v>6</v>
      </c>
      <c r="BML2" t="s">
        <v>6</v>
      </c>
      <c r="BMM2" t="s">
        <v>6</v>
      </c>
      <c r="BMN2" t="s">
        <v>6</v>
      </c>
      <c r="BMO2" t="s">
        <v>6</v>
      </c>
      <c r="BMP2" t="s">
        <v>6</v>
      </c>
      <c r="BMQ2" t="s">
        <v>6</v>
      </c>
      <c r="BMR2" t="s">
        <v>6</v>
      </c>
      <c r="BMS2" t="s">
        <v>6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6</v>
      </c>
      <c r="BNA2" t="s">
        <v>6</v>
      </c>
      <c r="BNB2" t="s">
        <v>6</v>
      </c>
      <c r="BNC2" t="s">
        <v>6</v>
      </c>
      <c r="BND2" t="s">
        <v>6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6</v>
      </c>
      <c r="BNL2" t="s">
        <v>6</v>
      </c>
      <c r="BNM2" t="s">
        <v>6</v>
      </c>
      <c r="BNN2" t="s">
        <v>6</v>
      </c>
      <c r="BNO2" t="s">
        <v>6</v>
      </c>
      <c r="BNP2" t="s">
        <v>6</v>
      </c>
      <c r="BNQ2" t="s">
        <v>6</v>
      </c>
      <c r="BNR2" t="s">
        <v>6</v>
      </c>
      <c r="BNS2" t="s">
        <v>6</v>
      </c>
      <c r="BNT2" t="s">
        <v>6</v>
      </c>
      <c r="BNU2" t="s">
        <v>6</v>
      </c>
      <c r="BNV2" t="s">
        <v>6</v>
      </c>
      <c r="BNW2" t="s">
        <v>6</v>
      </c>
      <c r="BNX2" t="s">
        <v>6</v>
      </c>
      <c r="BNY2" t="s">
        <v>6</v>
      </c>
      <c r="BNZ2" t="s">
        <v>6</v>
      </c>
      <c r="BOA2" t="s">
        <v>6</v>
      </c>
      <c r="BOB2" t="s">
        <v>6</v>
      </c>
      <c r="BOC2" t="s">
        <v>6</v>
      </c>
      <c r="BOD2" t="s">
        <v>6</v>
      </c>
      <c r="BOE2" t="s">
        <v>6</v>
      </c>
      <c r="BOF2" t="s">
        <v>6</v>
      </c>
      <c r="BOG2" t="s">
        <v>6</v>
      </c>
      <c r="BOH2" t="s">
        <v>6</v>
      </c>
      <c r="BOI2" t="s">
        <v>6</v>
      </c>
      <c r="BOJ2" t="s">
        <v>6</v>
      </c>
      <c r="BOK2" t="s">
        <v>6</v>
      </c>
      <c r="BOL2" t="s">
        <v>6</v>
      </c>
      <c r="BOM2" t="s">
        <v>6</v>
      </c>
      <c r="BON2" t="s">
        <v>6</v>
      </c>
      <c r="BOO2" t="s">
        <v>6</v>
      </c>
      <c r="BOP2" t="s">
        <v>6</v>
      </c>
      <c r="BOQ2" t="s">
        <v>6</v>
      </c>
      <c r="BOR2" t="s">
        <v>6</v>
      </c>
      <c r="BOS2" t="s">
        <v>6</v>
      </c>
      <c r="BOT2" t="s">
        <v>6</v>
      </c>
      <c r="BOU2" t="s">
        <v>6</v>
      </c>
      <c r="BOV2" t="s">
        <v>6</v>
      </c>
      <c r="BOW2" t="s">
        <v>6</v>
      </c>
      <c r="BOX2" t="s">
        <v>6</v>
      </c>
      <c r="BOY2" t="s">
        <v>6</v>
      </c>
      <c r="BOZ2" t="s">
        <v>6</v>
      </c>
      <c r="BPA2" t="s">
        <v>6</v>
      </c>
      <c r="BPB2" t="s">
        <v>6</v>
      </c>
      <c r="BPC2" t="s">
        <v>6</v>
      </c>
      <c r="BPD2" t="s">
        <v>6</v>
      </c>
      <c r="BPE2" t="s">
        <v>6</v>
      </c>
      <c r="BPF2" t="s">
        <v>6</v>
      </c>
      <c r="BPG2" t="s">
        <v>6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6</v>
      </c>
      <c r="BPN2" t="s">
        <v>6</v>
      </c>
      <c r="BPO2" t="s">
        <v>6</v>
      </c>
      <c r="BPP2" t="s">
        <v>6</v>
      </c>
      <c r="BPQ2" t="s">
        <v>6</v>
      </c>
      <c r="BPR2" t="s">
        <v>6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6</v>
      </c>
      <c r="BPZ2" t="s">
        <v>6</v>
      </c>
      <c r="BQA2" t="s">
        <v>6</v>
      </c>
      <c r="BQB2" t="s">
        <v>6</v>
      </c>
      <c r="BQC2" t="s">
        <v>6</v>
      </c>
      <c r="BQD2" t="s">
        <v>6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6</v>
      </c>
      <c r="BQK2" t="s">
        <v>6</v>
      </c>
      <c r="BQL2" t="s">
        <v>6</v>
      </c>
      <c r="BQM2" t="s">
        <v>6</v>
      </c>
      <c r="BQN2" t="s">
        <v>6</v>
      </c>
      <c r="BQO2" t="s">
        <v>6</v>
      </c>
      <c r="BQP2" t="s">
        <v>6</v>
      </c>
      <c r="BQQ2" t="s">
        <v>6</v>
      </c>
      <c r="BQR2" t="s">
        <v>6</v>
      </c>
      <c r="BQS2" t="s">
        <v>6</v>
      </c>
      <c r="BQT2" t="s">
        <v>6</v>
      </c>
      <c r="BQU2" t="s">
        <v>6</v>
      </c>
      <c r="BQV2" t="s">
        <v>6</v>
      </c>
      <c r="BQW2" t="s">
        <v>6</v>
      </c>
      <c r="BQX2" t="s">
        <v>6</v>
      </c>
      <c r="BQY2" t="s">
        <v>6</v>
      </c>
      <c r="BQZ2" t="s">
        <v>6</v>
      </c>
      <c r="BRA2" t="s">
        <v>6</v>
      </c>
      <c r="BRB2" t="s">
        <v>6</v>
      </c>
      <c r="BRC2" t="s">
        <v>6</v>
      </c>
      <c r="BRD2" t="s">
        <v>6</v>
      </c>
      <c r="BRE2" t="s">
        <v>6</v>
      </c>
      <c r="BRF2" t="s">
        <v>6</v>
      </c>
      <c r="BRG2" t="s">
        <v>6</v>
      </c>
      <c r="BRH2" t="s">
        <v>6</v>
      </c>
      <c r="BRI2" t="s">
        <v>6</v>
      </c>
      <c r="BRJ2" t="s">
        <v>6</v>
      </c>
      <c r="BRK2" t="s">
        <v>6</v>
      </c>
      <c r="BRL2" t="s">
        <v>6</v>
      </c>
      <c r="BRM2" t="s">
        <v>6</v>
      </c>
      <c r="BRN2" t="s">
        <v>6</v>
      </c>
      <c r="BRO2" t="s">
        <v>6</v>
      </c>
      <c r="BRP2" t="s">
        <v>6</v>
      </c>
      <c r="BRQ2" t="s">
        <v>6</v>
      </c>
      <c r="BRR2" t="s">
        <v>6</v>
      </c>
      <c r="BRS2" t="s">
        <v>6</v>
      </c>
      <c r="BRT2" t="s">
        <v>6</v>
      </c>
      <c r="BRU2" t="s">
        <v>6</v>
      </c>
      <c r="BRV2" t="s">
        <v>6</v>
      </c>
      <c r="BRW2" t="s">
        <v>6</v>
      </c>
      <c r="BRX2" t="s">
        <v>6</v>
      </c>
      <c r="BRY2" t="s">
        <v>6</v>
      </c>
      <c r="BRZ2" t="s">
        <v>6</v>
      </c>
      <c r="BSA2" t="s">
        <v>6</v>
      </c>
      <c r="BSB2" t="s">
        <v>6</v>
      </c>
      <c r="BSC2" t="s">
        <v>6</v>
      </c>
      <c r="BSD2" t="s">
        <v>6</v>
      </c>
      <c r="BSE2" t="s">
        <v>6</v>
      </c>
      <c r="BSF2" t="s">
        <v>6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6</v>
      </c>
      <c r="BSN2" t="s">
        <v>6</v>
      </c>
      <c r="BSO2" t="s">
        <v>6</v>
      </c>
      <c r="BSP2" t="s">
        <v>6</v>
      </c>
      <c r="BSQ2" t="s">
        <v>6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6</v>
      </c>
      <c r="BSY2" t="s">
        <v>6</v>
      </c>
      <c r="BSZ2" t="s">
        <v>6</v>
      </c>
      <c r="BTA2" t="s">
        <v>6</v>
      </c>
      <c r="BTB2" t="s">
        <v>6</v>
      </c>
      <c r="BTC2" t="s">
        <v>6</v>
      </c>
      <c r="BTD2" t="s">
        <v>6</v>
      </c>
      <c r="BTE2" t="s">
        <v>6</v>
      </c>
      <c r="BTF2" t="s">
        <v>6</v>
      </c>
      <c r="BTG2" t="s">
        <v>6</v>
      </c>
      <c r="BTH2" t="s">
        <v>6</v>
      </c>
      <c r="BTI2" t="s">
        <v>6</v>
      </c>
      <c r="BTJ2" t="s">
        <v>6</v>
      </c>
      <c r="BTK2" t="s">
        <v>6</v>
      </c>
      <c r="BTL2" t="s">
        <v>6</v>
      </c>
      <c r="BTM2" t="s">
        <v>6</v>
      </c>
      <c r="BTN2" t="s">
        <v>6</v>
      </c>
      <c r="BTO2" t="s">
        <v>6</v>
      </c>
      <c r="BTP2" t="s">
        <v>6</v>
      </c>
      <c r="BTQ2" t="s">
        <v>6</v>
      </c>
      <c r="BTR2" t="s">
        <v>6</v>
      </c>
      <c r="BTS2" t="s">
        <v>6</v>
      </c>
      <c r="BTT2" t="s">
        <v>6</v>
      </c>
      <c r="BTU2" t="s">
        <v>6</v>
      </c>
      <c r="BTV2" t="s">
        <v>6</v>
      </c>
      <c r="BTW2" t="s">
        <v>6</v>
      </c>
      <c r="BTX2" t="s">
        <v>6</v>
      </c>
      <c r="BTY2" t="s">
        <v>6</v>
      </c>
      <c r="BTZ2" t="s">
        <v>6</v>
      </c>
      <c r="BUA2" t="s">
        <v>6</v>
      </c>
      <c r="BUB2" t="s">
        <v>6</v>
      </c>
      <c r="BUC2" t="s">
        <v>6</v>
      </c>
      <c r="BUD2" t="s">
        <v>6</v>
      </c>
      <c r="BUE2" t="s">
        <v>6</v>
      </c>
      <c r="BUF2" t="s">
        <v>6</v>
      </c>
      <c r="BUG2" t="s">
        <v>6</v>
      </c>
      <c r="BUH2" t="s">
        <v>6</v>
      </c>
      <c r="BUI2" t="s">
        <v>6</v>
      </c>
      <c r="BUJ2" t="s">
        <v>6</v>
      </c>
      <c r="BUK2" t="s">
        <v>6</v>
      </c>
      <c r="BUL2" t="s">
        <v>6</v>
      </c>
      <c r="BUM2" t="s">
        <v>6</v>
      </c>
      <c r="BUN2" t="s">
        <v>6</v>
      </c>
      <c r="BUO2" t="s">
        <v>6</v>
      </c>
      <c r="BUP2" t="s">
        <v>6</v>
      </c>
      <c r="BUQ2" t="s">
        <v>6</v>
      </c>
      <c r="BUR2" t="s">
        <v>6</v>
      </c>
      <c r="BUS2" t="s">
        <v>6</v>
      </c>
      <c r="BUT2" t="s">
        <v>6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6</v>
      </c>
      <c r="BVA2" t="s">
        <v>6</v>
      </c>
      <c r="BVB2" t="s">
        <v>6</v>
      </c>
      <c r="BVC2" t="s">
        <v>6</v>
      </c>
      <c r="BVD2" t="s">
        <v>6</v>
      </c>
      <c r="BVE2" t="s">
        <v>6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6</v>
      </c>
      <c r="BVM2" t="s">
        <v>6</v>
      </c>
      <c r="BVN2" t="s">
        <v>6</v>
      </c>
      <c r="BVO2" t="s">
        <v>6</v>
      </c>
      <c r="BVP2" t="s">
        <v>6</v>
      </c>
      <c r="BVQ2" t="s">
        <v>6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6</v>
      </c>
      <c r="BVX2" t="s">
        <v>6</v>
      </c>
      <c r="BVY2" t="s">
        <v>6</v>
      </c>
      <c r="BVZ2" t="s">
        <v>6</v>
      </c>
      <c r="BWA2" t="s">
        <v>6</v>
      </c>
      <c r="BWB2" t="s">
        <v>6</v>
      </c>
      <c r="BWC2" t="s">
        <v>6</v>
      </c>
      <c r="BWD2" t="s">
        <v>6</v>
      </c>
      <c r="BWE2" t="s">
        <v>6</v>
      </c>
      <c r="BWF2" t="s">
        <v>6</v>
      </c>
      <c r="BWG2" t="s">
        <v>6</v>
      </c>
      <c r="BWH2" t="s">
        <v>6</v>
      </c>
      <c r="BWI2" t="s">
        <v>6</v>
      </c>
      <c r="BWJ2" t="s">
        <v>6</v>
      </c>
      <c r="BWK2" t="s">
        <v>6</v>
      </c>
      <c r="BWL2" t="s">
        <v>6</v>
      </c>
      <c r="BWM2" t="s">
        <v>6</v>
      </c>
      <c r="BWN2" t="s">
        <v>6</v>
      </c>
      <c r="BWO2" t="s">
        <v>6</v>
      </c>
      <c r="BWP2" t="s">
        <v>6</v>
      </c>
      <c r="BWQ2" t="s">
        <v>6</v>
      </c>
      <c r="BWR2" t="s">
        <v>6</v>
      </c>
      <c r="BWS2" t="s">
        <v>6</v>
      </c>
      <c r="BWT2" t="s">
        <v>6</v>
      </c>
      <c r="BWU2" t="s">
        <v>6</v>
      </c>
      <c r="BWV2" t="s">
        <v>6</v>
      </c>
      <c r="BWW2" t="s">
        <v>6</v>
      </c>
      <c r="BWX2" t="s">
        <v>6</v>
      </c>
      <c r="BWY2" t="s">
        <v>6</v>
      </c>
      <c r="BWZ2" t="s">
        <v>6</v>
      </c>
      <c r="BXA2" t="s">
        <v>6</v>
      </c>
      <c r="BXB2" t="s">
        <v>6</v>
      </c>
      <c r="BXC2" t="s">
        <v>6</v>
      </c>
      <c r="BXD2" t="s">
        <v>6</v>
      </c>
      <c r="BXE2" t="s">
        <v>6</v>
      </c>
      <c r="BXF2" t="s">
        <v>6</v>
      </c>
      <c r="BXG2" t="s">
        <v>6</v>
      </c>
      <c r="BXH2" t="s">
        <v>6</v>
      </c>
      <c r="BXI2" t="s">
        <v>6</v>
      </c>
      <c r="BXJ2" t="s">
        <v>6</v>
      </c>
      <c r="BXK2" t="s">
        <v>6</v>
      </c>
      <c r="BXL2" t="s">
        <v>6</v>
      </c>
      <c r="BXM2" t="s">
        <v>6</v>
      </c>
      <c r="BXN2" t="s">
        <v>6</v>
      </c>
      <c r="BXO2" t="s">
        <v>6</v>
      </c>
      <c r="BXP2" t="s">
        <v>6</v>
      </c>
      <c r="BXQ2" t="s">
        <v>6</v>
      </c>
      <c r="BXR2" t="s">
        <v>6</v>
      </c>
      <c r="BXS2" t="s">
        <v>6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6</v>
      </c>
      <c r="BYA2" t="s">
        <v>6</v>
      </c>
      <c r="BYB2" t="s">
        <v>6</v>
      </c>
      <c r="BYC2" t="s">
        <v>6</v>
      </c>
      <c r="BYD2" t="s">
        <v>6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6</v>
      </c>
      <c r="BYL2" t="s">
        <v>6</v>
      </c>
      <c r="BYM2" t="s">
        <v>6</v>
      </c>
      <c r="BYN2" t="s">
        <v>6</v>
      </c>
      <c r="BYO2" t="s">
        <v>6</v>
      </c>
      <c r="BYP2" t="s">
        <v>6</v>
      </c>
      <c r="BYQ2" t="s">
        <v>6</v>
      </c>
      <c r="BYR2" t="s">
        <v>6</v>
      </c>
      <c r="BYS2" t="s">
        <v>6</v>
      </c>
      <c r="BYT2" t="s">
        <v>6</v>
      </c>
      <c r="BYU2" t="s">
        <v>6</v>
      </c>
      <c r="BYV2" t="s">
        <v>6</v>
      </c>
      <c r="BYW2" t="s">
        <v>6</v>
      </c>
      <c r="BYX2" t="s">
        <v>6</v>
      </c>
      <c r="BYY2" t="s">
        <v>6</v>
      </c>
      <c r="BYZ2" t="s">
        <v>6</v>
      </c>
      <c r="BZA2" t="s">
        <v>6</v>
      </c>
      <c r="BZB2" t="s">
        <v>6</v>
      </c>
      <c r="BZC2" t="s">
        <v>6</v>
      </c>
      <c r="BZD2" t="s">
        <v>6</v>
      </c>
      <c r="BZE2" t="s">
        <v>6</v>
      </c>
      <c r="BZF2" t="s">
        <v>6</v>
      </c>
      <c r="BZG2" t="s">
        <v>6</v>
      </c>
      <c r="BZH2" t="s">
        <v>6</v>
      </c>
      <c r="BZI2" t="s">
        <v>6</v>
      </c>
      <c r="BZJ2" t="s">
        <v>6</v>
      </c>
      <c r="BZK2" t="s">
        <v>6</v>
      </c>
      <c r="BZL2" t="s">
        <v>6</v>
      </c>
      <c r="BZM2" t="s">
        <v>6</v>
      </c>
      <c r="BZN2" t="s">
        <v>6</v>
      </c>
      <c r="BZO2" t="s">
        <v>6</v>
      </c>
      <c r="BZP2" t="s">
        <v>6</v>
      </c>
      <c r="BZQ2" t="s">
        <v>6</v>
      </c>
      <c r="BZR2" t="s">
        <v>6</v>
      </c>
      <c r="BZS2" t="s">
        <v>6</v>
      </c>
      <c r="BZT2" t="s">
        <v>6</v>
      </c>
      <c r="BZU2" t="s">
        <v>6</v>
      </c>
      <c r="BZV2" t="s">
        <v>6</v>
      </c>
      <c r="BZW2" t="s">
        <v>6</v>
      </c>
      <c r="BZX2" t="s">
        <v>6</v>
      </c>
      <c r="BZY2" t="s">
        <v>6</v>
      </c>
      <c r="BZZ2" t="s">
        <v>6</v>
      </c>
      <c r="CAA2" t="s">
        <v>6</v>
      </c>
      <c r="CAB2" t="s">
        <v>6</v>
      </c>
      <c r="CAC2" t="s">
        <v>6</v>
      </c>
      <c r="CAD2" t="s">
        <v>6</v>
      </c>
      <c r="CAE2" t="s">
        <v>6</v>
      </c>
      <c r="CAF2" t="s">
        <v>6</v>
      </c>
      <c r="CAG2" t="s">
        <v>6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6</v>
      </c>
      <c r="CAN2" t="s">
        <v>6</v>
      </c>
      <c r="CAO2" t="s">
        <v>6</v>
      </c>
      <c r="CAP2" t="s">
        <v>6</v>
      </c>
      <c r="CAQ2" t="s">
        <v>6</v>
      </c>
      <c r="CAR2" t="s">
        <v>6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6</v>
      </c>
      <c r="CAZ2" t="s">
        <v>6</v>
      </c>
      <c r="CBA2" t="s">
        <v>6</v>
      </c>
      <c r="CBB2" t="s">
        <v>6</v>
      </c>
      <c r="CBC2" t="s">
        <v>6</v>
      </c>
      <c r="CBD2" t="s">
        <v>6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6</v>
      </c>
      <c r="CBK2" t="s">
        <v>6</v>
      </c>
      <c r="CBL2" t="s">
        <v>6</v>
      </c>
      <c r="CBM2" t="s">
        <v>6</v>
      </c>
      <c r="CBN2" t="s">
        <v>6</v>
      </c>
      <c r="CBO2" t="s">
        <v>6</v>
      </c>
      <c r="CBP2" t="s">
        <v>6</v>
      </c>
      <c r="CBQ2" t="s">
        <v>6</v>
      </c>
      <c r="CBR2" t="s">
        <v>6</v>
      </c>
      <c r="CBS2" t="s">
        <v>6</v>
      </c>
      <c r="CBT2" t="s">
        <v>6</v>
      </c>
      <c r="CBU2" t="s">
        <v>6</v>
      </c>
      <c r="CBV2" t="s">
        <v>6</v>
      </c>
      <c r="CBW2" t="s">
        <v>6</v>
      </c>
      <c r="CBX2" t="s">
        <v>6</v>
      </c>
      <c r="CBY2" t="s">
        <v>6</v>
      </c>
      <c r="CBZ2" t="s">
        <v>6</v>
      </c>
      <c r="CCA2" t="s">
        <v>6</v>
      </c>
      <c r="CCB2" t="s">
        <v>6</v>
      </c>
      <c r="CCC2" t="s">
        <v>6</v>
      </c>
      <c r="CCD2" t="s">
        <v>6</v>
      </c>
      <c r="CCE2" t="s">
        <v>6</v>
      </c>
      <c r="CCF2" t="s">
        <v>6</v>
      </c>
      <c r="CCG2" t="s">
        <v>6</v>
      </c>
      <c r="CCH2" t="s">
        <v>6</v>
      </c>
      <c r="CCI2" t="s">
        <v>6</v>
      </c>
      <c r="CCJ2" t="s">
        <v>6</v>
      </c>
      <c r="CCK2" t="s">
        <v>6</v>
      </c>
      <c r="CCL2" t="s">
        <v>6</v>
      </c>
      <c r="CCM2" t="s">
        <v>6</v>
      </c>
      <c r="CCN2" t="s">
        <v>6</v>
      </c>
      <c r="CCO2" t="s">
        <v>6</v>
      </c>
      <c r="CCP2" t="s">
        <v>6</v>
      </c>
      <c r="CCQ2" t="s">
        <v>6</v>
      </c>
      <c r="CCR2" t="s">
        <v>6</v>
      </c>
      <c r="CCS2" t="s">
        <v>6</v>
      </c>
      <c r="CCT2" t="s">
        <v>6</v>
      </c>
      <c r="CCU2" t="s">
        <v>6</v>
      </c>
      <c r="CCV2" t="s">
        <v>6</v>
      </c>
      <c r="CCW2" t="s">
        <v>6</v>
      </c>
      <c r="CCX2" t="s">
        <v>6</v>
      </c>
      <c r="CCY2" t="s">
        <v>6</v>
      </c>
      <c r="CCZ2" t="s">
        <v>6</v>
      </c>
      <c r="CDA2" t="s">
        <v>6</v>
      </c>
      <c r="CDB2" t="s">
        <v>6</v>
      </c>
      <c r="CDC2" t="s">
        <v>6</v>
      </c>
      <c r="CDD2" t="s">
        <v>6</v>
      </c>
      <c r="CDE2" t="s">
        <v>6</v>
      </c>
      <c r="CDF2" t="s">
        <v>6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6</v>
      </c>
      <c r="CDN2" t="s">
        <v>6</v>
      </c>
      <c r="CDO2" t="s">
        <v>6</v>
      </c>
      <c r="CDP2" t="s">
        <v>6</v>
      </c>
      <c r="CDQ2" t="s">
        <v>6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6</v>
      </c>
      <c r="CDY2" t="s">
        <v>6</v>
      </c>
      <c r="CDZ2" t="s">
        <v>6</v>
      </c>
      <c r="CEA2" t="s">
        <v>6</v>
      </c>
      <c r="CEB2" t="s">
        <v>6</v>
      </c>
      <c r="CEC2" t="s">
        <v>6</v>
      </c>
      <c r="CED2" t="s">
        <v>6</v>
      </c>
      <c r="CEE2" t="s">
        <v>6</v>
      </c>
      <c r="CEF2" t="s">
        <v>6</v>
      </c>
      <c r="CEG2" t="s">
        <v>6</v>
      </c>
      <c r="CEH2" t="s">
        <v>6</v>
      </c>
      <c r="CEI2" t="s">
        <v>6</v>
      </c>
      <c r="CEJ2" t="s">
        <v>6</v>
      </c>
      <c r="CEK2" t="s">
        <v>6</v>
      </c>
      <c r="CEL2" t="s">
        <v>6</v>
      </c>
      <c r="CEM2" t="s">
        <v>6</v>
      </c>
      <c r="CEN2" t="s">
        <v>6</v>
      </c>
      <c r="CEO2" t="s">
        <v>6</v>
      </c>
      <c r="CEP2" t="s">
        <v>6</v>
      </c>
      <c r="CEQ2" t="s">
        <v>6</v>
      </c>
      <c r="CER2" t="s">
        <v>6</v>
      </c>
      <c r="CES2" t="s">
        <v>6</v>
      </c>
      <c r="CET2" t="s">
        <v>6</v>
      </c>
      <c r="CEU2" t="s">
        <v>6</v>
      </c>
      <c r="CEV2" t="s">
        <v>6</v>
      </c>
      <c r="CEW2" t="s">
        <v>6</v>
      </c>
      <c r="CEX2" t="s">
        <v>6</v>
      </c>
      <c r="CEY2" t="s">
        <v>6</v>
      </c>
      <c r="CEZ2" t="s">
        <v>6</v>
      </c>
      <c r="CFA2" t="s">
        <v>6</v>
      </c>
      <c r="CFB2" t="s">
        <v>6</v>
      </c>
      <c r="CFC2" t="s">
        <v>6</v>
      </c>
      <c r="CFD2" t="s">
        <v>6</v>
      </c>
      <c r="CFE2" t="s">
        <v>6</v>
      </c>
      <c r="CFF2" t="s">
        <v>6</v>
      </c>
      <c r="CFG2" t="s">
        <v>6</v>
      </c>
      <c r="CFH2" t="s">
        <v>6</v>
      </c>
      <c r="CFI2" t="s">
        <v>6</v>
      </c>
      <c r="CFJ2" t="s">
        <v>6</v>
      </c>
      <c r="CFK2" t="s">
        <v>6</v>
      </c>
      <c r="CFL2" t="s">
        <v>6</v>
      </c>
      <c r="CFM2" t="s">
        <v>6</v>
      </c>
      <c r="CFN2" t="s">
        <v>6</v>
      </c>
      <c r="CFO2" t="s">
        <v>6</v>
      </c>
      <c r="CFP2" t="s">
        <v>6</v>
      </c>
      <c r="CFQ2" t="s">
        <v>6</v>
      </c>
      <c r="CFR2" t="s">
        <v>6</v>
      </c>
      <c r="CFS2" t="s">
        <v>6</v>
      </c>
      <c r="CFT2" t="s">
        <v>6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6</v>
      </c>
      <c r="CGA2" t="s">
        <v>6</v>
      </c>
      <c r="CGB2" t="s">
        <v>6</v>
      </c>
      <c r="CGC2" t="s">
        <v>6</v>
      </c>
      <c r="CGD2" t="s">
        <v>6</v>
      </c>
      <c r="CGE2" t="s">
        <v>6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6</v>
      </c>
      <c r="CGM2" t="s">
        <v>6</v>
      </c>
      <c r="CGN2" t="s">
        <v>6</v>
      </c>
      <c r="CGO2" t="s">
        <v>6</v>
      </c>
      <c r="CGP2" t="s">
        <v>6</v>
      </c>
      <c r="CGQ2" t="s">
        <v>6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6</v>
      </c>
      <c r="CGX2" t="s">
        <v>6</v>
      </c>
      <c r="CGY2" t="s">
        <v>6</v>
      </c>
      <c r="CGZ2" t="s">
        <v>6</v>
      </c>
      <c r="CHA2" t="s">
        <v>6</v>
      </c>
      <c r="CHB2" t="s">
        <v>6</v>
      </c>
      <c r="CHC2" t="s">
        <v>6</v>
      </c>
      <c r="CHD2" t="s">
        <v>6</v>
      </c>
      <c r="CHE2" t="s">
        <v>6</v>
      </c>
      <c r="CHF2" t="s">
        <v>6</v>
      </c>
      <c r="CHG2" t="s">
        <v>6</v>
      </c>
      <c r="CHH2" t="s">
        <v>6</v>
      </c>
      <c r="CHI2" t="s">
        <v>6</v>
      </c>
      <c r="CHJ2" t="s">
        <v>6</v>
      </c>
      <c r="CHK2" t="s">
        <v>6</v>
      </c>
      <c r="CHL2" t="s">
        <v>6</v>
      </c>
      <c r="CHM2" t="s">
        <v>6</v>
      </c>
      <c r="CHN2" t="s">
        <v>6</v>
      </c>
      <c r="CHO2" t="s">
        <v>6</v>
      </c>
      <c r="CHP2" t="s">
        <v>6</v>
      </c>
      <c r="CHQ2" t="s">
        <v>6</v>
      </c>
      <c r="CHR2" t="s">
        <v>6</v>
      </c>
      <c r="CHS2" t="s">
        <v>6</v>
      </c>
      <c r="CHT2" t="s">
        <v>6</v>
      </c>
      <c r="CHU2" t="s">
        <v>6</v>
      </c>
      <c r="CHV2" t="s">
        <v>6</v>
      </c>
      <c r="CHW2" t="s">
        <v>6</v>
      </c>
      <c r="CHX2" t="s">
        <v>6</v>
      </c>
      <c r="CHY2" t="s">
        <v>6</v>
      </c>
      <c r="CHZ2" t="s">
        <v>6</v>
      </c>
      <c r="CIA2" t="s">
        <v>6</v>
      </c>
      <c r="CIB2" t="s">
        <v>6</v>
      </c>
      <c r="CIC2" t="s">
        <v>6</v>
      </c>
      <c r="CID2" t="s">
        <v>6</v>
      </c>
      <c r="CIE2" t="s">
        <v>6</v>
      </c>
      <c r="CIF2" t="s">
        <v>6</v>
      </c>
      <c r="CIG2" t="s">
        <v>6</v>
      </c>
      <c r="CIH2" t="s">
        <v>6</v>
      </c>
      <c r="CII2" t="s">
        <v>6</v>
      </c>
      <c r="CIJ2" t="s">
        <v>6</v>
      </c>
      <c r="CIK2" t="s">
        <v>6</v>
      </c>
      <c r="CIL2" t="s">
        <v>6</v>
      </c>
      <c r="CIM2" t="s">
        <v>6</v>
      </c>
      <c r="CIN2" t="s">
        <v>6</v>
      </c>
      <c r="CIO2" t="s">
        <v>6</v>
      </c>
      <c r="CIP2" t="s">
        <v>6</v>
      </c>
      <c r="CIQ2" t="s">
        <v>6</v>
      </c>
      <c r="CIR2" t="s">
        <v>6</v>
      </c>
      <c r="CIS2" t="s">
        <v>6</v>
      </c>
      <c r="CIT2" t="s">
        <v>6</v>
      </c>
      <c r="CIU2" t="s">
        <v>6</v>
      </c>
      <c r="CIV2" t="s">
        <v>6</v>
      </c>
      <c r="CIW2" t="s">
        <v>6</v>
      </c>
      <c r="CIX2" t="s">
        <v>6</v>
      </c>
      <c r="CIY2" t="s">
        <v>6</v>
      </c>
      <c r="CIZ2" t="s">
        <v>6</v>
      </c>
      <c r="CJA2" t="s">
        <v>6</v>
      </c>
      <c r="CJB2" t="s">
        <v>6</v>
      </c>
      <c r="CJC2" t="s">
        <v>6</v>
      </c>
      <c r="CJD2" t="s">
        <v>6</v>
      </c>
      <c r="CJE2" t="s">
        <v>6</v>
      </c>
      <c r="CJF2" t="s">
        <v>6</v>
      </c>
      <c r="CJG2" t="s">
        <v>6</v>
      </c>
      <c r="CJH2" t="s">
        <v>6</v>
      </c>
      <c r="CJI2" t="s">
        <v>6</v>
      </c>
      <c r="CJJ2" t="s">
        <v>6</v>
      </c>
      <c r="CJK2" t="s">
        <v>6</v>
      </c>
      <c r="CJL2" t="s">
        <v>6</v>
      </c>
      <c r="CJM2" t="s">
        <v>6</v>
      </c>
      <c r="CJN2" t="s">
        <v>6</v>
      </c>
      <c r="CJO2" t="s">
        <v>6</v>
      </c>
      <c r="CJP2" t="s">
        <v>6</v>
      </c>
      <c r="CJQ2" t="s">
        <v>6</v>
      </c>
      <c r="CJR2" t="s">
        <v>6</v>
      </c>
      <c r="CJS2" t="s">
        <v>6</v>
      </c>
      <c r="CJT2" t="s">
        <v>6</v>
      </c>
      <c r="CJU2" t="s">
        <v>6</v>
      </c>
      <c r="CJV2" t="s">
        <v>6</v>
      </c>
      <c r="CJW2" t="s">
        <v>6</v>
      </c>
      <c r="CJX2" t="s">
        <v>6</v>
      </c>
      <c r="CJY2" t="s">
        <v>6</v>
      </c>
      <c r="CJZ2" t="s">
        <v>6</v>
      </c>
      <c r="CKA2" t="s">
        <v>6</v>
      </c>
      <c r="CKB2" t="s">
        <v>6</v>
      </c>
      <c r="CKC2" t="s">
        <v>6</v>
      </c>
      <c r="CKD2" t="s">
        <v>6</v>
      </c>
      <c r="CKE2" t="s">
        <v>6</v>
      </c>
      <c r="CKF2" t="s">
        <v>6</v>
      </c>
      <c r="CKG2" t="s">
        <v>6</v>
      </c>
      <c r="CKH2" t="s">
        <v>6</v>
      </c>
      <c r="CKI2" t="s">
        <v>6</v>
      </c>
      <c r="CKJ2" t="s">
        <v>6</v>
      </c>
      <c r="CKK2" t="s">
        <v>6</v>
      </c>
      <c r="CKL2" t="s">
        <v>6</v>
      </c>
      <c r="CKM2" t="s">
        <v>6</v>
      </c>
      <c r="CKN2" t="s">
        <v>6</v>
      </c>
      <c r="CKO2" t="s">
        <v>6</v>
      </c>
      <c r="CKP2" t="s">
        <v>6</v>
      </c>
      <c r="CKQ2" t="s">
        <v>6</v>
      </c>
      <c r="CKR2" t="s">
        <v>6</v>
      </c>
      <c r="CKS2" t="s">
        <v>6</v>
      </c>
      <c r="CKT2" t="s">
        <v>6</v>
      </c>
      <c r="CKU2" t="s">
        <v>6</v>
      </c>
      <c r="CKV2" t="s">
        <v>6</v>
      </c>
      <c r="CKW2" t="s">
        <v>6</v>
      </c>
      <c r="CKX2" t="s">
        <v>6</v>
      </c>
      <c r="CKY2" t="s">
        <v>6</v>
      </c>
      <c r="CKZ2" t="s">
        <v>6</v>
      </c>
      <c r="CLA2" t="s">
        <v>6</v>
      </c>
      <c r="CLB2" t="s">
        <v>6</v>
      </c>
      <c r="CLC2" t="s">
        <v>6</v>
      </c>
      <c r="CLD2" t="s">
        <v>6</v>
      </c>
      <c r="CLE2" t="s">
        <v>6</v>
      </c>
      <c r="CLF2" t="s">
        <v>6</v>
      </c>
      <c r="CLG2" t="s">
        <v>6</v>
      </c>
      <c r="CLH2" t="s">
        <v>6</v>
      </c>
      <c r="CLI2" t="s">
        <v>6</v>
      </c>
      <c r="CLJ2" t="s">
        <v>6</v>
      </c>
      <c r="CLK2" t="s">
        <v>6</v>
      </c>
      <c r="CLL2" t="s">
        <v>6</v>
      </c>
      <c r="CLM2" t="s">
        <v>6</v>
      </c>
      <c r="CLN2" t="s">
        <v>6</v>
      </c>
      <c r="CLO2" t="s">
        <v>6</v>
      </c>
      <c r="CLP2" t="s">
        <v>6</v>
      </c>
      <c r="CLQ2" t="s">
        <v>6</v>
      </c>
      <c r="CLR2" t="s">
        <v>6</v>
      </c>
      <c r="CLS2" t="s">
        <v>6</v>
      </c>
      <c r="CLT2" t="s">
        <v>6</v>
      </c>
      <c r="CLU2" t="s">
        <v>6</v>
      </c>
      <c r="CLV2" t="s">
        <v>6</v>
      </c>
      <c r="CLW2" t="s">
        <v>6</v>
      </c>
      <c r="CLX2" t="s">
        <v>6</v>
      </c>
      <c r="CLY2" t="s">
        <v>6</v>
      </c>
      <c r="CLZ2" t="s">
        <v>6</v>
      </c>
      <c r="CMA2" t="s">
        <v>6</v>
      </c>
      <c r="CMB2" t="s">
        <v>6</v>
      </c>
      <c r="CMC2" t="s">
        <v>6</v>
      </c>
      <c r="CMD2" t="s">
        <v>6</v>
      </c>
      <c r="CME2" t="s">
        <v>6</v>
      </c>
      <c r="CMF2" t="s">
        <v>6</v>
      </c>
      <c r="CMG2" t="s">
        <v>6</v>
      </c>
      <c r="CMH2" t="s">
        <v>6</v>
      </c>
      <c r="CMI2" t="s">
        <v>6</v>
      </c>
      <c r="CMJ2" t="s">
        <v>6</v>
      </c>
      <c r="CMK2" t="s">
        <v>6</v>
      </c>
      <c r="CML2" t="s">
        <v>6</v>
      </c>
      <c r="CMM2" t="s">
        <v>6</v>
      </c>
      <c r="CMN2" t="s">
        <v>6</v>
      </c>
      <c r="CMO2" t="s">
        <v>6</v>
      </c>
      <c r="CMP2" t="s">
        <v>6</v>
      </c>
      <c r="CMQ2" t="s">
        <v>6</v>
      </c>
      <c r="CMR2" t="s">
        <v>6</v>
      </c>
      <c r="CMS2" t="s">
        <v>6</v>
      </c>
      <c r="CMT2" t="s">
        <v>6</v>
      </c>
      <c r="CMU2" t="s">
        <v>6</v>
      </c>
      <c r="CMV2" t="s">
        <v>6</v>
      </c>
      <c r="CMW2" t="s">
        <v>6</v>
      </c>
      <c r="CMX2" t="s">
        <v>6</v>
      </c>
      <c r="CMY2" t="s">
        <v>6</v>
      </c>
      <c r="CMZ2" t="s">
        <v>6</v>
      </c>
      <c r="CNA2" t="s">
        <v>6</v>
      </c>
      <c r="CNB2" t="s">
        <v>6</v>
      </c>
      <c r="CNC2" t="s">
        <v>6</v>
      </c>
      <c r="CND2" t="s">
        <v>6</v>
      </c>
      <c r="CNE2" t="s">
        <v>6</v>
      </c>
      <c r="CNF2" t="s">
        <v>6</v>
      </c>
      <c r="CNG2" t="s">
        <v>6</v>
      </c>
      <c r="CNH2" t="s">
        <v>6</v>
      </c>
      <c r="CNI2" t="s">
        <v>6</v>
      </c>
      <c r="CNJ2" t="s">
        <v>6</v>
      </c>
      <c r="CNK2" t="s">
        <v>6</v>
      </c>
      <c r="CNL2" t="s">
        <v>6</v>
      </c>
      <c r="CNM2" t="s">
        <v>6</v>
      </c>
      <c r="CNN2" t="s">
        <v>6</v>
      </c>
      <c r="CNO2" t="s">
        <v>6</v>
      </c>
      <c r="CNP2" t="s">
        <v>6</v>
      </c>
      <c r="CNQ2" t="s">
        <v>6</v>
      </c>
      <c r="CNR2" t="s">
        <v>6</v>
      </c>
      <c r="CNS2" t="s">
        <v>6</v>
      </c>
      <c r="CNT2" t="s">
        <v>6</v>
      </c>
      <c r="CNU2" t="s">
        <v>6</v>
      </c>
      <c r="CNV2" t="s">
        <v>6</v>
      </c>
      <c r="CNW2" t="s">
        <v>6</v>
      </c>
      <c r="CNX2" t="s">
        <v>6</v>
      </c>
      <c r="CNY2" t="s">
        <v>6</v>
      </c>
      <c r="CNZ2" t="s">
        <v>6</v>
      </c>
      <c r="COA2" t="s">
        <v>6</v>
      </c>
      <c r="COB2" t="s">
        <v>6</v>
      </c>
      <c r="COC2" t="s">
        <v>6</v>
      </c>
      <c r="COD2" t="s">
        <v>6</v>
      </c>
      <c r="COE2" t="s">
        <v>6</v>
      </c>
      <c r="COF2" t="s">
        <v>6</v>
      </c>
      <c r="COG2" t="s">
        <v>6</v>
      </c>
      <c r="COH2" t="s">
        <v>6</v>
      </c>
      <c r="COI2" t="s">
        <v>6</v>
      </c>
      <c r="COJ2" t="s">
        <v>6</v>
      </c>
      <c r="COK2" t="s">
        <v>6</v>
      </c>
      <c r="COL2" t="s">
        <v>6</v>
      </c>
      <c r="COM2" t="s">
        <v>6</v>
      </c>
      <c r="CON2" t="s">
        <v>6</v>
      </c>
      <c r="COO2" t="s">
        <v>6</v>
      </c>
      <c r="COP2" t="s">
        <v>6</v>
      </c>
      <c r="COQ2" t="s">
        <v>6</v>
      </c>
      <c r="COR2" t="s">
        <v>6</v>
      </c>
      <c r="COS2" t="s">
        <v>6</v>
      </c>
      <c r="COT2" t="s">
        <v>6</v>
      </c>
      <c r="COU2" t="s">
        <v>6</v>
      </c>
      <c r="COV2" t="s">
        <v>6</v>
      </c>
      <c r="COW2" t="s">
        <v>6</v>
      </c>
      <c r="COX2" t="s">
        <v>6</v>
      </c>
      <c r="COY2" t="s">
        <v>6</v>
      </c>
      <c r="COZ2" t="s">
        <v>6</v>
      </c>
      <c r="CPA2" t="s">
        <v>6</v>
      </c>
      <c r="CPB2" t="s">
        <v>6</v>
      </c>
      <c r="CPC2" t="s">
        <v>6</v>
      </c>
      <c r="CPD2" t="s">
        <v>6</v>
      </c>
      <c r="CPE2" t="s">
        <v>6</v>
      </c>
      <c r="CPF2" t="s">
        <v>6</v>
      </c>
      <c r="CPG2" t="s">
        <v>6</v>
      </c>
      <c r="CPH2" t="s">
        <v>6</v>
      </c>
      <c r="CPI2" t="s">
        <v>6</v>
      </c>
      <c r="CPJ2" t="s">
        <v>6</v>
      </c>
      <c r="CPK2" t="s">
        <v>6</v>
      </c>
      <c r="CPL2" t="s">
        <v>6</v>
      </c>
      <c r="CPM2" t="s">
        <v>6</v>
      </c>
      <c r="CPN2" t="s">
        <v>6</v>
      </c>
      <c r="CPO2" t="s">
        <v>6</v>
      </c>
      <c r="CPP2" t="s">
        <v>6</v>
      </c>
      <c r="CPQ2" t="s">
        <v>6</v>
      </c>
      <c r="CPR2" t="s">
        <v>6</v>
      </c>
      <c r="CPS2" t="s">
        <v>6</v>
      </c>
      <c r="CPT2" t="s">
        <v>6</v>
      </c>
      <c r="CPU2" t="s">
        <v>6</v>
      </c>
      <c r="CPV2" t="s">
        <v>6</v>
      </c>
      <c r="CPW2" t="s">
        <v>6</v>
      </c>
      <c r="CPX2" t="s">
        <v>6</v>
      </c>
      <c r="CPY2" t="s">
        <v>6</v>
      </c>
      <c r="CPZ2" t="s">
        <v>6</v>
      </c>
      <c r="CQA2" t="s">
        <v>6</v>
      </c>
      <c r="CQB2" t="s">
        <v>6</v>
      </c>
      <c r="CQC2" t="s">
        <v>6</v>
      </c>
      <c r="CQD2" t="s">
        <v>6</v>
      </c>
      <c r="CQE2" t="s">
        <v>6</v>
      </c>
      <c r="CQF2" t="s">
        <v>6</v>
      </c>
      <c r="CQG2" t="s">
        <v>6</v>
      </c>
      <c r="CQH2" t="s">
        <v>6</v>
      </c>
      <c r="CQI2" t="s">
        <v>6</v>
      </c>
      <c r="CQJ2" t="s">
        <v>6</v>
      </c>
      <c r="CQK2" t="s">
        <v>6</v>
      </c>
      <c r="CQL2" t="s">
        <v>6</v>
      </c>
      <c r="CQM2" t="s">
        <v>6</v>
      </c>
      <c r="CQN2" t="s">
        <v>6</v>
      </c>
      <c r="CQO2" t="s">
        <v>6</v>
      </c>
      <c r="CQP2" t="s">
        <v>6</v>
      </c>
      <c r="CQQ2" t="s">
        <v>6</v>
      </c>
      <c r="CQR2" t="s">
        <v>6</v>
      </c>
      <c r="CQS2" t="s">
        <v>6</v>
      </c>
      <c r="CQT2" t="s">
        <v>6</v>
      </c>
      <c r="CQU2" t="s">
        <v>6</v>
      </c>
      <c r="CQV2" t="s">
        <v>6</v>
      </c>
      <c r="CQW2" t="s">
        <v>6</v>
      </c>
      <c r="CQX2" t="s">
        <v>6</v>
      </c>
      <c r="CQY2" t="s">
        <v>6</v>
      </c>
      <c r="CQZ2" t="s">
        <v>6</v>
      </c>
      <c r="CRA2" t="s">
        <v>6</v>
      </c>
      <c r="CRB2" t="s">
        <v>6</v>
      </c>
      <c r="CRC2" t="s">
        <v>6</v>
      </c>
      <c r="CRD2" t="s">
        <v>6</v>
      </c>
      <c r="CRE2" t="s">
        <v>6</v>
      </c>
      <c r="CRF2" t="s">
        <v>6</v>
      </c>
      <c r="CRG2" t="s">
        <v>6</v>
      </c>
      <c r="CRH2" t="s">
        <v>6</v>
      </c>
      <c r="CRI2" t="s">
        <v>6</v>
      </c>
      <c r="CRJ2" t="s">
        <v>6</v>
      </c>
      <c r="CRK2" t="s">
        <v>6</v>
      </c>
      <c r="CRL2" t="s">
        <v>6</v>
      </c>
      <c r="CRM2" t="s">
        <v>6</v>
      </c>
      <c r="CRN2" t="s">
        <v>6</v>
      </c>
      <c r="CRO2" t="s">
        <v>6</v>
      </c>
      <c r="CRP2" t="s">
        <v>6</v>
      </c>
      <c r="CRQ2" t="s">
        <v>6</v>
      </c>
      <c r="CRR2" t="s">
        <v>6</v>
      </c>
      <c r="CRS2" t="s">
        <v>6</v>
      </c>
      <c r="CRT2" t="s">
        <v>6</v>
      </c>
      <c r="CRU2" t="s">
        <v>6</v>
      </c>
      <c r="CRV2" t="s">
        <v>6</v>
      </c>
      <c r="CRW2" t="s">
        <v>6</v>
      </c>
      <c r="CRX2" t="s">
        <v>6</v>
      </c>
      <c r="CRY2" t="s">
        <v>6</v>
      </c>
      <c r="CRZ2" t="s">
        <v>6</v>
      </c>
      <c r="CSA2" t="s">
        <v>6</v>
      </c>
      <c r="CSB2" t="s">
        <v>6</v>
      </c>
      <c r="CSC2" t="s">
        <v>6</v>
      </c>
      <c r="CSD2" t="s">
        <v>6</v>
      </c>
      <c r="CSE2" t="s">
        <v>6</v>
      </c>
      <c r="CSF2" t="s">
        <v>6</v>
      </c>
      <c r="CSG2" t="s">
        <v>6</v>
      </c>
      <c r="CSH2" t="s">
        <v>6</v>
      </c>
      <c r="CSI2" t="s">
        <v>6</v>
      </c>
      <c r="CSJ2" t="s">
        <v>6</v>
      </c>
      <c r="CSK2" t="s">
        <v>6</v>
      </c>
      <c r="CSL2" t="s">
        <v>6</v>
      </c>
      <c r="CSM2" t="s">
        <v>6</v>
      </c>
      <c r="CSN2" t="s">
        <v>6</v>
      </c>
      <c r="CSO2" t="s">
        <v>6</v>
      </c>
      <c r="CSP2" t="s">
        <v>6</v>
      </c>
      <c r="CSQ2" t="s">
        <v>6</v>
      </c>
      <c r="CSR2" t="s">
        <v>6</v>
      </c>
      <c r="CSS2" t="s">
        <v>6</v>
      </c>
      <c r="CST2" t="s">
        <v>6</v>
      </c>
      <c r="CSU2" t="s">
        <v>6</v>
      </c>
      <c r="CSV2" t="s">
        <v>6</v>
      </c>
      <c r="CSW2" t="s">
        <v>6</v>
      </c>
      <c r="CSX2" t="s">
        <v>6</v>
      </c>
      <c r="CSY2" t="s">
        <v>6</v>
      </c>
      <c r="CSZ2" t="s">
        <v>6</v>
      </c>
      <c r="CTA2" t="s">
        <v>6</v>
      </c>
      <c r="CTB2" t="s">
        <v>6</v>
      </c>
      <c r="CTC2" t="s">
        <v>6</v>
      </c>
      <c r="CTD2" t="s">
        <v>6</v>
      </c>
      <c r="CTE2" t="s">
        <v>6</v>
      </c>
      <c r="CTF2" t="s">
        <v>6</v>
      </c>
      <c r="CTG2" t="s">
        <v>6</v>
      </c>
      <c r="CTH2" t="s">
        <v>6</v>
      </c>
      <c r="CTI2" t="s">
        <v>6</v>
      </c>
      <c r="CTJ2" t="s">
        <v>6</v>
      </c>
      <c r="CTK2" t="s">
        <v>6</v>
      </c>
      <c r="CTL2" t="s">
        <v>6</v>
      </c>
      <c r="CTM2" t="s">
        <v>6</v>
      </c>
      <c r="CTN2" t="s">
        <v>6</v>
      </c>
      <c r="CTO2" t="s">
        <v>6</v>
      </c>
      <c r="CTP2" t="s">
        <v>6</v>
      </c>
      <c r="CTQ2" t="s">
        <v>6</v>
      </c>
      <c r="CTR2" t="s">
        <v>6</v>
      </c>
      <c r="CTS2" t="s">
        <v>6</v>
      </c>
      <c r="CTT2" t="s">
        <v>6</v>
      </c>
      <c r="CTU2" t="s">
        <v>6</v>
      </c>
      <c r="CTV2" t="s">
        <v>6</v>
      </c>
      <c r="CTW2" t="s">
        <v>6</v>
      </c>
      <c r="CTX2" t="s">
        <v>6</v>
      </c>
      <c r="CTY2" t="s">
        <v>6</v>
      </c>
      <c r="CTZ2" t="s">
        <v>6</v>
      </c>
      <c r="CUA2" t="s">
        <v>6</v>
      </c>
      <c r="CUB2" t="s">
        <v>6</v>
      </c>
      <c r="CUC2" t="s">
        <v>6</v>
      </c>
      <c r="CUD2" t="s">
        <v>6</v>
      </c>
      <c r="CUE2" t="s">
        <v>6</v>
      </c>
      <c r="CUF2" t="s">
        <v>6</v>
      </c>
      <c r="CUG2" t="s">
        <v>6</v>
      </c>
      <c r="CUH2" t="s">
        <v>6</v>
      </c>
      <c r="CUI2" t="s">
        <v>6</v>
      </c>
      <c r="CUJ2" t="s">
        <v>6</v>
      </c>
      <c r="CUK2" t="s">
        <v>6</v>
      </c>
      <c r="CUL2" t="s">
        <v>6</v>
      </c>
      <c r="CUM2" t="s">
        <v>6</v>
      </c>
      <c r="CUN2" t="s">
        <v>6</v>
      </c>
      <c r="CUO2" t="s">
        <v>6</v>
      </c>
      <c r="CUP2" t="s">
        <v>6</v>
      </c>
      <c r="CUQ2" t="s">
        <v>6</v>
      </c>
      <c r="CUR2" t="s">
        <v>6</v>
      </c>
      <c r="CUS2" t="s">
        <v>6</v>
      </c>
      <c r="CUT2" t="s">
        <v>6</v>
      </c>
      <c r="CUU2" t="s">
        <v>6</v>
      </c>
      <c r="CUV2" t="s">
        <v>6</v>
      </c>
      <c r="CUW2" t="s">
        <v>6</v>
      </c>
      <c r="CUX2" t="s">
        <v>6</v>
      </c>
      <c r="CUY2" t="s">
        <v>6</v>
      </c>
      <c r="CUZ2" t="s">
        <v>6</v>
      </c>
      <c r="CVA2" t="s">
        <v>6</v>
      </c>
      <c r="CVB2" t="s">
        <v>6</v>
      </c>
      <c r="CVC2" t="s">
        <v>6</v>
      </c>
      <c r="CVD2" t="s">
        <v>6</v>
      </c>
      <c r="CVE2" t="s">
        <v>6</v>
      </c>
      <c r="CVF2" t="s">
        <v>6</v>
      </c>
      <c r="CVG2" t="s">
        <v>6</v>
      </c>
      <c r="CVH2" t="s">
        <v>6</v>
      </c>
      <c r="CVI2" t="s">
        <v>6</v>
      </c>
      <c r="CVJ2" t="s">
        <v>6</v>
      </c>
      <c r="CVK2" t="s">
        <v>6</v>
      </c>
      <c r="CVL2" t="s">
        <v>6</v>
      </c>
      <c r="CVM2" t="s">
        <v>6</v>
      </c>
      <c r="CVN2" t="s">
        <v>6</v>
      </c>
      <c r="CVO2" t="s">
        <v>6</v>
      </c>
      <c r="CVP2" t="s">
        <v>6</v>
      </c>
      <c r="CVQ2" t="s">
        <v>6</v>
      </c>
      <c r="CVR2" t="s">
        <v>6</v>
      </c>
      <c r="CVS2" t="s">
        <v>6</v>
      </c>
      <c r="CVT2" t="s">
        <v>6</v>
      </c>
      <c r="CVU2" t="s">
        <v>6</v>
      </c>
      <c r="CVV2" t="s">
        <v>6</v>
      </c>
      <c r="CVW2" t="s">
        <v>6</v>
      </c>
      <c r="CVX2" t="s">
        <v>6</v>
      </c>
      <c r="CVY2" t="s">
        <v>6</v>
      </c>
      <c r="CVZ2" t="s">
        <v>6</v>
      </c>
      <c r="CWA2" t="s">
        <v>6</v>
      </c>
      <c r="CWB2" t="s">
        <v>6</v>
      </c>
      <c r="CWC2" t="s">
        <v>6</v>
      </c>
      <c r="CWD2" t="s">
        <v>6</v>
      </c>
      <c r="CWE2" t="s">
        <v>6</v>
      </c>
      <c r="CWF2" t="s">
        <v>6</v>
      </c>
      <c r="CWG2" t="s">
        <v>6</v>
      </c>
      <c r="CWH2" t="s">
        <v>6</v>
      </c>
      <c r="CWI2" t="s">
        <v>6</v>
      </c>
      <c r="CWJ2" t="s">
        <v>6</v>
      </c>
      <c r="CWK2" t="s">
        <v>6</v>
      </c>
      <c r="CWL2" t="s">
        <v>6</v>
      </c>
      <c r="CWM2" t="s">
        <v>6</v>
      </c>
      <c r="CWN2" t="s">
        <v>6</v>
      </c>
      <c r="CWO2" t="s">
        <v>6</v>
      </c>
      <c r="CWP2" t="s">
        <v>6</v>
      </c>
      <c r="CWQ2" t="s">
        <v>6</v>
      </c>
      <c r="CWR2" t="s">
        <v>6</v>
      </c>
      <c r="CWS2" t="s">
        <v>6</v>
      </c>
      <c r="CWT2" t="s">
        <v>6</v>
      </c>
      <c r="CWU2" t="s">
        <v>6</v>
      </c>
      <c r="CWV2" t="s">
        <v>6</v>
      </c>
      <c r="CWW2" t="s">
        <v>6</v>
      </c>
      <c r="CWX2" t="s">
        <v>6</v>
      </c>
      <c r="CWY2" t="s">
        <v>6</v>
      </c>
      <c r="CWZ2" t="s">
        <v>6</v>
      </c>
      <c r="CXA2" t="s">
        <v>6</v>
      </c>
      <c r="CXB2" t="s">
        <v>6</v>
      </c>
      <c r="CXC2" t="s">
        <v>6</v>
      </c>
      <c r="CXD2" t="s">
        <v>6</v>
      </c>
      <c r="CXE2" t="s">
        <v>6</v>
      </c>
      <c r="CXF2" t="s">
        <v>6</v>
      </c>
      <c r="CXG2" t="s">
        <v>6</v>
      </c>
      <c r="CXH2" t="s">
        <v>6</v>
      </c>
      <c r="CXI2" t="s">
        <v>6</v>
      </c>
      <c r="CXJ2" t="s">
        <v>6</v>
      </c>
      <c r="CXK2" t="s">
        <v>6</v>
      </c>
      <c r="CXL2" t="s">
        <v>6</v>
      </c>
      <c r="CXM2" t="s">
        <v>6</v>
      </c>
      <c r="CXN2" t="s">
        <v>6</v>
      </c>
      <c r="CXO2" t="s">
        <v>6</v>
      </c>
      <c r="CXP2" t="s">
        <v>6</v>
      </c>
      <c r="CXQ2" t="s">
        <v>6</v>
      </c>
      <c r="CXR2" t="s">
        <v>6</v>
      </c>
      <c r="CXS2" t="s">
        <v>6</v>
      </c>
      <c r="CXT2" t="s">
        <v>6</v>
      </c>
      <c r="CXU2" t="s">
        <v>6</v>
      </c>
      <c r="CXV2" t="s">
        <v>6</v>
      </c>
      <c r="CXW2" t="s">
        <v>6</v>
      </c>
      <c r="CXX2" t="s">
        <v>6</v>
      </c>
      <c r="CXY2" t="s">
        <v>6</v>
      </c>
      <c r="CXZ2" t="s">
        <v>6</v>
      </c>
      <c r="CYA2" t="s">
        <v>6</v>
      </c>
      <c r="CYB2" t="s">
        <v>6</v>
      </c>
      <c r="CYC2" t="s">
        <v>6</v>
      </c>
      <c r="CYD2" t="s">
        <v>6</v>
      </c>
      <c r="CYE2" t="s">
        <v>6</v>
      </c>
      <c r="CYF2" t="s">
        <v>6</v>
      </c>
      <c r="CYG2" t="s">
        <v>6</v>
      </c>
      <c r="CYH2" t="s">
        <v>6</v>
      </c>
      <c r="CYI2" t="s">
        <v>6</v>
      </c>
      <c r="CYJ2" t="s">
        <v>6</v>
      </c>
      <c r="CYK2" t="s">
        <v>6</v>
      </c>
      <c r="CYL2" t="s">
        <v>6</v>
      </c>
      <c r="CYM2" t="s">
        <v>6</v>
      </c>
      <c r="CYN2" t="s">
        <v>6</v>
      </c>
      <c r="CYO2" t="s">
        <v>6</v>
      </c>
      <c r="CYP2" t="s">
        <v>6</v>
      </c>
      <c r="CYQ2" t="s">
        <v>6</v>
      </c>
      <c r="CYR2" t="s">
        <v>6</v>
      </c>
      <c r="CYS2" t="s">
        <v>6</v>
      </c>
      <c r="CYT2" t="s">
        <v>6</v>
      </c>
      <c r="CYU2" t="s">
        <v>6</v>
      </c>
      <c r="CYV2" t="s">
        <v>6</v>
      </c>
      <c r="CYW2" t="s">
        <v>6</v>
      </c>
      <c r="CYX2" t="s">
        <v>6</v>
      </c>
      <c r="CYY2" t="s">
        <v>6</v>
      </c>
      <c r="CYZ2" t="s">
        <v>6</v>
      </c>
      <c r="CZA2" t="s">
        <v>6</v>
      </c>
      <c r="CZB2" t="s">
        <v>6</v>
      </c>
      <c r="CZC2" t="s">
        <v>6</v>
      </c>
      <c r="CZD2" t="s">
        <v>6</v>
      </c>
      <c r="CZE2" t="s">
        <v>6</v>
      </c>
      <c r="CZF2" t="s">
        <v>6</v>
      </c>
      <c r="CZG2" t="s">
        <v>6</v>
      </c>
      <c r="CZH2" t="s">
        <v>6</v>
      </c>
      <c r="CZI2" t="s">
        <v>6</v>
      </c>
      <c r="CZJ2" t="s">
        <v>6</v>
      </c>
      <c r="CZK2" t="s">
        <v>6</v>
      </c>
      <c r="CZL2" t="s">
        <v>6</v>
      </c>
      <c r="CZM2" t="s">
        <v>6</v>
      </c>
      <c r="CZN2" t="s">
        <v>6</v>
      </c>
      <c r="CZO2" t="s">
        <v>6</v>
      </c>
      <c r="CZP2" t="s">
        <v>6</v>
      </c>
      <c r="CZQ2" t="s">
        <v>6</v>
      </c>
      <c r="CZR2" t="s">
        <v>6</v>
      </c>
      <c r="CZS2" t="s">
        <v>6</v>
      </c>
      <c r="CZT2" t="s">
        <v>6</v>
      </c>
      <c r="CZU2" t="s">
        <v>6</v>
      </c>
      <c r="CZV2" t="s">
        <v>6</v>
      </c>
      <c r="CZW2" t="s">
        <v>6</v>
      </c>
      <c r="CZX2" t="s">
        <v>6</v>
      </c>
      <c r="CZY2" t="s">
        <v>6</v>
      </c>
      <c r="CZZ2" t="s">
        <v>6</v>
      </c>
      <c r="DAA2" t="s">
        <v>6</v>
      </c>
      <c r="DAB2" t="s">
        <v>6</v>
      </c>
      <c r="DAC2" t="s">
        <v>6</v>
      </c>
      <c r="DAD2" t="s">
        <v>6</v>
      </c>
      <c r="DAE2" t="s">
        <v>6</v>
      </c>
      <c r="DAF2" t="s">
        <v>6</v>
      </c>
      <c r="DAG2" t="s">
        <v>6</v>
      </c>
      <c r="DAH2" t="s">
        <v>6</v>
      </c>
      <c r="DAI2" t="s">
        <v>6</v>
      </c>
      <c r="DAJ2" t="s">
        <v>6</v>
      </c>
      <c r="DAK2" t="s">
        <v>6</v>
      </c>
      <c r="DAL2" t="s">
        <v>6</v>
      </c>
      <c r="DAM2" t="s">
        <v>6</v>
      </c>
      <c r="DAN2" t="s">
        <v>6</v>
      </c>
      <c r="DAO2" t="s">
        <v>6</v>
      </c>
      <c r="DAP2" t="s">
        <v>6</v>
      </c>
      <c r="DAQ2" t="s">
        <v>6</v>
      </c>
      <c r="DAR2" t="s">
        <v>6</v>
      </c>
      <c r="DAS2" t="s">
        <v>6</v>
      </c>
      <c r="DAT2" t="s">
        <v>6</v>
      </c>
      <c r="DAU2" t="s">
        <v>6</v>
      </c>
      <c r="DAV2" t="s">
        <v>6</v>
      </c>
      <c r="DAW2" t="s">
        <v>6</v>
      </c>
      <c r="DAX2" t="s">
        <v>6</v>
      </c>
      <c r="DAY2" t="s">
        <v>6</v>
      </c>
      <c r="DAZ2" t="s">
        <v>6</v>
      </c>
      <c r="DBA2" t="s">
        <v>6</v>
      </c>
      <c r="DBB2" t="s">
        <v>6</v>
      </c>
      <c r="DBC2" t="s">
        <v>6</v>
      </c>
      <c r="DBD2" t="s">
        <v>6</v>
      </c>
      <c r="DBE2" t="s">
        <v>6</v>
      </c>
      <c r="DBF2" t="s">
        <v>6</v>
      </c>
      <c r="DBG2" t="s">
        <v>6</v>
      </c>
      <c r="DBH2" t="s">
        <v>6</v>
      </c>
      <c r="DBI2" t="s">
        <v>6</v>
      </c>
      <c r="DBJ2" t="s">
        <v>6</v>
      </c>
      <c r="DBK2" t="s">
        <v>6</v>
      </c>
      <c r="DBL2" t="s">
        <v>6</v>
      </c>
      <c r="DBM2" t="s">
        <v>6</v>
      </c>
      <c r="DBN2" t="s">
        <v>6</v>
      </c>
      <c r="DBO2" t="s">
        <v>6</v>
      </c>
      <c r="DBP2" t="s">
        <v>6</v>
      </c>
      <c r="DBQ2" t="s">
        <v>6</v>
      </c>
      <c r="DBR2" t="s">
        <v>6</v>
      </c>
      <c r="DBS2" t="s">
        <v>6</v>
      </c>
      <c r="DBT2" t="s">
        <v>6</v>
      </c>
      <c r="DBU2" t="s">
        <v>6</v>
      </c>
      <c r="DBV2" t="s">
        <v>6</v>
      </c>
      <c r="DBW2" t="s">
        <v>6</v>
      </c>
      <c r="DBX2" t="s">
        <v>6</v>
      </c>
      <c r="DBY2" t="s">
        <v>6</v>
      </c>
      <c r="DBZ2" t="s">
        <v>6</v>
      </c>
      <c r="DCA2" t="s">
        <v>6</v>
      </c>
      <c r="DCB2" t="s">
        <v>6</v>
      </c>
      <c r="DCC2" t="s">
        <v>6</v>
      </c>
      <c r="DCD2" t="s">
        <v>6</v>
      </c>
      <c r="DCE2" t="s">
        <v>6</v>
      </c>
      <c r="DCF2" t="s">
        <v>6</v>
      </c>
      <c r="DCG2" t="s">
        <v>6</v>
      </c>
      <c r="DCH2" t="s">
        <v>6</v>
      </c>
      <c r="DCI2" t="s">
        <v>6</v>
      </c>
      <c r="DCJ2" t="s">
        <v>6</v>
      </c>
      <c r="DCK2" t="s">
        <v>6</v>
      </c>
      <c r="DCL2" t="s">
        <v>6</v>
      </c>
      <c r="DCM2" t="s">
        <v>6</v>
      </c>
      <c r="DCN2" t="s">
        <v>6</v>
      </c>
      <c r="DCO2" t="s">
        <v>6</v>
      </c>
      <c r="DCP2" t="s">
        <v>6</v>
      </c>
      <c r="DCQ2" t="s">
        <v>6</v>
      </c>
      <c r="DCR2" t="s">
        <v>6</v>
      </c>
      <c r="DCS2" t="s">
        <v>6</v>
      </c>
      <c r="DCT2" t="s">
        <v>6</v>
      </c>
      <c r="DCU2" t="s">
        <v>6</v>
      </c>
      <c r="DCV2" t="s">
        <v>6</v>
      </c>
      <c r="DCW2" t="s">
        <v>6</v>
      </c>
      <c r="DCX2" t="s">
        <v>6</v>
      </c>
      <c r="DCY2" t="s">
        <v>6</v>
      </c>
      <c r="DCZ2" t="s">
        <v>6</v>
      </c>
      <c r="DDA2" t="s">
        <v>6</v>
      </c>
      <c r="DDB2" t="s">
        <v>6</v>
      </c>
      <c r="DDC2" t="s">
        <v>6</v>
      </c>
      <c r="DDD2" t="s">
        <v>6</v>
      </c>
      <c r="DDE2" t="s">
        <v>6</v>
      </c>
      <c r="DDF2" t="s">
        <v>6</v>
      </c>
      <c r="DDG2" t="s">
        <v>6</v>
      </c>
      <c r="DDH2" t="s">
        <v>6</v>
      </c>
      <c r="DDI2" t="s">
        <v>6</v>
      </c>
      <c r="DDJ2" t="s">
        <v>6</v>
      </c>
      <c r="DDK2" t="s">
        <v>6</v>
      </c>
      <c r="DDL2" t="s">
        <v>6</v>
      </c>
      <c r="DDM2" t="s">
        <v>6</v>
      </c>
      <c r="DDN2" t="s">
        <v>6</v>
      </c>
      <c r="DDO2" t="s">
        <v>6</v>
      </c>
      <c r="DDP2" t="s">
        <v>6</v>
      </c>
      <c r="DDQ2" t="s">
        <v>6</v>
      </c>
      <c r="DDR2" t="s">
        <v>6</v>
      </c>
      <c r="DDS2" t="s">
        <v>6</v>
      </c>
      <c r="DDT2" t="s">
        <v>6</v>
      </c>
      <c r="DDU2" t="s">
        <v>6</v>
      </c>
      <c r="DDV2" t="s">
        <v>6</v>
      </c>
      <c r="DDW2" t="s">
        <v>6</v>
      </c>
      <c r="DDX2" t="s">
        <v>6</v>
      </c>
      <c r="DDY2" t="s">
        <v>6</v>
      </c>
      <c r="DDZ2" t="s">
        <v>6</v>
      </c>
      <c r="DEA2" t="s">
        <v>6</v>
      </c>
      <c r="DEB2" t="s">
        <v>6</v>
      </c>
      <c r="DEC2" t="s">
        <v>6</v>
      </c>
      <c r="DED2" t="s">
        <v>6</v>
      </c>
      <c r="DEE2" t="s">
        <v>6</v>
      </c>
      <c r="DEF2" t="s">
        <v>6</v>
      </c>
      <c r="DEG2" t="s">
        <v>6</v>
      </c>
      <c r="DEH2" t="s">
        <v>6</v>
      </c>
      <c r="DEI2" t="s">
        <v>6</v>
      </c>
      <c r="DEJ2" t="s">
        <v>6</v>
      </c>
      <c r="DEK2" t="s">
        <v>6</v>
      </c>
      <c r="DEL2" t="s">
        <v>6</v>
      </c>
      <c r="DEM2" t="s">
        <v>6</v>
      </c>
      <c r="DEN2" t="s">
        <v>6</v>
      </c>
      <c r="DEO2" t="s">
        <v>6</v>
      </c>
      <c r="DEP2" t="s">
        <v>6</v>
      </c>
      <c r="DEQ2" t="s">
        <v>6</v>
      </c>
      <c r="DER2" t="s">
        <v>6</v>
      </c>
      <c r="DES2" t="s">
        <v>6</v>
      </c>
      <c r="DET2" t="s">
        <v>6</v>
      </c>
      <c r="DEU2" t="s">
        <v>6</v>
      </c>
      <c r="DEV2" t="s">
        <v>6</v>
      </c>
      <c r="DEW2" t="s">
        <v>6</v>
      </c>
      <c r="DEX2" t="s">
        <v>6</v>
      </c>
      <c r="DEY2" t="s">
        <v>6</v>
      </c>
      <c r="DEZ2" t="s">
        <v>6</v>
      </c>
      <c r="DFA2" t="s">
        <v>6</v>
      </c>
      <c r="DFB2" t="s">
        <v>6</v>
      </c>
      <c r="DFC2" t="s">
        <v>6</v>
      </c>
      <c r="DFD2" t="s">
        <v>6</v>
      </c>
      <c r="DFE2" t="s">
        <v>6</v>
      </c>
      <c r="DFF2" t="s">
        <v>6</v>
      </c>
      <c r="DFG2" t="s">
        <v>6</v>
      </c>
      <c r="DFH2" t="s">
        <v>6</v>
      </c>
      <c r="DFI2" t="s">
        <v>6</v>
      </c>
      <c r="DFJ2" t="s">
        <v>6</v>
      </c>
      <c r="DFK2" t="s">
        <v>6</v>
      </c>
      <c r="DFL2" t="s">
        <v>6</v>
      </c>
      <c r="DFM2" t="s">
        <v>6</v>
      </c>
      <c r="DFN2" t="s">
        <v>6</v>
      </c>
      <c r="DFO2" t="s">
        <v>6</v>
      </c>
      <c r="DFP2" t="s">
        <v>6</v>
      </c>
      <c r="DFQ2" t="s">
        <v>6</v>
      </c>
      <c r="DFR2" t="s">
        <v>6</v>
      </c>
      <c r="DFS2" t="s">
        <v>6</v>
      </c>
      <c r="DFT2" t="s">
        <v>6</v>
      </c>
      <c r="DFU2" t="s">
        <v>6</v>
      </c>
      <c r="DFV2" t="s">
        <v>6</v>
      </c>
      <c r="DFW2" t="s">
        <v>6</v>
      </c>
      <c r="DFX2" t="s">
        <v>6</v>
      </c>
      <c r="DFY2" t="s">
        <v>6</v>
      </c>
      <c r="DFZ2" t="s">
        <v>6</v>
      </c>
      <c r="DGA2" t="s">
        <v>6</v>
      </c>
      <c r="DGB2" t="s">
        <v>6</v>
      </c>
      <c r="DGC2" t="s">
        <v>6</v>
      </c>
      <c r="DGD2" t="s">
        <v>6</v>
      </c>
      <c r="DGE2" t="s">
        <v>6</v>
      </c>
      <c r="DGF2" t="s">
        <v>6</v>
      </c>
      <c r="DGG2" t="s">
        <v>6</v>
      </c>
      <c r="DGH2" t="s">
        <v>6</v>
      </c>
      <c r="DGI2" t="s">
        <v>6</v>
      </c>
      <c r="DGJ2" t="s">
        <v>6</v>
      </c>
      <c r="DGK2" t="s">
        <v>6</v>
      </c>
      <c r="DGL2" t="s">
        <v>6</v>
      </c>
      <c r="DGM2" t="s">
        <v>6</v>
      </c>
      <c r="DGN2" t="s">
        <v>6</v>
      </c>
      <c r="DGO2" t="s">
        <v>6</v>
      </c>
      <c r="DGP2" t="s">
        <v>6</v>
      </c>
      <c r="DGQ2" t="s">
        <v>6</v>
      </c>
      <c r="DGR2" t="s">
        <v>6</v>
      </c>
      <c r="DGS2" t="s">
        <v>6</v>
      </c>
      <c r="DGT2" t="s">
        <v>6</v>
      </c>
      <c r="DGU2" t="s">
        <v>6</v>
      </c>
      <c r="DGV2" t="s">
        <v>6</v>
      </c>
      <c r="DGW2" t="s">
        <v>6</v>
      </c>
      <c r="DGX2" t="s">
        <v>6</v>
      </c>
      <c r="DGY2" t="s">
        <v>6</v>
      </c>
      <c r="DGZ2" t="s">
        <v>6</v>
      </c>
      <c r="DHA2" t="s">
        <v>6</v>
      </c>
      <c r="DHB2" t="s">
        <v>6</v>
      </c>
      <c r="DHC2" t="s">
        <v>6</v>
      </c>
      <c r="DHD2" t="s">
        <v>6</v>
      </c>
      <c r="DHE2" t="s">
        <v>6</v>
      </c>
      <c r="DHF2" t="s">
        <v>6</v>
      </c>
      <c r="DHG2" t="s">
        <v>6</v>
      </c>
      <c r="DHH2" t="s">
        <v>6</v>
      </c>
      <c r="DHI2" t="s">
        <v>6</v>
      </c>
      <c r="DHJ2" t="s">
        <v>6</v>
      </c>
      <c r="DHK2" t="s">
        <v>6</v>
      </c>
      <c r="DHL2" t="s">
        <v>6</v>
      </c>
      <c r="DHM2" t="s">
        <v>6</v>
      </c>
      <c r="DHN2" t="s">
        <v>6</v>
      </c>
      <c r="DHO2" t="s">
        <v>6</v>
      </c>
      <c r="DHP2" t="s">
        <v>6</v>
      </c>
      <c r="DHQ2" t="s">
        <v>6</v>
      </c>
      <c r="DHR2" t="s">
        <v>6</v>
      </c>
      <c r="DHS2" t="s">
        <v>6</v>
      </c>
      <c r="DHT2" t="s">
        <v>6</v>
      </c>
      <c r="DHU2" t="s">
        <v>6</v>
      </c>
      <c r="DHV2" t="s">
        <v>6</v>
      </c>
      <c r="DHW2" t="s">
        <v>6</v>
      </c>
      <c r="DHX2" t="s">
        <v>6</v>
      </c>
      <c r="DHY2" t="s">
        <v>6</v>
      </c>
      <c r="DHZ2" t="s">
        <v>6</v>
      </c>
      <c r="DIA2" t="s">
        <v>6</v>
      </c>
      <c r="DIB2" t="s">
        <v>6</v>
      </c>
      <c r="DIC2" t="s">
        <v>6</v>
      </c>
      <c r="DID2" t="s">
        <v>6</v>
      </c>
      <c r="DIE2" t="s">
        <v>6</v>
      </c>
      <c r="DIF2" t="s">
        <v>6</v>
      </c>
      <c r="DIG2" t="s">
        <v>6</v>
      </c>
      <c r="DIH2" t="s">
        <v>6</v>
      </c>
      <c r="DII2" t="s">
        <v>6</v>
      </c>
      <c r="DIJ2" t="s">
        <v>6</v>
      </c>
      <c r="DIK2" t="s">
        <v>6</v>
      </c>
      <c r="DIL2" t="s">
        <v>6</v>
      </c>
      <c r="DIM2" t="s">
        <v>6</v>
      </c>
      <c r="DIN2" t="s">
        <v>6</v>
      </c>
      <c r="DIO2" t="s">
        <v>6</v>
      </c>
      <c r="DIP2" t="s">
        <v>6</v>
      </c>
      <c r="DIQ2" t="s">
        <v>6</v>
      </c>
      <c r="DIR2" t="s">
        <v>6</v>
      </c>
      <c r="DIS2" t="s">
        <v>6</v>
      </c>
      <c r="DIT2" t="s">
        <v>6</v>
      </c>
      <c r="DIU2" t="s">
        <v>6</v>
      </c>
      <c r="DIV2" t="s">
        <v>6</v>
      </c>
      <c r="DIW2" t="s">
        <v>6</v>
      </c>
      <c r="DIX2" t="s">
        <v>6</v>
      </c>
      <c r="DIY2" t="s">
        <v>6</v>
      </c>
      <c r="DIZ2" t="s">
        <v>6</v>
      </c>
      <c r="DJA2" t="s">
        <v>6</v>
      </c>
      <c r="DJB2" t="s">
        <v>6</v>
      </c>
      <c r="DJC2" t="s">
        <v>6</v>
      </c>
      <c r="DJD2" t="s">
        <v>6</v>
      </c>
      <c r="DJE2" t="s">
        <v>6</v>
      </c>
      <c r="DJF2" t="s">
        <v>6</v>
      </c>
      <c r="DJG2" t="s">
        <v>6</v>
      </c>
      <c r="DJH2" t="s">
        <v>6</v>
      </c>
      <c r="DJI2" t="s">
        <v>6</v>
      </c>
      <c r="DJJ2" t="s">
        <v>6</v>
      </c>
      <c r="DJK2" t="s">
        <v>6</v>
      </c>
      <c r="DJL2" t="s">
        <v>6</v>
      </c>
      <c r="DJM2" t="s">
        <v>6</v>
      </c>
      <c r="DJN2" t="s">
        <v>6</v>
      </c>
      <c r="DJO2" t="s">
        <v>6</v>
      </c>
      <c r="DJP2" t="s">
        <v>6</v>
      </c>
      <c r="DJQ2" t="s">
        <v>6</v>
      </c>
      <c r="DJR2" t="s">
        <v>6</v>
      </c>
      <c r="DJS2" t="s">
        <v>6</v>
      </c>
      <c r="DJT2" t="s">
        <v>6</v>
      </c>
      <c r="DJU2" t="s">
        <v>6</v>
      </c>
      <c r="DJV2" t="s">
        <v>6</v>
      </c>
      <c r="DJW2" t="s">
        <v>6</v>
      </c>
      <c r="DJX2" t="s">
        <v>6</v>
      </c>
      <c r="DJY2" t="s">
        <v>6</v>
      </c>
      <c r="DJZ2" t="s">
        <v>6</v>
      </c>
      <c r="DKA2" t="s">
        <v>6</v>
      </c>
      <c r="DKB2" t="s">
        <v>6</v>
      </c>
      <c r="DKC2" t="s">
        <v>6</v>
      </c>
      <c r="DKD2" t="s">
        <v>6</v>
      </c>
      <c r="DKE2" t="s">
        <v>6</v>
      </c>
      <c r="DKF2" t="s">
        <v>6</v>
      </c>
      <c r="DKG2" t="s">
        <v>6</v>
      </c>
      <c r="DKH2" t="s">
        <v>6</v>
      </c>
      <c r="DKI2" t="s">
        <v>6</v>
      </c>
      <c r="DKJ2" t="s">
        <v>6</v>
      </c>
      <c r="DKK2" t="s">
        <v>6</v>
      </c>
      <c r="DKL2" t="s">
        <v>6</v>
      </c>
      <c r="DKM2" t="s">
        <v>6</v>
      </c>
      <c r="DKN2" t="s">
        <v>6</v>
      </c>
      <c r="DKO2" t="s">
        <v>6</v>
      </c>
      <c r="DKP2" t="s">
        <v>6</v>
      </c>
      <c r="DKQ2" t="s">
        <v>6</v>
      </c>
      <c r="DKR2" t="s">
        <v>6</v>
      </c>
      <c r="DKS2" t="s">
        <v>6</v>
      </c>
      <c r="DKT2" t="s">
        <v>6</v>
      </c>
      <c r="DKU2" t="s">
        <v>6</v>
      </c>
      <c r="DKV2" t="s">
        <v>6</v>
      </c>
      <c r="DKW2" t="s">
        <v>6</v>
      </c>
      <c r="DKX2" t="s">
        <v>6</v>
      </c>
      <c r="DKY2" t="s">
        <v>6</v>
      </c>
      <c r="DKZ2" t="s">
        <v>6</v>
      </c>
      <c r="DLA2" t="s">
        <v>6</v>
      </c>
      <c r="DLB2" t="s">
        <v>6</v>
      </c>
      <c r="DLC2" t="s">
        <v>6</v>
      </c>
      <c r="DLD2" t="s">
        <v>6</v>
      </c>
      <c r="DLE2" t="s">
        <v>6</v>
      </c>
      <c r="DLF2" t="s">
        <v>6</v>
      </c>
      <c r="DLG2" t="s">
        <v>6</v>
      </c>
      <c r="DLH2" t="s">
        <v>6</v>
      </c>
      <c r="DLI2" t="s">
        <v>6</v>
      </c>
      <c r="DLJ2" t="s">
        <v>6</v>
      </c>
      <c r="DLK2" t="s">
        <v>6</v>
      </c>
      <c r="DLL2" t="s">
        <v>6</v>
      </c>
      <c r="DLM2" t="s">
        <v>6</v>
      </c>
      <c r="DLN2" t="s">
        <v>6</v>
      </c>
      <c r="DLO2" t="s">
        <v>6</v>
      </c>
      <c r="DLP2" t="s">
        <v>6</v>
      </c>
      <c r="DLQ2" t="s">
        <v>6</v>
      </c>
      <c r="DLR2" t="s">
        <v>6</v>
      </c>
      <c r="DLS2" t="s">
        <v>6</v>
      </c>
      <c r="DLT2" t="s">
        <v>6</v>
      </c>
      <c r="DLU2" t="s">
        <v>6</v>
      </c>
      <c r="DLV2" t="s">
        <v>6</v>
      </c>
      <c r="DLW2" t="s">
        <v>6</v>
      </c>
      <c r="DLX2" t="s">
        <v>6</v>
      </c>
      <c r="DLY2" t="s">
        <v>6</v>
      </c>
      <c r="DLZ2" t="s">
        <v>6</v>
      </c>
      <c r="DMA2" t="s">
        <v>6</v>
      </c>
      <c r="DMB2" t="s">
        <v>6</v>
      </c>
      <c r="DMC2" t="s">
        <v>6</v>
      </c>
      <c r="DMD2" t="s">
        <v>6</v>
      </c>
      <c r="DME2" t="s">
        <v>6</v>
      </c>
      <c r="DMF2" t="s">
        <v>6</v>
      </c>
      <c r="DMG2" t="s">
        <v>6</v>
      </c>
      <c r="DMH2" t="s">
        <v>6</v>
      </c>
      <c r="DMI2" t="s">
        <v>6</v>
      </c>
      <c r="DMJ2" t="s">
        <v>6</v>
      </c>
      <c r="DMK2" t="s">
        <v>6</v>
      </c>
      <c r="DML2" t="s">
        <v>6</v>
      </c>
      <c r="DMM2" t="s">
        <v>6</v>
      </c>
      <c r="DMN2" t="s">
        <v>6</v>
      </c>
      <c r="DMO2" t="s">
        <v>6</v>
      </c>
      <c r="DMP2" t="s">
        <v>6</v>
      </c>
      <c r="DMQ2" t="s">
        <v>6</v>
      </c>
      <c r="DMR2" t="s">
        <v>6</v>
      </c>
      <c r="DMS2" t="s">
        <v>6</v>
      </c>
      <c r="DMT2" t="s">
        <v>6</v>
      </c>
      <c r="DMU2" t="s">
        <v>6</v>
      </c>
      <c r="DMV2" t="s">
        <v>6</v>
      </c>
      <c r="DMW2" t="s">
        <v>6</v>
      </c>
      <c r="DMX2" t="s">
        <v>6</v>
      </c>
      <c r="DMY2" t="s">
        <v>6</v>
      </c>
      <c r="DMZ2" t="s">
        <v>6</v>
      </c>
      <c r="DNA2" t="s">
        <v>6</v>
      </c>
      <c r="DNB2" t="s">
        <v>6</v>
      </c>
      <c r="DNC2" t="s">
        <v>6</v>
      </c>
      <c r="DND2" t="s">
        <v>6</v>
      </c>
      <c r="DNE2" t="s">
        <v>6</v>
      </c>
      <c r="DNF2" t="s">
        <v>6</v>
      </c>
      <c r="DNG2" t="s">
        <v>6</v>
      </c>
      <c r="DNH2" t="s">
        <v>6</v>
      </c>
      <c r="DNI2" t="s">
        <v>6</v>
      </c>
      <c r="DNJ2" t="s">
        <v>6</v>
      </c>
      <c r="DNK2" t="s">
        <v>6</v>
      </c>
      <c r="DNL2" t="s">
        <v>6</v>
      </c>
      <c r="DNM2" t="s">
        <v>6</v>
      </c>
      <c r="DNN2" t="s">
        <v>6</v>
      </c>
      <c r="DNO2" t="s">
        <v>6</v>
      </c>
      <c r="DNP2" t="s">
        <v>6</v>
      </c>
      <c r="DNQ2" t="s">
        <v>6</v>
      </c>
      <c r="DNR2" t="s">
        <v>6</v>
      </c>
      <c r="DNS2" t="s">
        <v>6</v>
      </c>
      <c r="DNT2" t="s">
        <v>6</v>
      </c>
      <c r="DNU2" t="s">
        <v>6</v>
      </c>
      <c r="DNV2" t="s">
        <v>6</v>
      </c>
      <c r="DNW2" t="s">
        <v>6</v>
      </c>
      <c r="DNX2" t="s">
        <v>6</v>
      </c>
      <c r="DNY2" t="s">
        <v>6</v>
      </c>
      <c r="DNZ2" t="s">
        <v>6</v>
      </c>
      <c r="DOA2" t="s">
        <v>6</v>
      </c>
      <c r="DOB2" t="s">
        <v>6</v>
      </c>
      <c r="DOC2" t="s">
        <v>6</v>
      </c>
      <c r="DOD2" t="s">
        <v>6</v>
      </c>
      <c r="DOE2" t="s">
        <v>6</v>
      </c>
      <c r="DOF2" t="s">
        <v>6</v>
      </c>
      <c r="DOG2" t="s">
        <v>6</v>
      </c>
      <c r="DOH2" t="s">
        <v>6</v>
      </c>
      <c r="DOI2" t="s">
        <v>6</v>
      </c>
      <c r="DOJ2" t="s">
        <v>6</v>
      </c>
      <c r="DOK2" t="s">
        <v>6</v>
      </c>
      <c r="DOL2" t="s">
        <v>6</v>
      </c>
      <c r="DOM2" t="s">
        <v>6</v>
      </c>
      <c r="DON2" t="s">
        <v>6</v>
      </c>
      <c r="DOO2" t="s">
        <v>6</v>
      </c>
      <c r="DOP2" t="s">
        <v>6</v>
      </c>
      <c r="DOQ2" t="s">
        <v>6</v>
      </c>
      <c r="DOR2" t="s">
        <v>6</v>
      </c>
      <c r="DOS2" t="s">
        <v>6</v>
      </c>
      <c r="DOT2" t="s">
        <v>6</v>
      </c>
      <c r="DOU2" t="s">
        <v>6</v>
      </c>
      <c r="DOV2" t="s">
        <v>6</v>
      </c>
      <c r="DOW2" t="s">
        <v>6</v>
      </c>
      <c r="DOX2" t="s">
        <v>6</v>
      </c>
      <c r="DOY2" t="s">
        <v>6</v>
      </c>
      <c r="DOZ2" t="s">
        <v>6</v>
      </c>
      <c r="DPA2" t="s">
        <v>6</v>
      </c>
      <c r="DPB2" t="s">
        <v>6</v>
      </c>
      <c r="DPC2" t="s">
        <v>6</v>
      </c>
      <c r="DPD2" t="s">
        <v>6</v>
      </c>
      <c r="DPE2" t="s">
        <v>6</v>
      </c>
      <c r="DPF2" t="s">
        <v>6</v>
      </c>
      <c r="DPG2" t="s">
        <v>6</v>
      </c>
      <c r="DPH2" t="s">
        <v>6</v>
      </c>
      <c r="DPI2" t="s">
        <v>6</v>
      </c>
      <c r="DPJ2" t="s">
        <v>6</v>
      </c>
      <c r="DPK2" t="s">
        <v>6</v>
      </c>
      <c r="DPL2" t="s">
        <v>6</v>
      </c>
      <c r="DPM2" t="s">
        <v>6</v>
      </c>
      <c r="DPN2" t="s">
        <v>6</v>
      </c>
      <c r="DPO2" t="s">
        <v>6</v>
      </c>
      <c r="DPP2" t="s">
        <v>6</v>
      </c>
      <c r="DPQ2" t="s">
        <v>6</v>
      </c>
      <c r="DPR2" t="s">
        <v>6</v>
      </c>
      <c r="DPS2" t="s">
        <v>6</v>
      </c>
      <c r="DPT2" t="s">
        <v>6</v>
      </c>
      <c r="DPU2" t="s">
        <v>6</v>
      </c>
      <c r="DPV2" t="s">
        <v>6</v>
      </c>
      <c r="DPW2" t="s">
        <v>6</v>
      </c>
      <c r="DPX2" t="s">
        <v>6</v>
      </c>
      <c r="DPY2" t="s">
        <v>6</v>
      </c>
      <c r="DPZ2" t="s">
        <v>6</v>
      </c>
      <c r="DQA2" t="s">
        <v>6</v>
      </c>
      <c r="DQB2" t="s">
        <v>6</v>
      </c>
      <c r="DQC2" t="s">
        <v>6</v>
      </c>
      <c r="DQD2" t="s">
        <v>6</v>
      </c>
      <c r="DQE2" t="s">
        <v>6</v>
      </c>
      <c r="DQF2" t="s">
        <v>6</v>
      </c>
      <c r="DQG2" t="s">
        <v>6</v>
      </c>
      <c r="DQH2" t="s">
        <v>6</v>
      </c>
      <c r="DQI2" t="s">
        <v>6</v>
      </c>
      <c r="DQJ2" t="s">
        <v>6</v>
      </c>
      <c r="DQK2" t="s">
        <v>6</v>
      </c>
      <c r="DQL2" t="s">
        <v>6</v>
      </c>
      <c r="DQM2" t="s">
        <v>6</v>
      </c>
      <c r="DQN2" t="s">
        <v>6</v>
      </c>
      <c r="DQO2" t="s">
        <v>6</v>
      </c>
      <c r="DQP2" t="s">
        <v>6</v>
      </c>
      <c r="DQQ2" t="s">
        <v>6</v>
      </c>
      <c r="DQR2" t="s">
        <v>6</v>
      </c>
      <c r="DQS2" t="s">
        <v>6</v>
      </c>
      <c r="DQT2" t="s">
        <v>6</v>
      </c>
      <c r="DQU2" t="s">
        <v>6</v>
      </c>
      <c r="DQV2" t="s">
        <v>6</v>
      </c>
      <c r="DQW2" t="s">
        <v>6</v>
      </c>
      <c r="DQX2" t="s">
        <v>6</v>
      </c>
      <c r="DQY2" t="s">
        <v>6</v>
      </c>
      <c r="DQZ2" t="s">
        <v>6</v>
      </c>
      <c r="DRA2" t="s">
        <v>6</v>
      </c>
      <c r="DRB2" t="s">
        <v>6</v>
      </c>
      <c r="DRC2" t="s">
        <v>6</v>
      </c>
      <c r="DRD2" t="s">
        <v>6</v>
      </c>
      <c r="DRE2" t="s">
        <v>6</v>
      </c>
      <c r="DRF2" t="s">
        <v>6</v>
      </c>
      <c r="DRG2" t="s">
        <v>6</v>
      </c>
      <c r="DRH2" t="s">
        <v>6</v>
      </c>
      <c r="DRI2" t="s">
        <v>6</v>
      </c>
      <c r="DRJ2" t="s">
        <v>6</v>
      </c>
      <c r="DRK2" t="s">
        <v>6</v>
      </c>
      <c r="DRL2" t="s">
        <v>6</v>
      </c>
      <c r="DRM2" t="s">
        <v>6</v>
      </c>
      <c r="DRN2" t="s">
        <v>6</v>
      </c>
      <c r="DRO2" t="s">
        <v>6</v>
      </c>
      <c r="DRP2" t="s">
        <v>6</v>
      </c>
      <c r="DRQ2" t="s">
        <v>6</v>
      </c>
      <c r="DRR2" t="s">
        <v>6</v>
      </c>
      <c r="DRS2" t="s">
        <v>6</v>
      </c>
      <c r="DRT2" t="s">
        <v>6</v>
      </c>
      <c r="DRU2" t="s">
        <v>6</v>
      </c>
      <c r="DRV2" t="s">
        <v>6</v>
      </c>
      <c r="DRW2" t="s">
        <v>6</v>
      </c>
      <c r="DRX2" t="s">
        <v>6</v>
      </c>
      <c r="DRY2" t="s">
        <v>6</v>
      </c>
      <c r="DRZ2" t="s">
        <v>6</v>
      </c>
      <c r="DSA2" t="s">
        <v>6</v>
      </c>
      <c r="DSB2" t="s">
        <v>6</v>
      </c>
      <c r="DSC2" t="s">
        <v>6</v>
      </c>
      <c r="DSD2" t="s">
        <v>6</v>
      </c>
      <c r="DSE2" t="s">
        <v>6</v>
      </c>
      <c r="DSF2" t="s">
        <v>6</v>
      </c>
      <c r="DSG2" t="s">
        <v>6</v>
      </c>
      <c r="DSH2" t="s">
        <v>6</v>
      </c>
      <c r="DSI2" t="s">
        <v>6</v>
      </c>
      <c r="DSJ2" t="s">
        <v>6</v>
      </c>
      <c r="DSK2" t="s">
        <v>6</v>
      </c>
      <c r="DSL2" t="s">
        <v>6</v>
      </c>
      <c r="DSM2" t="s">
        <v>6</v>
      </c>
      <c r="DSN2" t="s">
        <v>6</v>
      </c>
      <c r="DSO2" t="s">
        <v>6</v>
      </c>
      <c r="DSP2" t="s">
        <v>6</v>
      </c>
      <c r="DSQ2" t="s">
        <v>6</v>
      </c>
      <c r="DSR2" t="s">
        <v>6</v>
      </c>
      <c r="DSS2" t="s">
        <v>6</v>
      </c>
      <c r="DST2" t="s">
        <v>6</v>
      </c>
      <c r="DSU2" t="s">
        <v>6</v>
      </c>
      <c r="DSV2" t="s">
        <v>6</v>
      </c>
      <c r="DSW2" t="s">
        <v>6</v>
      </c>
      <c r="DSX2" t="s">
        <v>6</v>
      </c>
      <c r="DSY2" t="s">
        <v>6</v>
      </c>
      <c r="DSZ2" t="s">
        <v>6</v>
      </c>
      <c r="DTA2" t="s">
        <v>6</v>
      </c>
      <c r="DTB2" t="s">
        <v>6</v>
      </c>
      <c r="DTC2" t="s">
        <v>6</v>
      </c>
      <c r="DTD2" t="s">
        <v>6</v>
      </c>
      <c r="DTE2" t="s">
        <v>6</v>
      </c>
      <c r="DTF2" t="s">
        <v>6</v>
      </c>
      <c r="DTG2" t="s">
        <v>6</v>
      </c>
      <c r="DTH2" t="s">
        <v>6</v>
      </c>
      <c r="DTI2" t="s">
        <v>6</v>
      </c>
      <c r="DTJ2" t="s">
        <v>6</v>
      </c>
      <c r="DTK2" t="s">
        <v>6</v>
      </c>
      <c r="DTL2" t="s">
        <v>6</v>
      </c>
      <c r="DTM2" t="s">
        <v>6</v>
      </c>
      <c r="DTN2" t="s">
        <v>6</v>
      </c>
      <c r="DTO2" t="s">
        <v>6</v>
      </c>
      <c r="DTP2" t="s">
        <v>6</v>
      </c>
      <c r="DTQ2" t="s">
        <v>6</v>
      </c>
      <c r="DTR2" t="s">
        <v>6</v>
      </c>
      <c r="DTS2" t="s">
        <v>6</v>
      </c>
      <c r="DTT2" t="s">
        <v>6</v>
      </c>
      <c r="DTU2" t="s">
        <v>6</v>
      </c>
      <c r="DTV2" t="s">
        <v>6</v>
      </c>
      <c r="DTW2" t="s">
        <v>6</v>
      </c>
      <c r="DTX2" t="s">
        <v>6</v>
      </c>
      <c r="DTY2" t="s">
        <v>6</v>
      </c>
      <c r="DTZ2" t="s">
        <v>6</v>
      </c>
      <c r="DUA2" t="s">
        <v>6</v>
      </c>
      <c r="DUB2" t="s">
        <v>6</v>
      </c>
      <c r="DUC2" t="s">
        <v>6</v>
      </c>
      <c r="DUD2" t="s">
        <v>6</v>
      </c>
      <c r="DUE2" t="s">
        <v>6</v>
      </c>
      <c r="DUF2" t="s">
        <v>6</v>
      </c>
      <c r="DUG2" t="s">
        <v>6</v>
      </c>
      <c r="DUH2" t="s">
        <v>6</v>
      </c>
      <c r="DUI2" t="s">
        <v>6</v>
      </c>
      <c r="DUJ2" t="s">
        <v>6</v>
      </c>
      <c r="DUK2" t="s">
        <v>6</v>
      </c>
      <c r="DUL2" t="s">
        <v>6</v>
      </c>
      <c r="DUM2" t="s">
        <v>6</v>
      </c>
      <c r="DUN2" t="s">
        <v>6</v>
      </c>
      <c r="DUO2" t="s">
        <v>6</v>
      </c>
      <c r="DUP2" t="s">
        <v>6</v>
      </c>
      <c r="DUQ2" t="s">
        <v>6</v>
      </c>
      <c r="DUR2" t="s">
        <v>6</v>
      </c>
      <c r="DUS2" t="s">
        <v>6</v>
      </c>
      <c r="DUT2" t="s">
        <v>6</v>
      </c>
      <c r="DUU2" t="s">
        <v>6</v>
      </c>
      <c r="DUV2" t="s">
        <v>6</v>
      </c>
      <c r="DUW2" t="s">
        <v>6</v>
      </c>
      <c r="DUX2" t="s">
        <v>6</v>
      </c>
      <c r="DUY2" t="s">
        <v>6</v>
      </c>
      <c r="DUZ2" t="s">
        <v>6</v>
      </c>
      <c r="DVA2" t="s">
        <v>6</v>
      </c>
      <c r="DVB2" t="s">
        <v>6</v>
      </c>
      <c r="DVC2" t="s">
        <v>6</v>
      </c>
      <c r="DVD2" t="s">
        <v>6</v>
      </c>
      <c r="DVE2" t="s">
        <v>6</v>
      </c>
      <c r="DVF2" t="s">
        <v>6</v>
      </c>
      <c r="DVG2" t="s">
        <v>6</v>
      </c>
      <c r="DVH2" t="s">
        <v>6</v>
      </c>
      <c r="DVI2" t="s">
        <v>6</v>
      </c>
      <c r="DVJ2" t="s">
        <v>6</v>
      </c>
      <c r="DVK2" t="s">
        <v>6</v>
      </c>
      <c r="DVL2" t="s">
        <v>6</v>
      </c>
      <c r="DVM2" t="s">
        <v>6</v>
      </c>
      <c r="DVN2" t="s">
        <v>6</v>
      </c>
      <c r="DVO2" t="s">
        <v>6</v>
      </c>
      <c r="DVP2" t="s">
        <v>6</v>
      </c>
      <c r="DVQ2" t="s">
        <v>6</v>
      </c>
      <c r="DVR2" t="s">
        <v>6</v>
      </c>
      <c r="DVS2" t="s">
        <v>6</v>
      </c>
      <c r="DVT2" t="s">
        <v>6</v>
      </c>
      <c r="DVU2" t="s">
        <v>6</v>
      </c>
      <c r="DVV2" t="s">
        <v>6</v>
      </c>
      <c r="DVW2" t="s">
        <v>6</v>
      </c>
      <c r="DVX2" t="s">
        <v>6</v>
      </c>
      <c r="DVY2" t="s">
        <v>6</v>
      </c>
      <c r="DVZ2" t="s">
        <v>6</v>
      </c>
      <c r="DWA2" t="s">
        <v>6</v>
      </c>
      <c r="DWB2" t="s">
        <v>6</v>
      </c>
      <c r="DWC2" t="s">
        <v>6</v>
      </c>
      <c r="DWD2" t="s">
        <v>6</v>
      </c>
      <c r="DWE2" t="s">
        <v>6</v>
      </c>
      <c r="DWF2" t="s">
        <v>6</v>
      </c>
      <c r="DWG2" t="s">
        <v>6</v>
      </c>
      <c r="DWH2" t="s">
        <v>6</v>
      </c>
      <c r="DWI2" t="s">
        <v>6</v>
      </c>
      <c r="DWJ2" t="s">
        <v>6</v>
      </c>
      <c r="DWK2" t="s">
        <v>6</v>
      </c>
      <c r="DWL2" t="s">
        <v>6</v>
      </c>
      <c r="DWM2" t="s">
        <v>6</v>
      </c>
      <c r="DWN2" t="s">
        <v>6</v>
      </c>
      <c r="DWO2" t="s">
        <v>6</v>
      </c>
      <c r="DWP2" t="s">
        <v>6</v>
      </c>
      <c r="DWQ2" t="s">
        <v>6</v>
      </c>
      <c r="DWR2" t="s">
        <v>6</v>
      </c>
      <c r="DWS2" t="s">
        <v>6</v>
      </c>
      <c r="DWT2" t="s">
        <v>6</v>
      </c>
      <c r="DWU2" t="s">
        <v>6</v>
      </c>
      <c r="DWV2" t="s">
        <v>6</v>
      </c>
      <c r="DWW2" t="s">
        <v>6</v>
      </c>
      <c r="DWX2" t="s">
        <v>6</v>
      </c>
      <c r="DWY2" t="s">
        <v>6</v>
      </c>
      <c r="DWZ2" t="s">
        <v>6</v>
      </c>
      <c r="DXA2" t="s">
        <v>6</v>
      </c>
      <c r="DXB2" t="s">
        <v>6</v>
      </c>
      <c r="DXC2" t="s">
        <v>6</v>
      </c>
      <c r="DXD2" t="s">
        <v>6</v>
      </c>
      <c r="DXE2" t="s">
        <v>6</v>
      </c>
      <c r="DXF2" t="s">
        <v>6</v>
      </c>
      <c r="DXG2" t="s">
        <v>6</v>
      </c>
      <c r="DXH2" t="s">
        <v>6</v>
      </c>
      <c r="DXI2" t="s">
        <v>6</v>
      </c>
      <c r="DXJ2" t="s">
        <v>6</v>
      </c>
      <c r="DXK2" t="s">
        <v>6</v>
      </c>
      <c r="DXL2" t="s">
        <v>6</v>
      </c>
      <c r="DXM2" t="s">
        <v>6</v>
      </c>
      <c r="DXN2" t="s">
        <v>6</v>
      </c>
      <c r="DXO2" t="s">
        <v>6</v>
      </c>
      <c r="DXP2" t="s">
        <v>6</v>
      </c>
      <c r="DXQ2" t="s">
        <v>6</v>
      </c>
      <c r="DXR2" t="s">
        <v>6</v>
      </c>
      <c r="DXS2" t="s">
        <v>6</v>
      </c>
      <c r="DXT2" t="s">
        <v>6</v>
      </c>
      <c r="DXU2" t="s">
        <v>6</v>
      </c>
      <c r="DXV2" t="s">
        <v>6</v>
      </c>
      <c r="DXW2" t="s">
        <v>6</v>
      </c>
      <c r="DXX2" t="s">
        <v>6</v>
      </c>
      <c r="DXY2" t="s">
        <v>6</v>
      </c>
      <c r="DXZ2" t="s">
        <v>6</v>
      </c>
      <c r="DYA2" t="s">
        <v>6</v>
      </c>
      <c r="DYB2" t="s">
        <v>6</v>
      </c>
      <c r="DYC2" t="s">
        <v>6</v>
      </c>
      <c r="DYD2" t="s">
        <v>6</v>
      </c>
      <c r="DYE2" t="s">
        <v>6</v>
      </c>
      <c r="DYF2" t="s">
        <v>6</v>
      </c>
      <c r="DYG2" t="s">
        <v>6</v>
      </c>
      <c r="DYH2" t="s">
        <v>6</v>
      </c>
      <c r="DYI2" t="s">
        <v>6</v>
      </c>
      <c r="DYJ2" t="s">
        <v>6</v>
      </c>
      <c r="DYK2" t="s">
        <v>6</v>
      </c>
      <c r="DYL2" t="s">
        <v>6</v>
      </c>
      <c r="DYM2" t="s">
        <v>6</v>
      </c>
      <c r="DYN2" t="s">
        <v>6</v>
      </c>
      <c r="DYO2" t="s">
        <v>6</v>
      </c>
      <c r="DYP2" t="s">
        <v>6</v>
      </c>
      <c r="DYQ2" t="s">
        <v>6</v>
      </c>
      <c r="DYR2" t="s">
        <v>6</v>
      </c>
      <c r="DYS2" t="s">
        <v>6</v>
      </c>
      <c r="DYT2" t="s">
        <v>6</v>
      </c>
      <c r="DYU2" t="s">
        <v>6</v>
      </c>
      <c r="DYV2" t="s">
        <v>6</v>
      </c>
      <c r="DYW2" t="s">
        <v>6</v>
      </c>
      <c r="DYX2" t="s">
        <v>6</v>
      </c>
      <c r="DYY2" t="s">
        <v>6</v>
      </c>
      <c r="DYZ2" t="s">
        <v>6</v>
      </c>
      <c r="DZA2" t="s">
        <v>6</v>
      </c>
      <c r="DZB2" t="s">
        <v>6</v>
      </c>
      <c r="DZC2" t="s">
        <v>6</v>
      </c>
      <c r="DZD2" t="s">
        <v>6</v>
      </c>
      <c r="DZE2" t="s">
        <v>6</v>
      </c>
      <c r="DZF2" t="s">
        <v>6</v>
      </c>
      <c r="DZG2" t="s">
        <v>6</v>
      </c>
      <c r="DZH2" t="s">
        <v>6</v>
      </c>
      <c r="DZI2" t="s">
        <v>6</v>
      </c>
      <c r="DZJ2" t="s">
        <v>6</v>
      </c>
      <c r="DZK2" t="s">
        <v>6</v>
      </c>
      <c r="DZL2" t="s">
        <v>6</v>
      </c>
      <c r="DZM2" t="s">
        <v>6</v>
      </c>
      <c r="DZN2" t="s">
        <v>6</v>
      </c>
      <c r="DZO2" t="s">
        <v>6</v>
      </c>
      <c r="DZP2" t="s">
        <v>6</v>
      </c>
      <c r="DZQ2" t="s">
        <v>6</v>
      </c>
      <c r="DZR2" t="s">
        <v>6</v>
      </c>
      <c r="DZS2" t="s">
        <v>6</v>
      </c>
      <c r="DZT2" t="s">
        <v>6</v>
      </c>
      <c r="DZU2" t="s">
        <v>6</v>
      </c>
      <c r="DZV2" t="s">
        <v>6</v>
      </c>
      <c r="DZW2" t="s">
        <v>6</v>
      </c>
      <c r="DZX2" t="s">
        <v>6</v>
      </c>
      <c r="DZY2" t="s">
        <v>6</v>
      </c>
      <c r="DZZ2" t="s">
        <v>6</v>
      </c>
      <c r="EAA2" t="s">
        <v>6</v>
      </c>
      <c r="EAB2" t="s">
        <v>6</v>
      </c>
      <c r="EAC2" t="s">
        <v>6</v>
      </c>
      <c r="EAD2" t="s">
        <v>6</v>
      </c>
      <c r="EAE2" t="s">
        <v>6</v>
      </c>
      <c r="EAF2" t="s">
        <v>6</v>
      </c>
      <c r="EAG2" t="s">
        <v>6</v>
      </c>
      <c r="EAH2" t="s">
        <v>6</v>
      </c>
      <c r="EAI2" t="s">
        <v>6</v>
      </c>
      <c r="EAJ2" t="s">
        <v>6</v>
      </c>
      <c r="EAK2" t="s">
        <v>6</v>
      </c>
      <c r="EAL2" t="s">
        <v>6</v>
      </c>
      <c r="EAM2" t="s">
        <v>6</v>
      </c>
      <c r="EAN2" t="s">
        <v>6</v>
      </c>
      <c r="EAO2" t="s">
        <v>6</v>
      </c>
      <c r="EAP2" t="s">
        <v>6</v>
      </c>
      <c r="EAQ2" t="s">
        <v>6</v>
      </c>
      <c r="EAR2" t="s">
        <v>6</v>
      </c>
      <c r="EAS2" t="s">
        <v>6</v>
      </c>
      <c r="EAT2" t="s">
        <v>6</v>
      </c>
      <c r="EAU2" t="s">
        <v>6</v>
      </c>
      <c r="EAV2" t="s">
        <v>6</v>
      </c>
      <c r="EAW2" t="s">
        <v>6</v>
      </c>
      <c r="EAX2" t="s">
        <v>6</v>
      </c>
      <c r="EAY2" t="s">
        <v>6</v>
      </c>
      <c r="EAZ2" t="s">
        <v>6</v>
      </c>
      <c r="EBA2" t="s">
        <v>6</v>
      </c>
      <c r="EBB2" t="s">
        <v>6</v>
      </c>
      <c r="EBC2" t="s">
        <v>6</v>
      </c>
      <c r="EBD2" t="s">
        <v>6</v>
      </c>
      <c r="EBE2" t="s">
        <v>6</v>
      </c>
      <c r="EBF2" t="s">
        <v>6</v>
      </c>
      <c r="EBG2" t="s">
        <v>6</v>
      </c>
      <c r="EBH2" t="s">
        <v>6</v>
      </c>
      <c r="EBI2" t="s">
        <v>6</v>
      </c>
      <c r="EBJ2" t="s">
        <v>6</v>
      </c>
      <c r="EBK2" t="s">
        <v>6</v>
      </c>
      <c r="EBL2" t="s">
        <v>6</v>
      </c>
      <c r="EBM2" t="s">
        <v>6</v>
      </c>
      <c r="EBN2" t="s">
        <v>6</v>
      </c>
      <c r="EBO2" t="s">
        <v>6</v>
      </c>
      <c r="EBP2" t="s">
        <v>6</v>
      </c>
      <c r="EBQ2" t="s">
        <v>6</v>
      </c>
      <c r="EBR2" t="s">
        <v>6</v>
      </c>
      <c r="EBS2" t="s">
        <v>6</v>
      </c>
      <c r="EBT2" t="s">
        <v>6</v>
      </c>
      <c r="EBU2" t="s">
        <v>6</v>
      </c>
      <c r="EBV2" t="s">
        <v>6</v>
      </c>
      <c r="EBW2" t="s">
        <v>6</v>
      </c>
      <c r="EBX2" t="s">
        <v>6</v>
      </c>
      <c r="EBY2" t="s">
        <v>6</v>
      </c>
      <c r="EBZ2" t="s">
        <v>6</v>
      </c>
      <c r="ECA2" t="s">
        <v>6</v>
      </c>
      <c r="ECB2" t="s">
        <v>6</v>
      </c>
      <c r="ECC2" t="s">
        <v>6</v>
      </c>
      <c r="ECD2" t="s">
        <v>6</v>
      </c>
      <c r="ECE2" t="s">
        <v>6</v>
      </c>
      <c r="ECF2" t="s">
        <v>6</v>
      </c>
      <c r="ECG2" t="s">
        <v>6</v>
      </c>
      <c r="ECH2" t="s">
        <v>6</v>
      </c>
      <c r="ECI2" t="s">
        <v>6</v>
      </c>
      <c r="ECJ2" t="s">
        <v>6</v>
      </c>
      <c r="ECK2" t="s">
        <v>6</v>
      </c>
      <c r="ECL2" t="s">
        <v>6</v>
      </c>
      <c r="ECM2" t="s">
        <v>6</v>
      </c>
      <c r="ECN2" t="s">
        <v>6</v>
      </c>
      <c r="ECO2" t="s">
        <v>6</v>
      </c>
      <c r="ECP2" t="s">
        <v>6</v>
      </c>
      <c r="ECQ2" t="s">
        <v>6</v>
      </c>
      <c r="ECR2" t="s">
        <v>6</v>
      </c>
      <c r="ECS2" t="s">
        <v>6</v>
      </c>
      <c r="ECT2" t="s">
        <v>6</v>
      </c>
      <c r="ECU2" t="s">
        <v>6</v>
      </c>
      <c r="ECV2" t="s">
        <v>6</v>
      </c>
      <c r="ECW2" t="s">
        <v>6</v>
      </c>
      <c r="ECX2" t="s">
        <v>6</v>
      </c>
      <c r="ECY2" t="s">
        <v>6</v>
      </c>
      <c r="ECZ2" t="s">
        <v>6</v>
      </c>
      <c r="EDA2" t="s">
        <v>6</v>
      </c>
      <c r="EDB2" t="s">
        <v>6</v>
      </c>
      <c r="EDC2" t="s">
        <v>6</v>
      </c>
      <c r="EDD2" t="s">
        <v>6</v>
      </c>
      <c r="EDE2" t="s">
        <v>6</v>
      </c>
      <c r="EDF2" t="s">
        <v>6</v>
      </c>
      <c r="EDG2" t="s">
        <v>6</v>
      </c>
      <c r="EDH2" t="s">
        <v>6</v>
      </c>
      <c r="EDI2" t="s">
        <v>6</v>
      </c>
      <c r="EDJ2" t="s">
        <v>6</v>
      </c>
      <c r="EDK2" t="s">
        <v>6</v>
      </c>
      <c r="EDL2" t="s">
        <v>6</v>
      </c>
      <c r="EDM2" t="s">
        <v>6</v>
      </c>
      <c r="EDN2" t="s">
        <v>6</v>
      </c>
      <c r="EDO2" t="s">
        <v>6</v>
      </c>
      <c r="EDP2" t="s">
        <v>6</v>
      </c>
      <c r="EDQ2" t="s">
        <v>6</v>
      </c>
      <c r="EDR2" t="s">
        <v>6</v>
      </c>
      <c r="EDS2" t="s">
        <v>6</v>
      </c>
      <c r="EDT2" t="s">
        <v>6</v>
      </c>
      <c r="EDU2" t="s">
        <v>6</v>
      </c>
      <c r="EDV2" t="s">
        <v>6</v>
      </c>
      <c r="EDW2" t="s">
        <v>6</v>
      </c>
      <c r="EDX2" t="s">
        <v>6</v>
      </c>
      <c r="EDY2" t="s">
        <v>6</v>
      </c>
      <c r="EDZ2" t="s">
        <v>6</v>
      </c>
      <c r="EEA2" t="s">
        <v>6</v>
      </c>
      <c r="EEB2" t="s">
        <v>6</v>
      </c>
      <c r="EEC2" t="s">
        <v>6</v>
      </c>
      <c r="EED2" t="s">
        <v>6</v>
      </c>
      <c r="EEE2" t="s">
        <v>6</v>
      </c>
      <c r="EEF2" t="s">
        <v>6</v>
      </c>
      <c r="EEG2" t="s">
        <v>6</v>
      </c>
      <c r="EEH2" t="s">
        <v>6</v>
      </c>
      <c r="EEI2" t="s">
        <v>6</v>
      </c>
      <c r="EEJ2" t="s">
        <v>6</v>
      </c>
      <c r="EEK2" t="s">
        <v>6</v>
      </c>
      <c r="EEL2" t="s">
        <v>6</v>
      </c>
      <c r="EEM2" t="s">
        <v>6</v>
      </c>
      <c r="EEN2" t="s">
        <v>6</v>
      </c>
      <c r="EEO2" t="s">
        <v>6</v>
      </c>
      <c r="EEP2" t="s">
        <v>6</v>
      </c>
      <c r="EEQ2" t="s">
        <v>6</v>
      </c>
      <c r="EER2" t="s">
        <v>6</v>
      </c>
      <c r="EES2" t="s">
        <v>6</v>
      </c>
      <c r="EET2" t="s">
        <v>6</v>
      </c>
      <c r="EEU2" t="s">
        <v>6</v>
      </c>
      <c r="EEV2" t="s">
        <v>6</v>
      </c>
      <c r="EEW2" t="s">
        <v>6</v>
      </c>
      <c r="EEX2" t="s">
        <v>6</v>
      </c>
      <c r="EEY2" t="s">
        <v>6</v>
      </c>
      <c r="EEZ2" t="s">
        <v>6</v>
      </c>
      <c r="EFA2" t="s">
        <v>6</v>
      </c>
      <c r="EFB2" t="s">
        <v>6</v>
      </c>
      <c r="EFC2" t="s">
        <v>6</v>
      </c>
      <c r="EFD2" t="s">
        <v>6</v>
      </c>
      <c r="EFE2" t="s">
        <v>6</v>
      </c>
      <c r="EFF2" t="s">
        <v>6</v>
      </c>
      <c r="EFG2" t="s">
        <v>6</v>
      </c>
      <c r="EFH2" t="s">
        <v>6</v>
      </c>
      <c r="EFI2" t="s">
        <v>6</v>
      </c>
      <c r="EFJ2" t="s">
        <v>6</v>
      </c>
      <c r="EFK2" t="s">
        <v>6</v>
      </c>
      <c r="EFL2" t="s">
        <v>6</v>
      </c>
      <c r="EFM2" t="s">
        <v>6</v>
      </c>
      <c r="EFN2" t="s">
        <v>6</v>
      </c>
      <c r="EFO2" t="s">
        <v>6</v>
      </c>
      <c r="EFP2" t="s">
        <v>6</v>
      </c>
      <c r="EFQ2" t="s">
        <v>6</v>
      </c>
      <c r="EFR2" t="s">
        <v>6</v>
      </c>
      <c r="EFS2" t="s">
        <v>6</v>
      </c>
      <c r="EFT2" t="s">
        <v>6</v>
      </c>
      <c r="EFU2" t="s">
        <v>6</v>
      </c>
      <c r="EFV2" t="s">
        <v>6</v>
      </c>
      <c r="EFW2" t="s">
        <v>6</v>
      </c>
      <c r="EFX2" t="s">
        <v>6</v>
      </c>
      <c r="EFY2" t="s">
        <v>6</v>
      </c>
      <c r="EFZ2" t="s">
        <v>6</v>
      </c>
      <c r="EGA2" t="s">
        <v>6</v>
      </c>
      <c r="EGB2" t="s">
        <v>6</v>
      </c>
      <c r="EGC2" t="s">
        <v>6</v>
      </c>
      <c r="EGD2" t="s">
        <v>6</v>
      </c>
      <c r="EGE2" t="s">
        <v>6</v>
      </c>
      <c r="EGF2" t="s">
        <v>6</v>
      </c>
      <c r="EGG2" t="s">
        <v>6</v>
      </c>
      <c r="EGH2" t="s">
        <v>6</v>
      </c>
      <c r="EGI2" t="s">
        <v>6</v>
      </c>
      <c r="EGJ2" t="s">
        <v>6</v>
      </c>
      <c r="EGK2" t="s">
        <v>6</v>
      </c>
      <c r="EGL2" t="s">
        <v>6</v>
      </c>
      <c r="EGM2" t="s">
        <v>6</v>
      </c>
      <c r="EGN2" t="s">
        <v>6</v>
      </c>
      <c r="EGO2" t="s">
        <v>6</v>
      </c>
      <c r="EGP2" t="s">
        <v>6</v>
      </c>
      <c r="EGQ2" t="s">
        <v>6</v>
      </c>
      <c r="EGR2" t="s">
        <v>6</v>
      </c>
      <c r="EGS2" t="s">
        <v>6</v>
      </c>
      <c r="EGT2" t="s">
        <v>6</v>
      </c>
      <c r="EGU2" t="s">
        <v>6</v>
      </c>
      <c r="EGV2" t="s">
        <v>6</v>
      </c>
      <c r="EGW2" t="s">
        <v>6</v>
      </c>
      <c r="EGX2" t="s">
        <v>6</v>
      </c>
      <c r="EGY2" t="s">
        <v>6</v>
      </c>
      <c r="EGZ2" t="s">
        <v>6</v>
      </c>
      <c r="EHA2" t="s">
        <v>6</v>
      </c>
      <c r="EHB2" t="s">
        <v>6</v>
      </c>
      <c r="EHC2" t="s">
        <v>6</v>
      </c>
      <c r="EHD2" t="s">
        <v>6</v>
      </c>
      <c r="EHE2" t="s">
        <v>6</v>
      </c>
      <c r="EHF2" t="s">
        <v>6</v>
      </c>
      <c r="EHG2" t="s">
        <v>6</v>
      </c>
      <c r="EHH2" t="s">
        <v>6</v>
      </c>
      <c r="EHI2" t="s">
        <v>6</v>
      </c>
      <c r="EHJ2" t="s">
        <v>6</v>
      </c>
      <c r="EHK2" t="s">
        <v>6</v>
      </c>
      <c r="EHL2" t="s">
        <v>6</v>
      </c>
      <c r="EHM2" t="s">
        <v>6</v>
      </c>
      <c r="EHN2" t="s">
        <v>6</v>
      </c>
      <c r="EHO2" t="s">
        <v>6</v>
      </c>
      <c r="EHP2" t="s">
        <v>6</v>
      </c>
      <c r="EHQ2" t="s">
        <v>6</v>
      </c>
      <c r="EHR2" t="s">
        <v>6</v>
      </c>
      <c r="EHS2" t="s">
        <v>6</v>
      </c>
      <c r="EHT2" t="s">
        <v>6</v>
      </c>
      <c r="EHU2" t="s">
        <v>6</v>
      </c>
      <c r="EHV2" t="s">
        <v>6</v>
      </c>
      <c r="EHW2" t="s">
        <v>6</v>
      </c>
      <c r="EHX2" t="s">
        <v>6</v>
      </c>
      <c r="EHY2" t="s">
        <v>6</v>
      </c>
      <c r="EHZ2" t="s">
        <v>6</v>
      </c>
      <c r="EIA2" t="s">
        <v>6</v>
      </c>
      <c r="EIB2" t="s">
        <v>6</v>
      </c>
      <c r="EIC2" t="s">
        <v>6</v>
      </c>
      <c r="EID2" t="s">
        <v>6</v>
      </c>
      <c r="EIE2" t="s">
        <v>6</v>
      </c>
      <c r="EIF2" t="s">
        <v>6</v>
      </c>
      <c r="EIG2" t="s">
        <v>6</v>
      </c>
      <c r="EIH2" t="s">
        <v>6</v>
      </c>
      <c r="EII2" t="s">
        <v>6</v>
      </c>
      <c r="EIJ2" t="s">
        <v>6</v>
      </c>
      <c r="EIK2" t="s">
        <v>6</v>
      </c>
      <c r="EIL2" t="s">
        <v>6</v>
      </c>
      <c r="EIM2" t="s">
        <v>6</v>
      </c>
      <c r="EIN2" t="s">
        <v>6</v>
      </c>
      <c r="EIO2" t="s">
        <v>6</v>
      </c>
      <c r="EIP2" t="s">
        <v>6</v>
      </c>
      <c r="EIQ2" t="s">
        <v>6</v>
      </c>
      <c r="EIR2" t="s">
        <v>6</v>
      </c>
      <c r="EIS2" t="s">
        <v>6</v>
      </c>
      <c r="EIT2" t="s">
        <v>6</v>
      </c>
      <c r="EIU2" t="s">
        <v>6</v>
      </c>
      <c r="EIV2" t="s">
        <v>6</v>
      </c>
      <c r="EIW2" t="s">
        <v>6</v>
      </c>
      <c r="EIX2" t="s">
        <v>6</v>
      </c>
      <c r="EIY2" t="s">
        <v>6</v>
      </c>
      <c r="EIZ2" t="s">
        <v>6</v>
      </c>
      <c r="EJA2" t="s">
        <v>6</v>
      </c>
      <c r="EJB2" t="s">
        <v>6</v>
      </c>
      <c r="EJC2" t="s">
        <v>6</v>
      </c>
      <c r="EJD2" t="s">
        <v>6</v>
      </c>
      <c r="EJE2" t="s">
        <v>6</v>
      </c>
      <c r="EJF2" t="s">
        <v>6</v>
      </c>
      <c r="EJG2" t="s">
        <v>6</v>
      </c>
      <c r="EJH2" t="s">
        <v>6</v>
      </c>
      <c r="EJI2" t="s">
        <v>6</v>
      </c>
      <c r="EJJ2" t="s">
        <v>6</v>
      </c>
      <c r="EJK2" t="s">
        <v>6</v>
      </c>
      <c r="EJL2" t="s">
        <v>6</v>
      </c>
      <c r="EJM2" t="s">
        <v>6</v>
      </c>
      <c r="EJN2" t="s">
        <v>6</v>
      </c>
      <c r="EJO2" t="s">
        <v>6</v>
      </c>
      <c r="EJP2" t="s">
        <v>6</v>
      </c>
      <c r="EJQ2" t="s">
        <v>6</v>
      </c>
      <c r="EJR2" t="s">
        <v>6</v>
      </c>
      <c r="EJS2" t="s">
        <v>6</v>
      </c>
      <c r="EJT2" t="s">
        <v>6</v>
      </c>
      <c r="EJU2" t="s">
        <v>6</v>
      </c>
      <c r="EJV2" t="s">
        <v>6</v>
      </c>
      <c r="EJW2" t="s">
        <v>6</v>
      </c>
      <c r="EJX2" t="s">
        <v>6</v>
      </c>
      <c r="EJY2" t="s">
        <v>6</v>
      </c>
      <c r="EJZ2" t="s">
        <v>6</v>
      </c>
      <c r="EKA2" t="s">
        <v>6</v>
      </c>
      <c r="EKB2" t="s">
        <v>6</v>
      </c>
      <c r="EKC2" t="s">
        <v>6</v>
      </c>
      <c r="EKD2" t="s">
        <v>6</v>
      </c>
      <c r="EKE2" t="s">
        <v>6</v>
      </c>
      <c r="EKF2" t="s">
        <v>6</v>
      </c>
      <c r="EKG2" t="s">
        <v>6</v>
      </c>
      <c r="EKH2" t="s">
        <v>6</v>
      </c>
      <c r="EKI2" t="s">
        <v>6</v>
      </c>
      <c r="EKJ2" t="s">
        <v>6</v>
      </c>
      <c r="EKK2" t="s">
        <v>6</v>
      </c>
      <c r="EKL2" t="s">
        <v>6</v>
      </c>
      <c r="EKM2" t="s">
        <v>6</v>
      </c>
      <c r="EKN2" t="s">
        <v>6</v>
      </c>
      <c r="EKO2" t="s">
        <v>6</v>
      </c>
      <c r="EKP2" t="s">
        <v>6</v>
      </c>
      <c r="EKQ2" t="s">
        <v>6</v>
      </c>
      <c r="EKR2" t="s">
        <v>6</v>
      </c>
      <c r="EKS2" t="s">
        <v>6</v>
      </c>
      <c r="EKT2" t="s">
        <v>6</v>
      </c>
      <c r="EKU2" t="s">
        <v>6</v>
      </c>
      <c r="EKV2" t="s">
        <v>6</v>
      </c>
      <c r="EKW2" t="s">
        <v>6</v>
      </c>
      <c r="EKX2" t="s">
        <v>6</v>
      </c>
      <c r="EKY2" t="s">
        <v>6</v>
      </c>
      <c r="EKZ2" t="s">
        <v>6</v>
      </c>
      <c r="ELA2" t="s">
        <v>6</v>
      </c>
      <c r="ELB2" t="s">
        <v>6</v>
      </c>
      <c r="ELC2" t="s">
        <v>6</v>
      </c>
      <c r="ELD2" t="s">
        <v>6</v>
      </c>
      <c r="ELE2" t="s">
        <v>6</v>
      </c>
      <c r="ELF2" t="s">
        <v>6</v>
      </c>
      <c r="ELG2" t="s">
        <v>6</v>
      </c>
      <c r="ELH2" t="s">
        <v>6</v>
      </c>
      <c r="ELI2" t="s">
        <v>6</v>
      </c>
      <c r="ELJ2" t="s">
        <v>6</v>
      </c>
      <c r="ELK2" t="s">
        <v>6</v>
      </c>
      <c r="ELL2" t="s">
        <v>6</v>
      </c>
      <c r="ELM2" t="s">
        <v>6</v>
      </c>
      <c r="ELN2" t="s">
        <v>6</v>
      </c>
      <c r="ELO2" t="s">
        <v>6</v>
      </c>
      <c r="ELP2" t="s">
        <v>6</v>
      </c>
      <c r="ELQ2" t="s">
        <v>6</v>
      </c>
      <c r="ELR2" t="s">
        <v>6</v>
      </c>
      <c r="ELS2" t="s">
        <v>6</v>
      </c>
      <c r="ELT2" t="s">
        <v>6</v>
      </c>
      <c r="ELU2" t="s">
        <v>6</v>
      </c>
      <c r="ELV2" t="s">
        <v>6</v>
      </c>
      <c r="ELW2" t="s">
        <v>6</v>
      </c>
      <c r="ELX2" t="s">
        <v>6</v>
      </c>
      <c r="ELY2" t="s">
        <v>6</v>
      </c>
      <c r="ELZ2" t="s">
        <v>6</v>
      </c>
      <c r="EMA2" t="s">
        <v>6</v>
      </c>
      <c r="EMB2" t="s">
        <v>6</v>
      </c>
      <c r="EMC2" t="s">
        <v>6</v>
      </c>
      <c r="EMD2" t="s">
        <v>6</v>
      </c>
      <c r="EME2" t="s">
        <v>6</v>
      </c>
      <c r="EMF2" t="s">
        <v>6</v>
      </c>
      <c r="EMG2" t="s">
        <v>6</v>
      </c>
      <c r="EMH2" t="s">
        <v>6</v>
      </c>
      <c r="EMI2" t="s">
        <v>6</v>
      </c>
      <c r="EMJ2" t="s">
        <v>6</v>
      </c>
      <c r="EMK2" t="s">
        <v>6</v>
      </c>
      <c r="EML2" t="s">
        <v>6</v>
      </c>
      <c r="EMM2" t="s">
        <v>6</v>
      </c>
      <c r="EMN2" t="s">
        <v>6</v>
      </c>
      <c r="EMO2" t="s">
        <v>6</v>
      </c>
      <c r="EMP2" t="s">
        <v>6</v>
      </c>
      <c r="EMQ2" t="s">
        <v>6</v>
      </c>
      <c r="EMR2" t="s">
        <v>6</v>
      </c>
      <c r="EMS2" t="s">
        <v>6</v>
      </c>
      <c r="EMT2" t="s">
        <v>6</v>
      </c>
      <c r="EMU2" t="s">
        <v>6</v>
      </c>
      <c r="EMV2" t="s">
        <v>6</v>
      </c>
      <c r="EMW2" t="s">
        <v>6</v>
      </c>
      <c r="EMX2" t="s">
        <v>6</v>
      </c>
      <c r="EMY2" t="s">
        <v>6</v>
      </c>
      <c r="EMZ2" t="s">
        <v>6</v>
      </c>
      <c r="ENA2" t="s">
        <v>6</v>
      </c>
      <c r="ENB2" t="s">
        <v>6</v>
      </c>
      <c r="ENC2" t="s">
        <v>6</v>
      </c>
      <c r="END2" t="s">
        <v>6</v>
      </c>
      <c r="ENE2" t="s">
        <v>6</v>
      </c>
      <c r="ENF2" t="s">
        <v>6</v>
      </c>
      <c r="ENG2" t="s">
        <v>6</v>
      </c>
      <c r="ENH2" t="s">
        <v>6</v>
      </c>
      <c r="ENI2" t="s">
        <v>6</v>
      </c>
      <c r="ENJ2" t="s">
        <v>6</v>
      </c>
      <c r="ENK2" t="s">
        <v>6</v>
      </c>
      <c r="ENL2" t="s">
        <v>6</v>
      </c>
      <c r="ENM2" t="s">
        <v>6</v>
      </c>
      <c r="ENN2" t="s">
        <v>6</v>
      </c>
      <c r="ENO2" t="s">
        <v>6</v>
      </c>
      <c r="ENP2" t="s">
        <v>6</v>
      </c>
      <c r="ENQ2" t="s">
        <v>6</v>
      </c>
      <c r="ENR2" t="s">
        <v>6</v>
      </c>
      <c r="ENS2" t="s">
        <v>6</v>
      </c>
      <c r="ENT2" t="s">
        <v>6</v>
      </c>
      <c r="ENU2" t="s">
        <v>6</v>
      </c>
      <c r="ENV2" t="s">
        <v>6</v>
      </c>
      <c r="ENW2" t="s">
        <v>6</v>
      </c>
      <c r="ENX2" t="s">
        <v>6</v>
      </c>
      <c r="ENY2" t="s">
        <v>6</v>
      </c>
      <c r="ENZ2" t="s">
        <v>6</v>
      </c>
      <c r="EOA2" t="s">
        <v>6</v>
      </c>
      <c r="EOB2" t="s">
        <v>6</v>
      </c>
      <c r="EOC2" t="s">
        <v>6</v>
      </c>
      <c r="EOD2" t="s">
        <v>6</v>
      </c>
      <c r="EOE2" t="s">
        <v>6</v>
      </c>
      <c r="EOF2" t="s">
        <v>6</v>
      </c>
      <c r="EOG2" t="s">
        <v>6</v>
      </c>
      <c r="EOH2" t="s">
        <v>6</v>
      </c>
      <c r="EOI2" t="s">
        <v>6</v>
      </c>
      <c r="EOJ2" t="s">
        <v>6</v>
      </c>
      <c r="EOK2" t="s">
        <v>6</v>
      </c>
      <c r="EOL2" t="s">
        <v>6</v>
      </c>
      <c r="EOM2" t="s">
        <v>6</v>
      </c>
      <c r="EON2" t="s">
        <v>6</v>
      </c>
      <c r="EOO2" t="s">
        <v>6</v>
      </c>
      <c r="EOP2" t="s">
        <v>6</v>
      </c>
      <c r="EOQ2" t="s">
        <v>6</v>
      </c>
      <c r="EOR2" t="s">
        <v>6</v>
      </c>
      <c r="EOS2" t="s">
        <v>6</v>
      </c>
      <c r="EOT2" t="s">
        <v>6</v>
      </c>
      <c r="EOU2" t="s">
        <v>6</v>
      </c>
      <c r="EOV2" t="s">
        <v>6</v>
      </c>
      <c r="EOW2" t="s">
        <v>6</v>
      </c>
      <c r="EOX2" t="s">
        <v>6</v>
      </c>
      <c r="EOY2" t="s">
        <v>6</v>
      </c>
      <c r="EOZ2" t="s">
        <v>6</v>
      </c>
      <c r="EPA2" t="s">
        <v>6</v>
      </c>
      <c r="EPB2" t="s">
        <v>6</v>
      </c>
      <c r="EPC2" t="s">
        <v>6</v>
      </c>
      <c r="EPD2" t="s">
        <v>6</v>
      </c>
      <c r="EPE2" t="s">
        <v>6</v>
      </c>
      <c r="EPF2" t="s">
        <v>6</v>
      </c>
      <c r="EPG2" t="s">
        <v>6</v>
      </c>
      <c r="EPH2" t="s">
        <v>6</v>
      </c>
      <c r="EPI2" t="s">
        <v>6</v>
      </c>
      <c r="EPJ2" t="s">
        <v>6</v>
      </c>
      <c r="EPK2" t="s">
        <v>6</v>
      </c>
      <c r="EPL2" t="s">
        <v>6</v>
      </c>
      <c r="EPM2" t="s">
        <v>6</v>
      </c>
      <c r="EPN2" t="s">
        <v>6</v>
      </c>
      <c r="EPO2" t="s">
        <v>6</v>
      </c>
      <c r="EPP2" t="s">
        <v>6</v>
      </c>
      <c r="EPQ2" t="s">
        <v>6</v>
      </c>
      <c r="EPR2" t="s">
        <v>6</v>
      </c>
      <c r="EPS2" t="s">
        <v>6</v>
      </c>
      <c r="EPT2" t="s">
        <v>6</v>
      </c>
      <c r="EPU2" t="s">
        <v>6</v>
      </c>
      <c r="EPV2" t="s">
        <v>6</v>
      </c>
      <c r="EPW2" t="s">
        <v>6</v>
      </c>
      <c r="EPX2" t="s">
        <v>6</v>
      </c>
      <c r="EPY2" t="s">
        <v>6</v>
      </c>
      <c r="EPZ2" t="s">
        <v>6</v>
      </c>
      <c r="EQA2" t="s">
        <v>6</v>
      </c>
      <c r="EQB2" t="s">
        <v>6</v>
      </c>
      <c r="EQC2" t="s">
        <v>6</v>
      </c>
      <c r="EQD2" t="s">
        <v>6</v>
      </c>
      <c r="EQE2" t="s">
        <v>6</v>
      </c>
      <c r="EQF2" t="s">
        <v>6</v>
      </c>
      <c r="EQG2" t="s">
        <v>6</v>
      </c>
      <c r="EQH2" t="s">
        <v>6</v>
      </c>
      <c r="EQI2" t="s">
        <v>6</v>
      </c>
      <c r="EQJ2" t="s">
        <v>6</v>
      </c>
      <c r="EQK2" t="s">
        <v>6</v>
      </c>
      <c r="EQL2" t="s">
        <v>6</v>
      </c>
      <c r="EQM2" t="s">
        <v>6</v>
      </c>
      <c r="EQN2" t="s">
        <v>6</v>
      </c>
      <c r="EQO2" t="s">
        <v>6</v>
      </c>
      <c r="EQP2" t="s">
        <v>6</v>
      </c>
      <c r="EQQ2" t="s">
        <v>6</v>
      </c>
      <c r="EQR2" t="s">
        <v>6</v>
      </c>
      <c r="EQS2" t="s">
        <v>6</v>
      </c>
      <c r="EQT2" t="s">
        <v>6</v>
      </c>
      <c r="EQU2" t="s">
        <v>6</v>
      </c>
      <c r="EQV2" t="s">
        <v>6</v>
      </c>
      <c r="EQW2" t="s">
        <v>6</v>
      </c>
      <c r="EQX2" t="s">
        <v>6</v>
      </c>
      <c r="EQY2" t="s">
        <v>6</v>
      </c>
      <c r="EQZ2" t="s">
        <v>6</v>
      </c>
      <c r="ERA2" t="s">
        <v>6</v>
      </c>
      <c r="ERB2" t="s">
        <v>6</v>
      </c>
      <c r="ERC2" t="s">
        <v>6</v>
      </c>
      <c r="ERD2" t="s">
        <v>6</v>
      </c>
      <c r="ERE2" t="s">
        <v>6</v>
      </c>
      <c r="ERF2" t="s">
        <v>6</v>
      </c>
      <c r="ERG2" t="s">
        <v>6</v>
      </c>
      <c r="ERH2" t="s">
        <v>6</v>
      </c>
      <c r="ERI2" t="s">
        <v>6</v>
      </c>
      <c r="ERJ2" t="s">
        <v>6</v>
      </c>
      <c r="ERK2" t="s">
        <v>6</v>
      </c>
      <c r="ERL2" t="s">
        <v>6</v>
      </c>
      <c r="ERM2" t="s">
        <v>6</v>
      </c>
      <c r="ERN2" t="s">
        <v>6</v>
      </c>
      <c r="ERO2" t="s">
        <v>6</v>
      </c>
      <c r="ERP2" t="s">
        <v>6</v>
      </c>
      <c r="ERQ2" t="s">
        <v>6</v>
      </c>
      <c r="ERR2" t="s">
        <v>6</v>
      </c>
      <c r="ERS2" t="s">
        <v>6</v>
      </c>
      <c r="ERT2" t="s">
        <v>6</v>
      </c>
      <c r="ERU2" t="s">
        <v>6</v>
      </c>
      <c r="ERV2" t="s">
        <v>6</v>
      </c>
      <c r="ERW2" t="s">
        <v>6</v>
      </c>
      <c r="ERX2" t="s">
        <v>6</v>
      </c>
      <c r="ERY2" t="s">
        <v>6</v>
      </c>
      <c r="ERZ2" t="s">
        <v>6</v>
      </c>
      <c r="ESA2" t="s">
        <v>6</v>
      </c>
      <c r="ESB2" t="s">
        <v>6</v>
      </c>
      <c r="ESC2" t="s">
        <v>6</v>
      </c>
      <c r="ESD2" t="s">
        <v>6</v>
      </c>
      <c r="ESE2" t="s">
        <v>6</v>
      </c>
      <c r="ESF2" t="s">
        <v>6</v>
      </c>
      <c r="ESG2" t="s">
        <v>6</v>
      </c>
      <c r="ESH2" t="s">
        <v>6</v>
      </c>
      <c r="ESI2" t="s">
        <v>6</v>
      </c>
      <c r="ESJ2" t="s">
        <v>6</v>
      </c>
      <c r="ESK2" t="s">
        <v>6</v>
      </c>
      <c r="ESL2" t="s">
        <v>6</v>
      </c>
      <c r="ESM2" t="s">
        <v>6</v>
      </c>
      <c r="ESN2" t="s">
        <v>6</v>
      </c>
      <c r="ESO2" t="s">
        <v>6</v>
      </c>
      <c r="ESP2" t="s">
        <v>6</v>
      </c>
      <c r="ESQ2" t="s">
        <v>6</v>
      </c>
      <c r="ESR2" t="s">
        <v>6</v>
      </c>
      <c r="ESS2" t="s">
        <v>6</v>
      </c>
      <c r="EST2" t="s">
        <v>6</v>
      </c>
      <c r="ESU2" t="s">
        <v>6</v>
      </c>
      <c r="ESV2" t="s">
        <v>6</v>
      </c>
      <c r="ESW2" t="s">
        <v>6</v>
      </c>
      <c r="ESX2" t="s">
        <v>6</v>
      </c>
      <c r="ESY2" t="s">
        <v>6</v>
      </c>
      <c r="ESZ2" t="s">
        <v>6</v>
      </c>
      <c r="ETA2" t="s">
        <v>6</v>
      </c>
      <c r="ETB2" t="s">
        <v>6</v>
      </c>
      <c r="ETC2" t="s">
        <v>6</v>
      </c>
      <c r="ETD2" t="s">
        <v>6</v>
      </c>
      <c r="ETE2" t="s">
        <v>6</v>
      </c>
      <c r="ETF2" t="s">
        <v>6</v>
      </c>
      <c r="ETG2" t="s">
        <v>6</v>
      </c>
      <c r="ETH2" t="s">
        <v>6</v>
      </c>
      <c r="ETI2" t="s">
        <v>6</v>
      </c>
      <c r="ETJ2" t="s">
        <v>6</v>
      </c>
      <c r="ETK2" t="s">
        <v>6</v>
      </c>
      <c r="ETL2" t="s">
        <v>6</v>
      </c>
      <c r="ETM2" t="s">
        <v>6</v>
      </c>
      <c r="ETN2" t="s">
        <v>6</v>
      </c>
      <c r="ETO2" t="s">
        <v>6</v>
      </c>
      <c r="ETP2" t="s">
        <v>6</v>
      </c>
      <c r="ETQ2" t="s">
        <v>6</v>
      </c>
      <c r="ETR2" t="s">
        <v>6</v>
      </c>
      <c r="ETS2" t="s">
        <v>6</v>
      </c>
      <c r="ETT2" t="s">
        <v>6</v>
      </c>
      <c r="ETU2" t="s">
        <v>6</v>
      </c>
      <c r="ETV2" t="s">
        <v>6</v>
      </c>
      <c r="ETW2" t="s">
        <v>6</v>
      </c>
      <c r="ETX2" t="s">
        <v>6</v>
      </c>
      <c r="ETY2" t="s">
        <v>6</v>
      </c>
      <c r="ETZ2" t="s">
        <v>6</v>
      </c>
      <c r="EUA2" t="s">
        <v>6</v>
      </c>
      <c r="EUB2" t="s">
        <v>6</v>
      </c>
      <c r="EUC2" t="s">
        <v>6</v>
      </c>
      <c r="EUD2" t="s">
        <v>6</v>
      </c>
      <c r="EUE2" t="s">
        <v>6</v>
      </c>
      <c r="EUF2" t="s">
        <v>6</v>
      </c>
      <c r="EUG2" t="s">
        <v>6</v>
      </c>
      <c r="EUH2" t="s">
        <v>6</v>
      </c>
      <c r="EUI2" t="s">
        <v>6</v>
      </c>
      <c r="EUJ2" t="s">
        <v>6</v>
      </c>
      <c r="EUK2" t="s">
        <v>6</v>
      </c>
      <c r="EUL2" t="s">
        <v>6</v>
      </c>
      <c r="EUM2" t="s">
        <v>6</v>
      </c>
      <c r="EUN2" t="s">
        <v>6</v>
      </c>
      <c r="EUO2" t="s">
        <v>6</v>
      </c>
      <c r="EUP2" t="s">
        <v>6</v>
      </c>
      <c r="EUQ2" t="s">
        <v>6</v>
      </c>
      <c r="EUR2" t="s">
        <v>6</v>
      </c>
      <c r="EUS2" t="s">
        <v>6</v>
      </c>
      <c r="EUT2" t="s">
        <v>6</v>
      </c>
      <c r="EUU2" t="s">
        <v>6</v>
      </c>
      <c r="EUV2" t="s">
        <v>6</v>
      </c>
      <c r="EUW2" t="s">
        <v>6</v>
      </c>
      <c r="EUX2" t="s">
        <v>6</v>
      </c>
      <c r="EUY2" t="s">
        <v>6</v>
      </c>
      <c r="EUZ2" t="s">
        <v>6</v>
      </c>
      <c r="EVA2" t="s">
        <v>6</v>
      </c>
      <c r="EVB2" t="s">
        <v>6</v>
      </c>
      <c r="EVC2" t="s">
        <v>6</v>
      </c>
      <c r="EVD2" t="s">
        <v>6</v>
      </c>
      <c r="EVE2" t="s">
        <v>6</v>
      </c>
      <c r="EVF2" t="s">
        <v>6</v>
      </c>
      <c r="EVG2" t="s">
        <v>6</v>
      </c>
      <c r="EVH2" t="s">
        <v>6</v>
      </c>
      <c r="EVI2" t="s">
        <v>6</v>
      </c>
      <c r="EVJ2" t="s">
        <v>6</v>
      </c>
      <c r="EVK2" t="s">
        <v>6</v>
      </c>
      <c r="EVL2" t="s">
        <v>6</v>
      </c>
      <c r="EVM2" t="s">
        <v>6</v>
      </c>
      <c r="EVN2" t="s">
        <v>6</v>
      </c>
      <c r="EVO2" t="s">
        <v>6</v>
      </c>
      <c r="EVP2" t="s">
        <v>6</v>
      </c>
      <c r="EVQ2" t="s">
        <v>6</v>
      </c>
      <c r="EVR2" t="s">
        <v>6</v>
      </c>
      <c r="EVS2" t="s">
        <v>6</v>
      </c>
      <c r="EVT2" t="s">
        <v>6</v>
      </c>
      <c r="EVU2" t="s">
        <v>6</v>
      </c>
      <c r="EVV2" t="s">
        <v>6</v>
      </c>
      <c r="EVW2" t="s">
        <v>6</v>
      </c>
      <c r="EVX2" t="s">
        <v>6</v>
      </c>
      <c r="EVY2" t="s">
        <v>6</v>
      </c>
      <c r="EVZ2" t="s">
        <v>6</v>
      </c>
      <c r="EWA2" t="s">
        <v>6</v>
      </c>
      <c r="EWB2" t="s">
        <v>6</v>
      </c>
      <c r="EWC2" t="s">
        <v>6</v>
      </c>
      <c r="EWD2" t="s">
        <v>6</v>
      </c>
      <c r="EWE2" t="s">
        <v>6</v>
      </c>
      <c r="EWF2" t="s">
        <v>6</v>
      </c>
      <c r="EWG2" t="s">
        <v>6</v>
      </c>
      <c r="EWH2" t="s">
        <v>6</v>
      </c>
      <c r="EWI2" t="s">
        <v>6</v>
      </c>
      <c r="EWJ2" t="s">
        <v>6</v>
      </c>
      <c r="EWK2" t="s">
        <v>6</v>
      </c>
      <c r="EWL2" t="s">
        <v>6</v>
      </c>
      <c r="EWM2" t="s">
        <v>6</v>
      </c>
      <c r="EWN2" t="s">
        <v>6</v>
      </c>
      <c r="EWO2" t="s">
        <v>6</v>
      </c>
      <c r="EWP2" t="s">
        <v>6</v>
      </c>
      <c r="EWQ2" t="s">
        <v>6</v>
      </c>
      <c r="EWR2" t="s">
        <v>6</v>
      </c>
      <c r="EWS2" t="s">
        <v>6</v>
      </c>
      <c r="EWT2" t="s">
        <v>6</v>
      </c>
      <c r="EWU2" t="s">
        <v>6</v>
      </c>
      <c r="EWV2" t="s">
        <v>6</v>
      </c>
      <c r="EWW2" t="s">
        <v>6</v>
      </c>
      <c r="EWX2" t="s">
        <v>6</v>
      </c>
      <c r="EWY2" t="s">
        <v>6</v>
      </c>
      <c r="EWZ2" t="s">
        <v>6</v>
      </c>
      <c r="EXA2" t="s">
        <v>6</v>
      </c>
      <c r="EXB2" t="s">
        <v>6</v>
      </c>
      <c r="EXC2" t="s">
        <v>6</v>
      </c>
      <c r="EXD2" t="s">
        <v>6</v>
      </c>
      <c r="EXE2" t="s">
        <v>6</v>
      </c>
      <c r="EXF2" t="s">
        <v>6</v>
      </c>
      <c r="EXG2" t="s">
        <v>6</v>
      </c>
      <c r="EXH2" t="s">
        <v>6</v>
      </c>
      <c r="EXI2" t="s">
        <v>6</v>
      </c>
      <c r="EXJ2" t="s">
        <v>6</v>
      </c>
      <c r="EXK2" t="s">
        <v>6</v>
      </c>
      <c r="EXL2" t="s">
        <v>6</v>
      </c>
      <c r="EXM2" t="s">
        <v>6</v>
      </c>
      <c r="EXN2" t="s">
        <v>6</v>
      </c>
      <c r="EXO2" t="s">
        <v>6</v>
      </c>
      <c r="EXP2" t="s">
        <v>6</v>
      </c>
      <c r="EXQ2" t="s">
        <v>6</v>
      </c>
      <c r="EXR2" t="s">
        <v>6</v>
      </c>
      <c r="EXS2" t="s">
        <v>6</v>
      </c>
      <c r="EXT2" t="s">
        <v>6</v>
      </c>
      <c r="EXU2" t="s">
        <v>6</v>
      </c>
      <c r="EXV2" t="s">
        <v>6</v>
      </c>
      <c r="EXW2" t="s">
        <v>6</v>
      </c>
      <c r="EXX2" t="s">
        <v>6</v>
      </c>
      <c r="EXY2" t="s">
        <v>6</v>
      </c>
      <c r="EXZ2" t="s">
        <v>6</v>
      </c>
      <c r="EYA2" t="s">
        <v>6</v>
      </c>
      <c r="EYB2" t="s">
        <v>6</v>
      </c>
      <c r="EYC2" t="s">
        <v>6</v>
      </c>
      <c r="EYD2" t="s">
        <v>6</v>
      </c>
      <c r="EYE2" t="s">
        <v>6</v>
      </c>
      <c r="EYF2" t="s">
        <v>6</v>
      </c>
      <c r="EYG2" t="s">
        <v>6</v>
      </c>
      <c r="EYH2" t="s">
        <v>6</v>
      </c>
      <c r="EYI2" t="s">
        <v>6</v>
      </c>
      <c r="EYJ2" t="s">
        <v>6</v>
      </c>
      <c r="EYK2" t="s">
        <v>6</v>
      </c>
      <c r="EYL2" t="s">
        <v>6</v>
      </c>
      <c r="EYM2" t="s">
        <v>6</v>
      </c>
      <c r="EYN2" t="s">
        <v>6</v>
      </c>
      <c r="EYO2" t="s">
        <v>6</v>
      </c>
      <c r="EYP2" t="s">
        <v>6</v>
      </c>
      <c r="EYQ2" t="s">
        <v>6</v>
      </c>
      <c r="EYR2" t="s">
        <v>6</v>
      </c>
      <c r="EYS2" t="s">
        <v>6</v>
      </c>
      <c r="EYT2" t="s">
        <v>6</v>
      </c>
      <c r="EYU2" t="s">
        <v>6</v>
      </c>
      <c r="EYV2" t="s">
        <v>6</v>
      </c>
      <c r="EYW2" t="s">
        <v>6</v>
      </c>
      <c r="EYX2" t="s">
        <v>6</v>
      </c>
      <c r="EYY2" t="s">
        <v>6</v>
      </c>
      <c r="EYZ2" t="s">
        <v>6</v>
      </c>
      <c r="EZA2" t="s">
        <v>6</v>
      </c>
      <c r="EZB2" t="s">
        <v>6</v>
      </c>
      <c r="EZC2" t="s">
        <v>6</v>
      </c>
      <c r="EZD2" t="s">
        <v>6</v>
      </c>
      <c r="EZE2" t="s">
        <v>6</v>
      </c>
      <c r="EZF2" t="s">
        <v>6</v>
      </c>
      <c r="EZG2" t="s">
        <v>6</v>
      </c>
      <c r="EZH2" t="s">
        <v>6</v>
      </c>
      <c r="EZI2" t="s">
        <v>6</v>
      </c>
      <c r="EZJ2" t="s">
        <v>6</v>
      </c>
      <c r="EZK2" t="s">
        <v>6</v>
      </c>
      <c r="EZL2" t="s">
        <v>6</v>
      </c>
      <c r="EZM2" t="s">
        <v>6</v>
      </c>
      <c r="EZN2" t="s">
        <v>6</v>
      </c>
      <c r="EZO2" t="s">
        <v>6</v>
      </c>
      <c r="EZP2" t="s">
        <v>6</v>
      </c>
      <c r="EZQ2" t="s">
        <v>6</v>
      </c>
      <c r="EZR2" t="s">
        <v>6</v>
      </c>
      <c r="EZS2" t="s">
        <v>6</v>
      </c>
      <c r="EZT2" t="s">
        <v>6</v>
      </c>
      <c r="EZU2" t="s">
        <v>6</v>
      </c>
      <c r="EZV2" t="s">
        <v>6</v>
      </c>
      <c r="EZW2" t="s">
        <v>6</v>
      </c>
      <c r="EZX2" t="s">
        <v>6</v>
      </c>
      <c r="EZY2" t="s">
        <v>6</v>
      </c>
      <c r="EZZ2" t="s">
        <v>6</v>
      </c>
      <c r="FAA2" t="s">
        <v>6</v>
      </c>
      <c r="FAB2" t="s">
        <v>6</v>
      </c>
      <c r="FAC2" t="s">
        <v>6</v>
      </c>
      <c r="FAD2" t="s">
        <v>6</v>
      </c>
      <c r="FAE2" t="s">
        <v>6</v>
      </c>
      <c r="FAF2" t="s">
        <v>6</v>
      </c>
      <c r="FAG2" t="s">
        <v>6</v>
      </c>
      <c r="FAH2" t="s">
        <v>6</v>
      </c>
      <c r="FAI2" t="s">
        <v>6</v>
      </c>
      <c r="FAJ2" t="s">
        <v>6</v>
      </c>
      <c r="FAK2" t="s">
        <v>6</v>
      </c>
      <c r="FAL2" t="s">
        <v>6</v>
      </c>
      <c r="FAM2" t="s">
        <v>6</v>
      </c>
      <c r="FAN2" t="s">
        <v>6</v>
      </c>
      <c r="FAO2" t="s">
        <v>6</v>
      </c>
      <c r="FAP2" t="s">
        <v>6</v>
      </c>
      <c r="FAQ2" t="s">
        <v>6</v>
      </c>
      <c r="FAR2" t="s">
        <v>6</v>
      </c>
      <c r="FAS2" t="s">
        <v>6</v>
      </c>
      <c r="FAT2" t="s">
        <v>6</v>
      </c>
      <c r="FAU2" t="s">
        <v>6</v>
      </c>
      <c r="FAV2" t="s">
        <v>6</v>
      </c>
      <c r="FAW2" t="s">
        <v>6</v>
      </c>
      <c r="FAX2" t="s">
        <v>6</v>
      </c>
      <c r="FAY2" t="s">
        <v>6</v>
      </c>
      <c r="FAZ2" t="s">
        <v>6</v>
      </c>
      <c r="FBA2" t="s">
        <v>6</v>
      </c>
      <c r="FBB2" t="s">
        <v>6</v>
      </c>
      <c r="FBC2" t="s">
        <v>6</v>
      </c>
      <c r="FBD2" t="s">
        <v>6</v>
      </c>
      <c r="FBE2" t="s">
        <v>6</v>
      </c>
      <c r="FBF2" t="s">
        <v>6</v>
      </c>
      <c r="FBG2" t="s">
        <v>6</v>
      </c>
      <c r="FBH2" t="s">
        <v>6</v>
      </c>
      <c r="FBI2" t="s">
        <v>6</v>
      </c>
      <c r="FBJ2" t="s">
        <v>6</v>
      </c>
      <c r="FBK2" t="s">
        <v>6</v>
      </c>
      <c r="FBL2" t="s">
        <v>6</v>
      </c>
      <c r="FBM2" t="s">
        <v>6</v>
      </c>
      <c r="FBN2" t="s">
        <v>6</v>
      </c>
      <c r="FBO2" t="s">
        <v>6</v>
      </c>
      <c r="FBP2" t="s">
        <v>6</v>
      </c>
      <c r="FBQ2" t="s">
        <v>6</v>
      </c>
      <c r="FBR2" t="s">
        <v>6</v>
      </c>
      <c r="FBS2" t="s">
        <v>6</v>
      </c>
      <c r="FBT2" t="s">
        <v>6</v>
      </c>
      <c r="FBU2" t="s">
        <v>6</v>
      </c>
      <c r="FBV2" t="s">
        <v>6</v>
      </c>
      <c r="FBW2" t="s">
        <v>6</v>
      </c>
      <c r="FBX2" t="s">
        <v>6</v>
      </c>
      <c r="FBY2" t="s">
        <v>6</v>
      </c>
      <c r="FBZ2" t="s">
        <v>6</v>
      </c>
      <c r="FCA2" t="s">
        <v>6</v>
      </c>
      <c r="FCB2" t="s">
        <v>6</v>
      </c>
      <c r="FCC2" t="s">
        <v>6</v>
      </c>
      <c r="FCD2" t="s">
        <v>6</v>
      </c>
      <c r="FCE2" t="s">
        <v>6</v>
      </c>
      <c r="FCF2" t="s">
        <v>6</v>
      </c>
      <c r="FCG2" t="s">
        <v>6</v>
      </c>
      <c r="FCH2" t="s">
        <v>6</v>
      </c>
      <c r="FCI2" t="s">
        <v>6</v>
      </c>
      <c r="FCJ2" t="s">
        <v>6</v>
      </c>
      <c r="FCK2" t="s">
        <v>6</v>
      </c>
      <c r="FCL2" t="s">
        <v>6</v>
      </c>
      <c r="FCM2" t="s">
        <v>6</v>
      </c>
      <c r="FCN2" t="s">
        <v>6</v>
      </c>
      <c r="FCO2" t="s">
        <v>6</v>
      </c>
      <c r="FCP2" t="s">
        <v>6</v>
      </c>
      <c r="FCQ2" t="s">
        <v>6</v>
      </c>
      <c r="FCR2" t="s">
        <v>6</v>
      </c>
      <c r="FCS2" t="s">
        <v>6</v>
      </c>
      <c r="FCT2" t="s">
        <v>6</v>
      </c>
      <c r="FCU2" t="s">
        <v>6</v>
      </c>
      <c r="FCV2" t="s">
        <v>6</v>
      </c>
      <c r="FCW2" t="s">
        <v>6</v>
      </c>
      <c r="FCX2" t="s">
        <v>6</v>
      </c>
      <c r="FCY2" t="s">
        <v>6</v>
      </c>
      <c r="FCZ2" t="s">
        <v>6</v>
      </c>
      <c r="FDA2" t="s">
        <v>6</v>
      </c>
      <c r="FDB2" t="s">
        <v>6</v>
      </c>
      <c r="FDC2" t="s">
        <v>6</v>
      </c>
      <c r="FDD2" t="s">
        <v>6</v>
      </c>
      <c r="FDE2" t="s">
        <v>6</v>
      </c>
      <c r="FDF2" t="s">
        <v>6</v>
      </c>
      <c r="FDG2" t="s">
        <v>6</v>
      </c>
      <c r="FDH2" t="s">
        <v>6</v>
      </c>
      <c r="FDI2" t="s">
        <v>6</v>
      </c>
      <c r="FDJ2" t="s">
        <v>6</v>
      </c>
      <c r="FDK2" t="s">
        <v>6</v>
      </c>
      <c r="FDL2" t="s">
        <v>6</v>
      </c>
      <c r="FDM2" t="s">
        <v>6</v>
      </c>
      <c r="FDN2" t="s">
        <v>6</v>
      </c>
      <c r="FDO2" t="s">
        <v>6</v>
      </c>
      <c r="FDP2" t="s">
        <v>6</v>
      </c>
      <c r="FDQ2" t="s">
        <v>6</v>
      </c>
      <c r="FDR2" t="s">
        <v>6</v>
      </c>
      <c r="FDS2" t="s">
        <v>6</v>
      </c>
      <c r="FDT2" t="s">
        <v>6</v>
      </c>
      <c r="FDU2" t="s">
        <v>6</v>
      </c>
      <c r="FDV2" t="s">
        <v>6</v>
      </c>
      <c r="FDW2" t="s">
        <v>6</v>
      </c>
      <c r="FDX2" t="s">
        <v>6</v>
      </c>
      <c r="FDY2" t="s">
        <v>6</v>
      </c>
      <c r="FDZ2" t="s">
        <v>6</v>
      </c>
      <c r="FEA2" t="s">
        <v>6</v>
      </c>
      <c r="FEB2" t="s">
        <v>6</v>
      </c>
      <c r="FEC2" t="s">
        <v>6</v>
      </c>
      <c r="FED2" t="s">
        <v>6</v>
      </c>
      <c r="FEE2" t="s">
        <v>6</v>
      </c>
      <c r="FEF2" t="s">
        <v>6</v>
      </c>
      <c r="FEG2" t="s">
        <v>6</v>
      </c>
      <c r="FEH2" t="s">
        <v>6</v>
      </c>
      <c r="FEI2" t="s">
        <v>6</v>
      </c>
      <c r="FEJ2" t="s">
        <v>6</v>
      </c>
      <c r="FEK2" t="s">
        <v>6</v>
      </c>
      <c r="FEL2" t="s">
        <v>6</v>
      </c>
      <c r="FEM2" t="s">
        <v>6</v>
      </c>
      <c r="FEN2" t="s">
        <v>6</v>
      </c>
      <c r="FEO2" t="s">
        <v>6</v>
      </c>
      <c r="FEP2" t="s">
        <v>6</v>
      </c>
      <c r="FEQ2" t="s">
        <v>6</v>
      </c>
      <c r="FER2" t="s">
        <v>6</v>
      </c>
      <c r="FES2" t="s">
        <v>6</v>
      </c>
      <c r="FET2" t="s">
        <v>6</v>
      </c>
      <c r="FEU2" t="s">
        <v>6</v>
      </c>
      <c r="FEV2" t="s">
        <v>6</v>
      </c>
      <c r="FEW2" t="s">
        <v>6</v>
      </c>
      <c r="FEX2" t="s">
        <v>6</v>
      </c>
      <c r="FEY2" t="s">
        <v>6</v>
      </c>
      <c r="FEZ2" t="s">
        <v>6</v>
      </c>
      <c r="FFA2" t="s">
        <v>6</v>
      </c>
      <c r="FFB2" t="s">
        <v>6</v>
      </c>
      <c r="FFC2" t="s">
        <v>6</v>
      </c>
      <c r="FFD2" t="s">
        <v>6</v>
      </c>
      <c r="FFE2" t="s">
        <v>6</v>
      </c>
      <c r="FFF2" t="s">
        <v>6</v>
      </c>
      <c r="FFG2" t="s">
        <v>6</v>
      </c>
      <c r="FFH2" t="s">
        <v>6</v>
      </c>
      <c r="FFI2" t="s">
        <v>6</v>
      </c>
      <c r="FFJ2" t="s">
        <v>6</v>
      </c>
      <c r="FFK2" t="s">
        <v>6</v>
      </c>
      <c r="FFL2" t="s">
        <v>6</v>
      </c>
      <c r="FFM2" t="s">
        <v>6</v>
      </c>
      <c r="FFN2" t="s">
        <v>6</v>
      </c>
      <c r="FFO2" t="s">
        <v>6</v>
      </c>
      <c r="FFP2" t="s">
        <v>6</v>
      </c>
      <c r="FFQ2" t="s">
        <v>6</v>
      </c>
      <c r="FFR2" t="s">
        <v>6</v>
      </c>
      <c r="FFS2" t="s">
        <v>6</v>
      </c>
      <c r="FFT2" t="s">
        <v>6</v>
      </c>
      <c r="FFU2" t="s">
        <v>6</v>
      </c>
      <c r="FFV2" t="s">
        <v>6</v>
      </c>
      <c r="FFW2" t="s">
        <v>6</v>
      </c>
      <c r="FFX2" t="s">
        <v>6</v>
      </c>
      <c r="FFY2" t="s">
        <v>6</v>
      </c>
      <c r="FFZ2" t="s">
        <v>6</v>
      </c>
      <c r="FGA2" t="s">
        <v>6</v>
      </c>
      <c r="FGB2" t="s">
        <v>6</v>
      </c>
      <c r="FGC2" t="s">
        <v>6</v>
      </c>
      <c r="FGD2" t="s">
        <v>6</v>
      </c>
      <c r="FGE2" t="s">
        <v>6</v>
      </c>
      <c r="FGF2" t="s">
        <v>6</v>
      </c>
      <c r="FGG2" t="s">
        <v>6</v>
      </c>
      <c r="FGH2" t="s">
        <v>6</v>
      </c>
      <c r="FGI2" t="s">
        <v>6</v>
      </c>
      <c r="FGJ2" t="s">
        <v>6</v>
      </c>
      <c r="FGK2" t="s">
        <v>6</v>
      </c>
      <c r="FGL2" t="s">
        <v>6</v>
      </c>
      <c r="FGM2" t="s">
        <v>6</v>
      </c>
      <c r="FGN2" t="s">
        <v>6</v>
      </c>
      <c r="FGO2" t="s">
        <v>6</v>
      </c>
      <c r="FGP2" t="s">
        <v>6</v>
      </c>
      <c r="FGQ2" t="s">
        <v>6</v>
      </c>
      <c r="FGR2" t="s">
        <v>6</v>
      </c>
      <c r="FGS2" t="s">
        <v>6</v>
      </c>
      <c r="FGT2" t="s">
        <v>6</v>
      </c>
      <c r="FGU2" t="s">
        <v>6</v>
      </c>
      <c r="FGV2" t="s">
        <v>6</v>
      </c>
      <c r="FGW2" t="s">
        <v>6</v>
      </c>
      <c r="FGX2" t="s">
        <v>6</v>
      </c>
      <c r="FGY2" t="s">
        <v>6</v>
      </c>
      <c r="FGZ2" t="s">
        <v>6</v>
      </c>
      <c r="FHA2" t="s">
        <v>6</v>
      </c>
      <c r="FHB2" t="s">
        <v>6</v>
      </c>
      <c r="FHC2" t="s">
        <v>6</v>
      </c>
      <c r="FHD2" t="s">
        <v>6</v>
      </c>
      <c r="FHE2" t="s">
        <v>6</v>
      </c>
      <c r="FHF2" t="s">
        <v>6</v>
      </c>
      <c r="FHG2" t="s">
        <v>6</v>
      </c>
      <c r="FHH2" t="s">
        <v>6</v>
      </c>
      <c r="FHI2" t="s">
        <v>6</v>
      </c>
      <c r="FHJ2" t="s">
        <v>6</v>
      </c>
      <c r="FHK2" t="s">
        <v>6</v>
      </c>
      <c r="FHL2" t="s">
        <v>6</v>
      </c>
      <c r="FHM2" t="s">
        <v>6</v>
      </c>
      <c r="FHN2" t="s">
        <v>6</v>
      </c>
      <c r="FHO2" t="s">
        <v>6</v>
      </c>
      <c r="FHP2" t="s">
        <v>6</v>
      </c>
      <c r="FHQ2" t="s">
        <v>6</v>
      </c>
      <c r="FHR2" t="s">
        <v>6</v>
      </c>
      <c r="FHS2" t="s">
        <v>6</v>
      </c>
      <c r="FHT2" t="s">
        <v>6</v>
      </c>
      <c r="FHU2" t="s">
        <v>6</v>
      </c>
      <c r="FHV2" t="s">
        <v>6</v>
      </c>
      <c r="FHW2" t="s">
        <v>6</v>
      </c>
      <c r="FHX2" t="s">
        <v>6</v>
      </c>
      <c r="FHY2" t="s">
        <v>6</v>
      </c>
      <c r="FHZ2" t="s">
        <v>6</v>
      </c>
      <c r="FIA2" t="s">
        <v>6</v>
      </c>
      <c r="FIB2" t="s">
        <v>6</v>
      </c>
      <c r="FIC2" t="s">
        <v>6</v>
      </c>
      <c r="FID2" t="s">
        <v>6</v>
      </c>
      <c r="FIE2" t="s">
        <v>6</v>
      </c>
      <c r="FIF2" t="s">
        <v>6</v>
      </c>
      <c r="FIG2" t="s">
        <v>6</v>
      </c>
      <c r="FIH2" t="s">
        <v>6</v>
      </c>
      <c r="FII2" t="s">
        <v>6</v>
      </c>
      <c r="FIJ2" t="s">
        <v>6</v>
      </c>
      <c r="FIK2" t="s">
        <v>6</v>
      </c>
      <c r="FIL2" t="s">
        <v>6</v>
      </c>
      <c r="FIM2" t="s">
        <v>6</v>
      </c>
      <c r="FIN2" t="s">
        <v>6</v>
      </c>
      <c r="FIO2" t="s">
        <v>6</v>
      </c>
      <c r="FIP2" t="s">
        <v>6</v>
      </c>
      <c r="FIQ2" t="s">
        <v>6</v>
      </c>
      <c r="FIR2" t="s">
        <v>6</v>
      </c>
      <c r="FIS2" t="s">
        <v>6</v>
      </c>
      <c r="FIT2" t="s">
        <v>6</v>
      </c>
      <c r="FIU2" t="s">
        <v>6</v>
      </c>
      <c r="FIV2" t="s">
        <v>6</v>
      </c>
      <c r="FIW2" t="s">
        <v>6</v>
      </c>
      <c r="FIX2" t="s">
        <v>6</v>
      </c>
      <c r="FIY2" t="s">
        <v>6</v>
      </c>
      <c r="FIZ2" t="s">
        <v>6</v>
      </c>
      <c r="FJA2" t="s">
        <v>6</v>
      </c>
      <c r="FJB2" t="s">
        <v>6</v>
      </c>
      <c r="FJC2" t="s">
        <v>6</v>
      </c>
      <c r="FJD2" t="s">
        <v>6</v>
      </c>
      <c r="FJE2" t="s">
        <v>6</v>
      </c>
      <c r="FJF2" t="s">
        <v>6</v>
      </c>
      <c r="FJG2" t="s">
        <v>6</v>
      </c>
      <c r="FJH2" t="s">
        <v>6</v>
      </c>
      <c r="FJI2" t="s">
        <v>6</v>
      </c>
      <c r="FJJ2" t="s">
        <v>6</v>
      </c>
      <c r="FJK2" t="s">
        <v>6</v>
      </c>
      <c r="FJL2" t="s">
        <v>6</v>
      </c>
      <c r="FJM2" t="s">
        <v>6</v>
      </c>
      <c r="FJN2" t="s">
        <v>6</v>
      </c>
      <c r="FJO2" t="s">
        <v>6</v>
      </c>
      <c r="FJP2" t="s">
        <v>6</v>
      </c>
      <c r="FJQ2" t="s">
        <v>6</v>
      </c>
      <c r="FJR2" t="s">
        <v>6</v>
      </c>
      <c r="FJS2" t="s">
        <v>6</v>
      </c>
      <c r="FJT2" t="s">
        <v>6</v>
      </c>
      <c r="FJU2" t="s">
        <v>6</v>
      </c>
      <c r="FJV2" t="s">
        <v>6</v>
      </c>
      <c r="FJW2" t="s">
        <v>6</v>
      </c>
      <c r="FJX2" t="s">
        <v>6</v>
      </c>
      <c r="FJY2" t="s">
        <v>6</v>
      </c>
      <c r="FJZ2" t="s">
        <v>6</v>
      </c>
      <c r="FKA2" t="s">
        <v>6</v>
      </c>
      <c r="FKB2" t="s">
        <v>6</v>
      </c>
      <c r="FKC2" t="s">
        <v>6</v>
      </c>
      <c r="FKD2" t="s">
        <v>6</v>
      </c>
      <c r="FKE2" t="s">
        <v>6</v>
      </c>
      <c r="FKF2" t="s">
        <v>6</v>
      </c>
      <c r="FKG2" t="s">
        <v>6</v>
      </c>
      <c r="FKH2" t="s">
        <v>6</v>
      </c>
      <c r="FKI2" t="s">
        <v>6</v>
      </c>
      <c r="FKJ2" t="s">
        <v>6</v>
      </c>
      <c r="FKK2" t="s">
        <v>6</v>
      </c>
      <c r="FKL2" t="s">
        <v>6</v>
      </c>
      <c r="FKM2" t="s">
        <v>6</v>
      </c>
      <c r="FKN2" t="s">
        <v>6</v>
      </c>
      <c r="FKO2" t="s">
        <v>6</v>
      </c>
      <c r="FKP2" t="s">
        <v>6</v>
      </c>
      <c r="FKQ2" t="s">
        <v>6</v>
      </c>
      <c r="FKR2" t="s">
        <v>6</v>
      </c>
      <c r="FKS2" t="s">
        <v>6</v>
      </c>
      <c r="FKT2" t="s">
        <v>6</v>
      </c>
      <c r="FKU2" t="s">
        <v>6</v>
      </c>
      <c r="FKV2" t="s">
        <v>6</v>
      </c>
      <c r="FKW2" t="s">
        <v>6</v>
      </c>
      <c r="FKX2" t="s">
        <v>6</v>
      </c>
      <c r="FKY2" t="s">
        <v>6</v>
      </c>
      <c r="FKZ2" t="s">
        <v>6</v>
      </c>
      <c r="FLA2" t="s">
        <v>6</v>
      </c>
      <c r="FLB2" t="s">
        <v>6</v>
      </c>
      <c r="FLC2" t="s">
        <v>6</v>
      </c>
      <c r="FLD2" t="s">
        <v>6</v>
      </c>
      <c r="FLE2" t="s">
        <v>6</v>
      </c>
      <c r="FLF2" t="s">
        <v>6</v>
      </c>
      <c r="FLG2" t="s">
        <v>6</v>
      </c>
      <c r="FLH2" t="s">
        <v>6</v>
      </c>
      <c r="FLI2" t="s">
        <v>6</v>
      </c>
      <c r="FLJ2" t="s">
        <v>6</v>
      </c>
      <c r="FLK2" t="s">
        <v>6</v>
      </c>
      <c r="FLL2" t="s">
        <v>6</v>
      </c>
      <c r="FLM2" t="s">
        <v>6</v>
      </c>
      <c r="FLN2" t="s">
        <v>6</v>
      </c>
      <c r="FLO2" t="s">
        <v>6</v>
      </c>
      <c r="FLP2" t="s">
        <v>6</v>
      </c>
      <c r="FLQ2" t="s">
        <v>6</v>
      </c>
      <c r="FLR2" t="s">
        <v>6</v>
      </c>
      <c r="FLS2" t="s">
        <v>6</v>
      </c>
      <c r="FLT2" t="s">
        <v>6</v>
      </c>
      <c r="FLU2" t="s">
        <v>6</v>
      </c>
      <c r="FLV2" t="s">
        <v>6</v>
      </c>
      <c r="FLW2" t="s">
        <v>6</v>
      </c>
      <c r="FLX2" t="s">
        <v>6</v>
      </c>
      <c r="FLY2" t="s">
        <v>6</v>
      </c>
      <c r="FLZ2" t="s">
        <v>6</v>
      </c>
      <c r="FMA2" t="s">
        <v>6</v>
      </c>
      <c r="FMB2" t="s">
        <v>6</v>
      </c>
      <c r="FMC2" t="s">
        <v>6</v>
      </c>
      <c r="FMD2" t="s">
        <v>6</v>
      </c>
      <c r="FME2" t="s">
        <v>6</v>
      </c>
      <c r="FMF2" t="s">
        <v>6</v>
      </c>
      <c r="FMG2" t="s">
        <v>6</v>
      </c>
      <c r="FMH2" t="s">
        <v>6</v>
      </c>
      <c r="FMI2" t="s">
        <v>6</v>
      </c>
      <c r="FMJ2" t="s">
        <v>6</v>
      </c>
      <c r="FMK2" t="s">
        <v>6</v>
      </c>
      <c r="FML2" t="s">
        <v>6</v>
      </c>
      <c r="FMM2" t="s">
        <v>6</v>
      </c>
      <c r="FMN2" t="s">
        <v>6</v>
      </c>
      <c r="FMO2" t="s">
        <v>6</v>
      </c>
      <c r="FMP2" t="s">
        <v>6</v>
      </c>
      <c r="FMQ2" t="s">
        <v>6</v>
      </c>
      <c r="FMR2" t="s">
        <v>6</v>
      </c>
      <c r="FMS2" t="s">
        <v>6</v>
      </c>
      <c r="FMT2" t="s">
        <v>6</v>
      </c>
      <c r="FMU2" t="s">
        <v>6</v>
      </c>
      <c r="FMV2" t="s">
        <v>6</v>
      </c>
      <c r="FMW2" t="s">
        <v>6</v>
      </c>
      <c r="FMX2" t="s">
        <v>6</v>
      </c>
      <c r="FMY2" t="s">
        <v>6</v>
      </c>
      <c r="FMZ2" t="s">
        <v>6</v>
      </c>
      <c r="FNA2" t="s">
        <v>6</v>
      </c>
      <c r="FNB2" t="s">
        <v>6</v>
      </c>
      <c r="FNC2" t="s">
        <v>6</v>
      </c>
      <c r="FND2" t="s">
        <v>6</v>
      </c>
      <c r="FNE2" t="s">
        <v>6</v>
      </c>
      <c r="FNF2" t="s">
        <v>6</v>
      </c>
      <c r="FNG2" t="s">
        <v>6</v>
      </c>
      <c r="FNH2" t="s">
        <v>6</v>
      </c>
      <c r="FNI2" t="s">
        <v>6</v>
      </c>
      <c r="FNJ2" t="s">
        <v>6</v>
      </c>
      <c r="FNK2" t="s">
        <v>6</v>
      </c>
      <c r="FNL2" t="s">
        <v>6</v>
      </c>
      <c r="FNM2" t="s">
        <v>6</v>
      </c>
      <c r="FNN2" t="s">
        <v>6</v>
      </c>
      <c r="FNO2" t="s">
        <v>6</v>
      </c>
      <c r="FNP2" t="s">
        <v>6</v>
      </c>
      <c r="FNQ2" t="s">
        <v>6</v>
      </c>
      <c r="FNR2" t="s">
        <v>6</v>
      </c>
      <c r="FNS2" t="s">
        <v>6</v>
      </c>
      <c r="FNT2" t="s">
        <v>6</v>
      </c>
      <c r="FNU2" t="s">
        <v>6</v>
      </c>
      <c r="FNV2" t="s">
        <v>6</v>
      </c>
      <c r="FNW2" t="s">
        <v>6</v>
      </c>
      <c r="FNX2" t="s">
        <v>6</v>
      </c>
      <c r="FNY2" t="s">
        <v>6</v>
      </c>
      <c r="FNZ2" t="s">
        <v>6</v>
      </c>
      <c r="FOA2" t="s">
        <v>6</v>
      </c>
      <c r="FOB2" t="s">
        <v>6</v>
      </c>
      <c r="FOC2" t="s">
        <v>6</v>
      </c>
      <c r="FOD2" t="s">
        <v>6</v>
      </c>
      <c r="FOE2" t="s">
        <v>6</v>
      </c>
      <c r="FOF2" t="s">
        <v>6</v>
      </c>
      <c r="FOG2" t="s">
        <v>6</v>
      </c>
      <c r="FOH2" t="s">
        <v>6</v>
      </c>
      <c r="FOI2" t="s">
        <v>6</v>
      </c>
      <c r="FOJ2" t="s">
        <v>6</v>
      </c>
      <c r="FOK2" t="s">
        <v>6</v>
      </c>
      <c r="FOL2" t="s">
        <v>6</v>
      </c>
      <c r="FOM2" t="s">
        <v>6</v>
      </c>
      <c r="FON2" t="s">
        <v>6</v>
      </c>
      <c r="FOO2" t="s">
        <v>6</v>
      </c>
      <c r="FOP2" t="s">
        <v>6</v>
      </c>
      <c r="FOQ2" t="s">
        <v>6</v>
      </c>
      <c r="FOR2" t="s">
        <v>6</v>
      </c>
      <c r="FOS2" t="s">
        <v>6</v>
      </c>
      <c r="FOT2" t="s">
        <v>6</v>
      </c>
      <c r="FOU2" t="s">
        <v>6</v>
      </c>
      <c r="FOV2" t="s">
        <v>6</v>
      </c>
      <c r="FOW2" t="s">
        <v>6</v>
      </c>
      <c r="FOX2" t="s">
        <v>6</v>
      </c>
      <c r="FOY2" t="s">
        <v>6</v>
      </c>
      <c r="FOZ2" t="s">
        <v>6</v>
      </c>
      <c r="FPA2" t="s">
        <v>6</v>
      </c>
      <c r="FPB2" t="s">
        <v>6</v>
      </c>
      <c r="FPC2" t="s">
        <v>6</v>
      </c>
      <c r="FPD2" t="s">
        <v>6</v>
      </c>
      <c r="FPE2" t="s">
        <v>6</v>
      </c>
      <c r="FPF2" t="s">
        <v>6</v>
      </c>
      <c r="FPG2" t="s">
        <v>6</v>
      </c>
      <c r="FPH2" t="s">
        <v>6</v>
      </c>
      <c r="FPI2" t="s">
        <v>6</v>
      </c>
      <c r="FPJ2" t="s">
        <v>6</v>
      </c>
      <c r="FPK2" t="s">
        <v>6</v>
      </c>
      <c r="FPL2" t="s">
        <v>6</v>
      </c>
      <c r="FPM2" t="s">
        <v>6</v>
      </c>
      <c r="FPN2" t="s">
        <v>6</v>
      </c>
      <c r="FPO2" t="s">
        <v>6</v>
      </c>
      <c r="FPP2" t="s">
        <v>6</v>
      </c>
      <c r="FPQ2" t="s">
        <v>6</v>
      </c>
      <c r="FPR2" t="s">
        <v>6</v>
      </c>
      <c r="FPS2" t="s">
        <v>6</v>
      </c>
      <c r="FPT2" t="s">
        <v>6</v>
      </c>
      <c r="FPU2" t="s">
        <v>6</v>
      </c>
      <c r="FPV2" t="s">
        <v>6</v>
      </c>
      <c r="FPW2" t="s">
        <v>6</v>
      </c>
      <c r="FPX2" t="s">
        <v>6</v>
      </c>
      <c r="FPY2" t="s">
        <v>6</v>
      </c>
      <c r="FPZ2" t="s">
        <v>6</v>
      </c>
      <c r="FQA2" t="s">
        <v>6</v>
      </c>
      <c r="FQB2" t="s">
        <v>6</v>
      </c>
      <c r="FQC2" t="s">
        <v>6</v>
      </c>
      <c r="FQD2" t="s">
        <v>6</v>
      </c>
      <c r="FQE2" t="s">
        <v>6</v>
      </c>
      <c r="FQF2" t="s">
        <v>6</v>
      </c>
      <c r="FQG2" t="s">
        <v>6</v>
      </c>
      <c r="FQH2" t="s">
        <v>6</v>
      </c>
      <c r="FQI2" t="s">
        <v>6</v>
      </c>
      <c r="FQJ2" t="s">
        <v>6</v>
      </c>
      <c r="FQK2" t="s">
        <v>6</v>
      </c>
      <c r="FQL2" t="s">
        <v>6</v>
      </c>
      <c r="FQM2" t="s">
        <v>6</v>
      </c>
      <c r="FQN2" t="s">
        <v>6</v>
      </c>
      <c r="FQO2" t="s">
        <v>6</v>
      </c>
      <c r="FQP2" t="s">
        <v>6</v>
      </c>
      <c r="FQQ2" t="s">
        <v>6</v>
      </c>
      <c r="FQR2" t="s">
        <v>6</v>
      </c>
      <c r="FQS2" t="s">
        <v>6</v>
      </c>
      <c r="FQT2" t="s">
        <v>6</v>
      </c>
      <c r="FQU2" t="s">
        <v>6</v>
      </c>
      <c r="FQV2" t="s">
        <v>6</v>
      </c>
      <c r="FQW2" t="s">
        <v>6</v>
      </c>
      <c r="FQX2" t="s">
        <v>6</v>
      </c>
      <c r="FQY2" t="s">
        <v>6</v>
      </c>
      <c r="FQZ2" t="s">
        <v>6</v>
      </c>
      <c r="FRA2" t="s">
        <v>6</v>
      </c>
      <c r="FRB2" t="s">
        <v>6</v>
      </c>
      <c r="FRC2" t="s">
        <v>6</v>
      </c>
      <c r="FRD2" t="s">
        <v>6</v>
      </c>
      <c r="FRE2" t="s">
        <v>6</v>
      </c>
      <c r="FRF2" t="s">
        <v>6</v>
      </c>
      <c r="FRG2" t="s">
        <v>6</v>
      </c>
      <c r="FRH2" t="s">
        <v>6</v>
      </c>
      <c r="FRI2" t="s">
        <v>6</v>
      </c>
      <c r="FRJ2" t="s">
        <v>6</v>
      </c>
      <c r="FRK2" t="s">
        <v>6</v>
      </c>
      <c r="FRL2" t="s">
        <v>6</v>
      </c>
      <c r="FRM2" t="s">
        <v>6</v>
      </c>
      <c r="FRN2" t="s">
        <v>6</v>
      </c>
      <c r="FRO2" t="s">
        <v>6</v>
      </c>
      <c r="FRP2" t="s">
        <v>6</v>
      </c>
      <c r="FRQ2" t="s">
        <v>6</v>
      </c>
      <c r="FRR2" t="s">
        <v>6</v>
      </c>
      <c r="FRS2" t="s">
        <v>6</v>
      </c>
      <c r="FRT2" t="s">
        <v>6</v>
      </c>
      <c r="FRU2" t="s">
        <v>6</v>
      </c>
      <c r="FRV2" t="s">
        <v>6</v>
      </c>
      <c r="FRW2" t="s">
        <v>6</v>
      </c>
      <c r="FRX2" t="s">
        <v>6</v>
      </c>
      <c r="FRY2" t="s">
        <v>6</v>
      </c>
      <c r="FRZ2" t="s">
        <v>6</v>
      </c>
      <c r="FSA2" t="s">
        <v>6</v>
      </c>
      <c r="FSB2" t="s">
        <v>6</v>
      </c>
      <c r="FSC2" t="s">
        <v>6</v>
      </c>
      <c r="FSD2" t="s">
        <v>6</v>
      </c>
      <c r="FSE2" t="s">
        <v>6</v>
      </c>
      <c r="FSF2" t="s">
        <v>6</v>
      </c>
      <c r="FSG2" t="s">
        <v>6</v>
      </c>
      <c r="FSH2" t="s">
        <v>6</v>
      </c>
      <c r="FSI2" t="s">
        <v>6</v>
      </c>
      <c r="FSJ2" t="s">
        <v>6</v>
      </c>
      <c r="FSK2" t="s">
        <v>6</v>
      </c>
      <c r="FSL2" t="s">
        <v>6</v>
      </c>
      <c r="FSM2" t="s">
        <v>6</v>
      </c>
      <c r="FSN2" t="s">
        <v>6</v>
      </c>
      <c r="FSO2" t="s">
        <v>6</v>
      </c>
      <c r="FSP2" t="s">
        <v>6</v>
      </c>
      <c r="FSQ2" t="s">
        <v>6</v>
      </c>
      <c r="FSR2" t="s">
        <v>6</v>
      </c>
      <c r="FSS2" t="s">
        <v>6</v>
      </c>
      <c r="FST2" t="s">
        <v>6</v>
      </c>
      <c r="FSU2" t="s">
        <v>6</v>
      </c>
      <c r="FSV2" t="s">
        <v>6</v>
      </c>
      <c r="FSW2" t="s">
        <v>6</v>
      </c>
      <c r="FSX2" t="s">
        <v>6</v>
      </c>
      <c r="FSY2" t="s">
        <v>6</v>
      </c>
      <c r="FSZ2" t="s">
        <v>6</v>
      </c>
      <c r="FTA2" t="s">
        <v>6</v>
      </c>
      <c r="FTB2" t="s">
        <v>6</v>
      </c>
      <c r="FTC2" t="s">
        <v>6</v>
      </c>
      <c r="FTD2" t="s">
        <v>6</v>
      </c>
      <c r="FTE2" t="s">
        <v>6</v>
      </c>
      <c r="FTF2" t="s">
        <v>6</v>
      </c>
      <c r="FTG2" t="s">
        <v>6</v>
      </c>
      <c r="FTH2" t="s">
        <v>6</v>
      </c>
      <c r="FTI2" t="s">
        <v>6</v>
      </c>
      <c r="FTJ2" t="s">
        <v>6</v>
      </c>
      <c r="FTK2" t="s">
        <v>6</v>
      </c>
      <c r="FTL2" t="s">
        <v>6</v>
      </c>
      <c r="FTM2" t="s">
        <v>6</v>
      </c>
      <c r="FTN2" t="s">
        <v>6</v>
      </c>
      <c r="FTO2" t="s">
        <v>6</v>
      </c>
      <c r="FTP2" t="s">
        <v>6</v>
      </c>
      <c r="FTQ2" t="s">
        <v>6</v>
      </c>
      <c r="FTR2" t="s">
        <v>6</v>
      </c>
      <c r="FTS2" t="s">
        <v>6</v>
      </c>
      <c r="FTT2" t="s">
        <v>6</v>
      </c>
      <c r="FTU2" t="s">
        <v>6</v>
      </c>
      <c r="FTV2" t="s">
        <v>6</v>
      </c>
      <c r="FTW2" t="s">
        <v>6</v>
      </c>
      <c r="FTX2" t="s">
        <v>6</v>
      </c>
      <c r="FTY2" t="s">
        <v>6</v>
      </c>
      <c r="FTZ2" t="s">
        <v>6</v>
      </c>
      <c r="FUA2" t="s">
        <v>6</v>
      </c>
      <c r="FUB2" t="s">
        <v>6</v>
      </c>
      <c r="FUC2" t="s">
        <v>6</v>
      </c>
      <c r="FUD2" t="s">
        <v>6</v>
      </c>
      <c r="FUE2" t="s">
        <v>6</v>
      </c>
      <c r="FUF2" t="s">
        <v>6</v>
      </c>
      <c r="FUG2" t="s">
        <v>6</v>
      </c>
      <c r="FUH2" t="s">
        <v>6</v>
      </c>
      <c r="FUI2" t="s">
        <v>6</v>
      </c>
      <c r="FUJ2" t="s">
        <v>6</v>
      </c>
      <c r="FUK2" t="s">
        <v>6</v>
      </c>
      <c r="FUL2" t="s">
        <v>6</v>
      </c>
      <c r="FUM2" t="s">
        <v>6</v>
      </c>
      <c r="FUN2" t="s">
        <v>6</v>
      </c>
      <c r="FUO2" t="s">
        <v>6</v>
      </c>
      <c r="FUP2" t="s">
        <v>6</v>
      </c>
      <c r="FUQ2" t="s">
        <v>6</v>
      </c>
      <c r="FUR2" t="s">
        <v>6</v>
      </c>
      <c r="FUS2" t="s">
        <v>6</v>
      </c>
      <c r="FUT2" t="s">
        <v>6</v>
      </c>
      <c r="FUU2" t="s">
        <v>6</v>
      </c>
      <c r="FUV2" t="s">
        <v>6</v>
      </c>
      <c r="FUW2" t="s">
        <v>6</v>
      </c>
      <c r="FUX2" t="s">
        <v>6</v>
      </c>
      <c r="FUY2" t="s">
        <v>6</v>
      </c>
      <c r="FUZ2" t="s">
        <v>6</v>
      </c>
      <c r="FVA2" t="s">
        <v>6</v>
      </c>
      <c r="FVB2" t="s">
        <v>6</v>
      </c>
      <c r="FVC2" t="s">
        <v>6</v>
      </c>
      <c r="FVD2" t="s">
        <v>6</v>
      </c>
      <c r="FVE2" t="s">
        <v>6</v>
      </c>
      <c r="FVF2" t="s">
        <v>6</v>
      </c>
      <c r="FVG2" t="s">
        <v>6</v>
      </c>
      <c r="FVH2" t="s">
        <v>6</v>
      </c>
      <c r="FVI2" t="s">
        <v>6</v>
      </c>
      <c r="FVJ2" t="s">
        <v>6</v>
      </c>
      <c r="FVK2" t="s">
        <v>6</v>
      </c>
      <c r="FVL2" t="s">
        <v>6</v>
      </c>
      <c r="FVM2" t="s">
        <v>6</v>
      </c>
      <c r="FVN2" t="s">
        <v>6</v>
      </c>
      <c r="FVO2" t="s">
        <v>6</v>
      </c>
      <c r="FVP2" t="s">
        <v>6</v>
      </c>
      <c r="FVQ2" t="s">
        <v>6</v>
      </c>
      <c r="FVR2" t="s">
        <v>6</v>
      </c>
      <c r="FVS2" t="s">
        <v>6</v>
      </c>
      <c r="FVT2" t="s">
        <v>6</v>
      </c>
      <c r="FVU2" t="s">
        <v>6</v>
      </c>
      <c r="FVV2" t="s">
        <v>6</v>
      </c>
      <c r="FVW2" t="s">
        <v>6</v>
      </c>
      <c r="FVX2" t="s">
        <v>6</v>
      </c>
      <c r="FVY2" t="s">
        <v>6</v>
      </c>
      <c r="FVZ2" t="s">
        <v>6</v>
      </c>
      <c r="FWA2" t="s">
        <v>6</v>
      </c>
      <c r="FWB2" t="s">
        <v>6</v>
      </c>
      <c r="FWC2" t="s">
        <v>6</v>
      </c>
      <c r="FWD2" t="s">
        <v>6</v>
      </c>
      <c r="FWE2" t="s">
        <v>6</v>
      </c>
      <c r="FWF2" t="s">
        <v>6</v>
      </c>
      <c r="FWG2" t="s">
        <v>6</v>
      </c>
      <c r="FWH2" t="s">
        <v>6</v>
      </c>
      <c r="FWI2" t="s">
        <v>6</v>
      </c>
      <c r="FWJ2" t="s">
        <v>6</v>
      </c>
      <c r="FWK2" t="s">
        <v>6</v>
      </c>
      <c r="FWL2" t="s">
        <v>6</v>
      </c>
      <c r="FWM2" t="s">
        <v>6</v>
      </c>
      <c r="FWN2" t="s">
        <v>6</v>
      </c>
      <c r="FWO2" t="s">
        <v>6</v>
      </c>
      <c r="FWP2" t="s">
        <v>6</v>
      </c>
      <c r="FWQ2" t="s">
        <v>6</v>
      </c>
      <c r="FWR2" t="s">
        <v>6</v>
      </c>
      <c r="FWS2" t="s">
        <v>6</v>
      </c>
      <c r="FWT2" t="s">
        <v>6</v>
      </c>
      <c r="FWU2" t="s">
        <v>6</v>
      </c>
      <c r="FWV2" t="s">
        <v>6</v>
      </c>
      <c r="FWW2" t="s">
        <v>6</v>
      </c>
      <c r="FWX2" t="s">
        <v>6</v>
      </c>
      <c r="FWY2" t="s">
        <v>6</v>
      </c>
      <c r="FWZ2" t="s">
        <v>6</v>
      </c>
      <c r="FXA2" t="s">
        <v>6</v>
      </c>
      <c r="FXB2" t="s">
        <v>6</v>
      </c>
      <c r="FXC2" t="s">
        <v>6</v>
      </c>
      <c r="FXD2" t="s">
        <v>6</v>
      </c>
      <c r="FXE2" t="s">
        <v>6</v>
      </c>
      <c r="FXF2" t="s">
        <v>6</v>
      </c>
      <c r="FXG2" t="s">
        <v>6</v>
      </c>
      <c r="FXH2" t="s">
        <v>6</v>
      </c>
      <c r="FXI2" t="s">
        <v>6</v>
      </c>
      <c r="FXJ2" t="s">
        <v>6</v>
      </c>
      <c r="FXK2" t="s">
        <v>6</v>
      </c>
      <c r="FXL2" t="s">
        <v>6</v>
      </c>
      <c r="FXM2" t="s">
        <v>6</v>
      </c>
      <c r="FXN2" t="s">
        <v>6</v>
      </c>
      <c r="FXO2" t="s">
        <v>6</v>
      </c>
      <c r="FXP2" t="s">
        <v>6</v>
      </c>
      <c r="FXQ2" t="s">
        <v>6</v>
      </c>
      <c r="FXR2" t="s">
        <v>6</v>
      </c>
      <c r="FXS2" t="s">
        <v>6</v>
      </c>
      <c r="FXT2" t="s">
        <v>6</v>
      </c>
      <c r="FXU2" t="s">
        <v>6</v>
      </c>
      <c r="FXV2" t="s">
        <v>6</v>
      </c>
      <c r="FXW2" t="s">
        <v>6</v>
      </c>
      <c r="FXX2" t="s">
        <v>6</v>
      </c>
      <c r="FXY2" t="s">
        <v>6</v>
      </c>
      <c r="FXZ2" t="s">
        <v>6</v>
      </c>
      <c r="FYA2" t="s">
        <v>6</v>
      </c>
      <c r="FYB2" t="s">
        <v>6</v>
      </c>
      <c r="FYC2" t="s">
        <v>6</v>
      </c>
      <c r="FYD2" t="s">
        <v>6</v>
      </c>
      <c r="FYE2" t="s">
        <v>6</v>
      </c>
      <c r="FYF2" t="s">
        <v>6</v>
      </c>
      <c r="FYG2" t="s">
        <v>6</v>
      </c>
      <c r="FYH2" t="s">
        <v>6</v>
      </c>
      <c r="FYI2" t="s">
        <v>6</v>
      </c>
      <c r="FYJ2" t="s">
        <v>6</v>
      </c>
      <c r="FYK2" t="s">
        <v>6</v>
      </c>
      <c r="FYL2" t="s">
        <v>6</v>
      </c>
      <c r="FYM2" t="s">
        <v>6</v>
      </c>
      <c r="FYN2" t="s">
        <v>6</v>
      </c>
      <c r="FYO2" t="s">
        <v>6</v>
      </c>
      <c r="FYP2" t="s">
        <v>6</v>
      </c>
      <c r="FYQ2" t="s">
        <v>6</v>
      </c>
      <c r="FYR2" t="s">
        <v>6</v>
      </c>
      <c r="FYS2" t="s">
        <v>6</v>
      </c>
      <c r="FYT2" t="s">
        <v>6</v>
      </c>
      <c r="FYU2" t="s">
        <v>6</v>
      </c>
      <c r="FYV2" t="s">
        <v>6</v>
      </c>
      <c r="FYW2" t="s">
        <v>6</v>
      </c>
      <c r="FYX2" t="s">
        <v>6</v>
      </c>
      <c r="FYY2" t="s">
        <v>6</v>
      </c>
      <c r="FYZ2" t="s">
        <v>6</v>
      </c>
      <c r="FZA2" t="s">
        <v>6</v>
      </c>
      <c r="FZB2" t="s">
        <v>6</v>
      </c>
      <c r="FZC2" t="s">
        <v>6</v>
      </c>
      <c r="FZD2" t="s">
        <v>6</v>
      </c>
      <c r="FZE2" t="s">
        <v>6</v>
      </c>
      <c r="FZF2" t="s">
        <v>6</v>
      </c>
      <c r="FZG2" t="s">
        <v>6</v>
      </c>
      <c r="FZH2" t="s">
        <v>6</v>
      </c>
      <c r="FZI2" t="s">
        <v>6</v>
      </c>
      <c r="FZJ2" t="s">
        <v>6</v>
      </c>
      <c r="FZK2" t="s">
        <v>6</v>
      </c>
      <c r="FZL2" t="s">
        <v>6</v>
      </c>
      <c r="FZM2" t="s">
        <v>6</v>
      </c>
      <c r="FZN2" t="s">
        <v>6</v>
      </c>
      <c r="FZO2" t="s">
        <v>6</v>
      </c>
      <c r="FZP2" t="s">
        <v>6</v>
      </c>
      <c r="FZQ2" t="s">
        <v>6</v>
      </c>
      <c r="FZR2" t="s">
        <v>6</v>
      </c>
      <c r="FZS2" t="s">
        <v>6</v>
      </c>
      <c r="FZT2" t="s">
        <v>6</v>
      </c>
      <c r="FZU2" t="s">
        <v>6</v>
      </c>
      <c r="FZV2" t="s">
        <v>6</v>
      </c>
      <c r="FZW2" t="s">
        <v>6</v>
      </c>
      <c r="FZX2" t="s">
        <v>6</v>
      </c>
      <c r="FZY2" t="s">
        <v>6</v>
      </c>
      <c r="FZZ2" t="s">
        <v>6</v>
      </c>
      <c r="GAA2" t="s">
        <v>6</v>
      </c>
      <c r="GAB2" t="s">
        <v>6</v>
      </c>
      <c r="GAC2" t="s">
        <v>6</v>
      </c>
      <c r="GAD2" t="s">
        <v>6</v>
      </c>
      <c r="GAE2" t="s">
        <v>6</v>
      </c>
      <c r="GAF2" t="s">
        <v>6</v>
      </c>
      <c r="GAG2" t="s">
        <v>6</v>
      </c>
      <c r="GAH2" t="s">
        <v>6</v>
      </c>
      <c r="GAI2" t="s">
        <v>6</v>
      </c>
      <c r="GAJ2" t="s">
        <v>6</v>
      </c>
      <c r="GAK2" t="s">
        <v>6</v>
      </c>
      <c r="GAL2" t="s">
        <v>6</v>
      </c>
      <c r="GAM2" t="s">
        <v>6</v>
      </c>
      <c r="GAN2" t="s">
        <v>6</v>
      </c>
      <c r="GAO2" t="s">
        <v>6</v>
      </c>
      <c r="GAP2" t="s">
        <v>6</v>
      </c>
      <c r="GAQ2" t="s">
        <v>6</v>
      </c>
      <c r="GAR2" t="s">
        <v>6</v>
      </c>
      <c r="GAS2" t="s">
        <v>6</v>
      </c>
      <c r="GAT2" t="s">
        <v>6</v>
      </c>
      <c r="GAU2" t="s">
        <v>6</v>
      </c>
      <c r="GAV2" t="s">
        <v>6</v>
      </c>
      <c r="GAW2" t="s">
        <v>6</v>
      </c>
      <c r="GAX2" t="s">
        <v>6</v>
      </c>
      <c r="GAY2" t="s">
        <v>6</v>
      </c>
      <c r="GAZ2" t="s">
        <v>6</v>
      </c>
      <c r="GBA2" t="s">
        <v>6</v>
      </c>
      <c r="GBB2" t="s">
        <v>6</v>
      </c>
      <c r="GBC2" t="s">
        <v>6</v>
      </c>
      <c r="GBD2" t="s">
        <v>6</v>
      </c>
      <c r="GBE2" t="s">
        <v>6</v>
      </c>
      <c r="GBF2" t="s">
        <v>6</v>
      </c>
      <c r="GBG2" t="s">
        <v>6</v>
      </c>
      <c r="GBH2" t="s">
        <v>6</v>
      </c>
      <c r="GBI2" t="s">
        <v>6</v>
      </c>
      <c r="GBJ2" t="s">
        <v>6</v>
      </c>
      <c r="GBK2" t="s">
        <v>6</v>
      </c>
      <c r="GBL2" t="s">
        <v>6</v>
      </c>
      <c r="GBM2" t="s">
        <v>6</v>
      </c>
      <c r="GBN2" t="s">
        <v>6</v>
      </c>
      <c r="GBO2" t="s">
        <v>6</v>
      </c>
      <c r="GBP2" t="s">
        <v>6</v>
      </c>
      <c r="GBQ2" t="s">
        <v>6</v>
      </c>
      <c r="GBR2" t="s">
        <v>6</v>
      </c>
      <c r="GBS2" t="s">
        <v>6</v>
      </c>
      <c r="GBT2" t="s">
        <v>6</v>
      </c>
      <c r="GBU2" t="s">
        <v>6</v>
      </c>
      <c r="GBV2" t="s">
        <v>6</v>
      </c>
      <c r="GBW2" t="s">
        <v>6</v>
      </c>
      <c r="GBX2" t="s">
        <v>6</v>
      </c>
      <c r="GBY2" t="s">
        <v>6</v>
      </c>
      <c r="GBZ2" t="s">
        <v>6</v>
      </c>
      <c r="GCA2" t="s">
        <v>6</v>
      </c>
      <c r="GCB2" t="s">
        <v>6</v>
      </c>
      <c r="GCC2" t="s">
        <v>6</v>
      </c>
      <c r="GCD2" t="s">
        <v>6</v>
      </c>
      <c r="GCE2" t="s">
        <v>6</v>
      </c>
      <c r="GCF2" t="s">
        <v>6</v>
      </c>
      <c r="GCG2" t="s">
        <v>6</v>
      </c>
      <c r="GCH2" t="s">
        <v>6</v>
      </c>
      <c r="GCI2" t="s">
        <v>6</v>
      </c>
      <c r="GCJ2" t="s">
        <v>6</v>
      </c>
      <c r="GCK2" t="s">
        <v>6</v>
      </c>
      <c r="GCL2" t="s">
        <v>6</v>
      </c>
      <c r="GCM2" t="s">
        <v>6</v>
      </c>
      <c r="GCN2" t="s">
        <v>6</v>
      </c>
      <c r="GCO2" t="s">
        <v>6</v>
      </c>
      <c r="GCP2" t="s">
        <v>6</v>
      </c>
      <c r="GCQ2" t="s">
        <v>6</v>
      </c>
      <c r="GCR2" t="s">
        <v>6</v>
      </c>
      <c r="GCS2" t="s">
        <v>6</v>
      </c>
      <c r="GCT2" t="s">
        <v>6</v>
      </c>
      <c r="GCU2" t="s">
        <v>6</v>
      </c>
      <c r="GCV2" t="s">
        <v>6</v>
      </c>
      <c r="GCW2" t="s">
        <v>6</v>
      </c>
      <c r="GCX2" t="s">
        <v>6</v>
      </c>
      <c r="GCY2" t="s">
        <v>6</v>
      </c>
      <c r="GCZ2" t="s">
        <v>6</v>
      </c>
      <c r="GDA2" t="s">
        <v>6</v>
      </c>
      <c r="GDB2" t="s">
        <v>6</v>
      </c>
      <c r="GDC2" t="s">
        <v>6</v>
      </c>
      <c r="GDD2" t="s">
        <v>6</v>
      </c>
      <c r="GDE2" t="s">
        <v>6</v>
      </c>
      <c r="GDF2" t="s">
        <v>6</v>
      </c>
      <c r="GDG2" t="s">
        <v>6</v>
      </c>
      <c r="GDH2" t="s">
        <v>6</v>
      </c>
      <c r="GDI2" t="s">
        <v>6</v>
      </c>
      <c r="GDJ2" t="s">
        <v>6</v>
      </c>
      <c r="GDK2" t="s">
        <v>6</v>
      </c>
      <c r="GDL2" t="s">
        <v>6</v>
      </c>
      <c r="GDM2" t="s">
        <v>6</v>
      </c>
      <c r="GDN2" t="s">
        <v>6</v>
      </c>
      <c r="GDO2" t="s">
        <v>6</v>
      </c>
      <c r="GDP2" t="s">
        <v>6</v>
      </c>
      <c r="GDQ2" t="s">
        <v>6</v>
      </c>
      <c r="GDR2" t="s">
        <v>6</v>
      </c>
      <c r="GDS2" t="s">
        <v>6</v>
      </c>
      <c r="GDT2" t="s">
        <v>6</v>
      </c>
      <c r="GDU2" t="s">
        <v>6</v>
      </c>
      <c r="GDV2" t="s">
        <v>6</v>
      </c>
      <c r="GDW2" t="s">
        <v>6</v>
      </c>
      <c r="GDX2" t="s">
        <v>6</v>
      </c>
      <c r="GDY2" t="s">
        <v>6</v>
      </c>
      <c r="GDZ2" t="s">
        <v>6</v>
      </c>
      <c r="GEA2" t="s">
        <v>6</v>
      </c>
      <c r="GEB2" t="s">
        <v>6</v>
      </c>
      <c r="GEC2" t="s">
        <v>6</v>
      </c>
      <c r="GED2" t="s">
        <v>6</v>
      </c>
      <c r="GEE2" t="s">
        <v>6</v>
      </c>
      <c r="GEF2" t="s">
        <v>6</v>
      </c>
      <c r="GEG2" t="s">
        <v>6</v>
      </c>
      <c r="GEH2" t="s">
        <v>6</v>
      </c>
      <c r="GEI2" t="s">
        <v>6</v>
      </c>
      <c r="GEJ2" t="s">
        <v>6</v>
      </c>
      <c r="GEK2" t="s">
        <v>6</v>
      </c>
      <c r="GEL2" t="s">
        <v>6</v>
      </c>
      <c r="GEM2" t="s">
        <v>6</v>
      </c>
      <c r="GEN2" t="s">
        <v>6</v>
      </c>
      <c r="GEO2" t="s">
        <v>6</v>
      </c>
      <c r="GEP2" t="s">
        <v>6</v>
      </c>
      <c r="GEQ2" t="s">
        <v>6</v>
      </c>
      <c r="GER2" t="s">
        <v>6</v>
      </c>
      <c r="GES2" t="s">
        <v>6</v>
      </c>
      <c r="GET2" t="s">
        <v>6</v>
      </c>
      <c r="GEU2" t="s">
        <v>6</v>
      </c>
      <c r="GEV2" t="s">
        <v>6</v>
      </c>
      <c r="GEW2" t="s">
        <v>6</v>
      </c>
      <c r="GEX2" t="s">
        <v>6</v>
      </c>
      <c r="GEY2" t="s">
        <v>6</v>
      </c>
      <c r="GEZ2" t="s">
        <v>6</v>
      </c>
      <c r="GFA2" t="s">
        <v>6</v>
      </c>
      <c r="GFB2" t="s">
        <v>6</v>
      </c>
      <c r="GFC2" t="s">
        <v>6</v>
      </c>
      <c r="GFD2" t="s">
        <v>6</v>
      </c>
      <c r="GFE2" t="s">
        <v>6</v>
      </c>
      <c r="GFF2" t="s">
        <v>6</v>
      </c>
      <c r="GFG2" t="s">
        <v>6</v>
      </c>
      <c r="GFH2" t="s">
        <v>6</v>
      </c>
      <c r="GFI2" t="s">
        <v>6</v>
      </c>
      <c r="GFJ2" t="s">
        <v>6</v>
      </c>
      <c r="GFK2" t="s">
        <v>6</v>
      </c>
      <c r="GFL2" t="s">
        <v>6</v>
      </c>
      <c r="GFM2" t="s">
        <v>6</v>
      </c>
      <c r="GFN2" t="s">
        <v>6</v>
      </c>
      <c r="GFO2" t="s">
        <v>6</v>
      </c>
      <c r="GFP2" t="s">
        <v>6</v>
      </c>
      <c r="GFQ2" t="s">
        <v>6</v>
      </c>
      <c r="GFR2" t="s">
        <v>6</v>
      </c>
      <c r="GFS2" t="s">
        <v>6</v>
      </c>
      <c r="GFT2" t="s">
        <v>6</v>
      </c>
      <c r="GFU2" t="s">
        <v>6</v>
      </c>
      <c r="GFV2" t="s">
        <v>6</v>
      </c>
      <c r="GFW2" t="s">
        <v>6</v>
      </c>
      <c r="GFX2" t="s">
        <v>6</v>
      </c>
      <c r="GFY2" t="s">
        <v>6</v>
      </c>
      <c r="GFZ2" t="s">
        <v>6</v>
      </c>
      <c r="GGA2" t="s">
        <v>6</v>
      </c>
      <c r="GGB2" t="s">
        <v>6</v>
      </c>
      <c r="GGC2" t="s">
        <v>6</v>
      </c>
      <c r="GGD2" t="s">
        <v>6</v>
      </c>
      <c r="GGE2" t="s">
        <v>6</v>
      </c>
      <c r="GGF2" t="s">
        <v>6</v>
      </c>
      <c r="GGG2" t="s">
        <v>6</v>
      </c>
      <c r="GGH2" t="s">
        <v>6</v>
      </c>
      <c r="GGI2" t="s">
        <v>6</v>
      </c>
      <c r="GGJ2" t="s">
        <v>6</v>
      </c>
      <c r="GGK2" t="s">
        <v>6</v>
      </c>
      <c r="GGL2" t="s">
        <v>6</v>
      </c>
      <c r="GGM2" t="s">
        <v>6</v>
      </c>
      <c r="GGN2" t="s">
        <v>6</v>
      </c>
      <c r="GGO2" t="s">
        <v>6</v>
      </c>
      <c r="GGP2" t="s">
        <v>6</v>
      </c>
      <c r="GGQ2" t="s">
        <v>6</v>
      </c>
      <c r="GGR2" t="s">
        <v>6</v>
      </c>
      <c r="GGS2" t="s">
        <v>6</v>
      </c>
      <c r="GGT2" t="s">
        <v>6</v>
      </c>
      <c r="GGU2" t="s">
        <v>6</v>
      </c>
      <c r="GGV2" t="s">
        <v>6</v>
      </c>
      <c r="GGW2" t="s">
        <v>6</v>
      </c>
      <c r="GGX2" t="s">
        <v>6</v>
      </c>
      <c r="GGY2" t="s">
        <v>6</v>
      </c>
      <c r="GGZ2" t="s">
        <v>6</v>
      </c>
      <c r="GHA2" t="s">
        <v>6</v>
      </c>
      <c r="GHB2" t="s">
        <v>6</v>
      </c>
      <c r="GHC2" t="s">
        <v>6</v>
      </c>
      <c r="GHD2" t="s">
        <v>6</v>
      </c>
      <c r="GHE2" t="s">
        <v>6</v>
      </c>
      <c r="GHF2" t="s">
        <v>6</v>
      </c>
      <c r="GHG2" t="s">
        <v>6</v>
      </c>
      <c r="GHH2" t="s">
        <v>6</v>
      </c>
      <c r="GHI2" t="s">
        <v>6</v>
      </c>
      <c r="GHJ2" t="s">
        <v>6</v>
      </c>
      <c r="GHK2" t="s">
        <v>6</v>
      </c>
      <c r="GHL2" t="s">
        <v>6</v>
      </c>
      <c r="GHM2" t="s">
        <v>6</v>
      </c>
      <c r="GHN2" t="s">
        <v>6</v>
      </c>
      <c r="GHO2" t="s">
        <v>6</v>
      </c>
      <c r="GHP2" t="s">
        <v>6</v>
      </c>
      <c r="GHQ2" t="s">
        <v>6</v>
      </c>
      <c r="GHR2" t="s">
        <v>6</v>
      </c>
      <c r="GHS2" t="s">
        <v>6</v>
      </c>
      <c r="GHT2" t="s">
        <v>6</v>
      </c>
      <c r="GHU2" t="s">
        <v>6</v>
      </c>
      <c r="GHV2" t="s">
        <v>6</v>
      </c>
      <c r="GHW2" t="s">
        <v>6</v>
      </c>
      <c r="GHX2" t="s">
        <v>6</v>
      </c>
      <c r="GHY2" t="s">
        <v>6</v>
      </c>
      <c r="GHZ2" t="s">
        <v>6</v>
      </c>
      <c r="GIA2" t="s">
        <v>6</v>
      </c>
      <c r="GIB2" t="s">
        <v>6</v>
      </c>
      <c r="GIC2" t="s">
        <v>6</v>
      </c>
      <c r="GID2" t="s">
        <v>6</v>
      </c>
      <c r="GIE2" t="s">
        <v>6</v>
      </c>
      <c r="GIF2" t="s">
        <v>6</v>
      </c>
      <c r="GIG2" t="s">
        <v>6</v>
      </c>
      <c r="GIH2" t="s">
        <v>6</v>
      </c>
      <c r="GII2" t="s">
        <v>6</v>
      </c>
      <c r="GIJ2" t="s">
        <v>6</v>
      </c>
      <c r="GIK2" t="s">
        <v>6</v>
      </c>
      <c r="GIL2" t="s">
        <v>6</v>
      </c>
      <c r="GIM2" t="s">
        <v>6</v>
      </c>
      <c r="GIN2" t="s">
        <v>6</v>
      </c>
      <c r="GIO2" t="s">
        <v>6</v>
      </c>
      <c r="GIP2" t="s">
        <v>6</v>
      </c>
      <c r="GIQ2" t="s">
        <v>6</v>
      </c>
      <c r="GIR2" t="s">
        <v>6</v>
      </c>
      <c r="GIS2" t="s">
        <v>6</v>
      </c>
      <c r="GIT2" t="s">
        <v>6</v>
      </c>
      <c r="GIU2" t="s">
        <v>6</v>
      </c>
      <c r="GIV2" t="s">
        <v>6</v>
      </c>
      <c r="GIW2" t="s">
        <v>6</v>
      </c>
      <c r="GIX2" t="s">
        <v>6</v>
      </c>
      <c r="GIY2" t="s">
        <v>6</v>
      </c>
      <c r="GIZ2" t="s">
        <v>6</v>
      </c>
      <c r="GJA2" t="s">
        <v>6</v>
      </c>
      <c r="GJB2" t="s">
        <v>6</v>
      </c>
      <c r="GJC2" t="s">
        <v>6</v>
      </c>
      <c r="GJD2" t="s">
        <v>6</v>
      </c>
      <c r="GJE2" t="s">
        <v>6</v>
      </c>
      <c r="GJF2" t="s">
        <v>6</v>
      </c>
      <c r="GJG2" t="s">
        <v>6</v>
      </c>
      <c r="GJH2" t="s">
        <v>6</v>
      </c>
      <c r="GJI2" t="s">
        <v>6</v>
      </c>
      <c r="GJJ2" t="s">
        <v>6</v>
      </c>
      <c r="GJK2" t="s">
        <v>6</v>
      </c>
      <c r="GJL2" t="s">
        <v>6</v>
      </c>
      <c r="GJM2" t="s">
        <v>6</v>
      </c>
      <c r="GJN2" t="s">
        <v>6</v>
      </c>
      <c r="GJO2" t="s">
        <v>6</v>
      </c>
      <c r="GJP2" t="s">
        <v>6</v>
      </c>
      <c r="GJQ2" t="s">
        <v>6</v>
      </c>
      <c r="GJR2" t="s">
        <v>6</v>
      </c>
      <c r="GJS2" t="s">
        <v>6</v>
      </c>
      <c r="GJT2" t="s">
        <v>6</v>
      </c>
      <c r="GJU2" t="s">
        <v>6</v>
      </c>
      <c r="GJV2" t="s">
        <v>6</v>
      </c>
      <c r="GJW2" t="s">
        <v>6</v>
      </c>
      <c r="GJX2" t="s">
        <v>6</v>
      </c>
      <c r="GJY2" t="s">
        <v>6</v>
      </c>
      <c r="GJZ2" t="s">
        <v>6</v>
      </c>
      <c r="GKA2" t="s">
        <v>6</v>
      </c>
      <c r="GKB2" t="s">
        <v>6</v>
      </c>
      <c r="GKC2" t="s">
        <v>6</v>
      </c>
      <c r="GKD2" t="s">
        <v>6</v>
      </c>
      <c r="GKE2" t="s">
        <v>6</v>
      </c>
      <c r="GKF2" t="s">
        <v>6</v>
      </c>
      <c r="GKG2" t="s">
        <v>6</v>
      </c>
      <c r="GKH2" t="s">
        <v>6</v>
      </c>
      <c r="GKI2" t="s">
        <v>6</v>
      </c>
      <c r="GKJ2" t="s">
        <v>6</v>
      </c>
      <c r="GKK2" t="s">
        <v>6</v>
      </c>
      <c r="GKL2" t="s">
        <v>6</v>
      </c>
      <c r="GKM2" t="s">
        <v>6</v>
      </c>
      <c r="GKN2" t="s">
        <v>6</v>
      </c>
      <c r="GKO2" t="s">
        <v>6</v>
      </c>
      <c r="GKP2" t="s">
        <v>6</v>
      </c>
      <c r="GKQ2" t="s">
        <v>6</v>
      </c>
      <c r="GKR2" t="s">
        <v>6</v>
      </c>
      <c r="GKS2" t="s">
        <v>6</v>
      </c>
      <c r="GKT2" t="s">
        <v>6</v>
      </c>
      <c r="GKU2" t="s">
        <v>6</v>
      </c>
      <c r="GKV2" t="s">
        <v>6</v>
      </c>
      <c r="GKW2" t="s">
        <v>6</v>
      </c>
      <c r="GKX2" t="s">
        <v>6</v>
      </c>
      <c r="GKY2" t="s">
        <v>6</v>
      </c>
      <c r="GKZ2" t="s">
        <v>6</v>
      </c>
      <c r="GLA2" t="s">
        <v>6</v>
      </c>
      <c r="GLB2" t="s">
        <v>6</v>
      </c>
      <c r="GLC2" t="s">
        <v>6</v>
      </c>
      <c r="GLD2" t="s">
        <v>6</v>
      </c>
      <c r="GLE2" t="s">
        <v>6</v>
      </c>
      <c r="GLF2" t="s">
        <v>6</v>
      </c>
      <c r="GLG2" t="s">
        <v>6</v>
      </c>
      <c r="GLH2" t="s">
        <v>6</v>
      </c>
      <c r="GLI2" t="s">
        <v>6</v>
      </c>
      <c r="GLJ2" t="s">
        <v>6</v>
      </c>
      <c r="GLK2" t="s">
        <v>6</v>
      </c>
      <c r="GLL2" t="s">
        <v>6</v>
      </c>
      <c r="GLM2" t="s">
        <v>6</v>
      </c>
      <c r="GLN2" t="s">
        <v>6</v>
      </c>
      <c r="GLO2" t="s">
        <v>6</v>
      </c>
      <c r="GLP2" t="s">
        <v>6</v>
      </c>
      <c r="GLQ2" t="s">
        <v>6</v>
      </c>
      <c r="GLR2" t="s">
        <v>6</v>
      </c>
      <c r="GLS2" t="s">
        <v>6</v>
      </c>
      <c r="GLT2" t="s">
        <v>6</v>
      </c>
      <c r="GLU2" t="s">
        <v>6</v>
      </c>
      <c r="GLV2" t="s">
        <v>6</v>
      </c>
      <c r="GLW2" t="s">
        <v>6</v>
      </c>
      <c r="GLX2" t="s">
        <v>6</v>
      </c>
      <c r="GLY2" t="s">
        <v>6</v>
      </c>
      <c r="GLZ2" t="s">
        <v>6</v>
      </c>
      <c r="GMA2" t="s">
        <v>6</v>
      </c>
      <c r="GMB2" t="s">
        <v>6</v>
      </c>
      <c r="GMC2" t="s">
        <v>6</v>
      </c>
      <c r="GMD2" t="s">
        <v>6</v>
      </c>
      <c r="GME2" t="s">
        <v>6</v>
      </c>
      <c r="GMF2" t="s">
        <v>6</v>
      </c>
      <c r="GMG2" t="s">
        <v>6</v>
      </c>
      <c r="GMH2" t="s">
        <v>6</v>
      </c>
      <c r="GMI2" t="s">
        <v>6</v>
      </c>
      <c r="GMJ2" t="s">
        <v>6</v>
      </c>
      <c r="GMK2" t="s">
        <v>6</v>
      </c>
      <c r="GML2" t="s">
        <v>6</v>
      </c>
      <c r="GMM2" t="s">
        <v>6</v>
      </c>
      <c r="GMN2" t="s">
        <v>6</v>
      </c>
      <c r="GMO2" t="s">
        <v>6</v>
      </c>
      <c r="GMP2" t="s">
        <v>6</v>
      </c>
      <c r="GMQ2" t="s">
        <v>6</v>
      </c>
      <c r="GMR2" t="s">
        <v>6</v>
      </c>
      <c r="GMS2" t="s">
        <v>6</v>
      </c>
      <c r="GMT2" t="s">
        <v>6</v>
      </c>
      <c r="GMU2" t="s">
        <v>6</v>
      </c>
      <c r="GMV2" t="s">
        <v>6</v>
      </c>
      <c r="GMW2" t="s">
        <v>6</v>
      </c>
      <c r="GMX2" t="s">
        <v>6</v>
      </c>
      <c r="GMY2" t="s">
        <v>6</v>
      </c>
      <c r="GMZ2" t="s">
        <v>6</v>
      </c>
      <c r="GNA2" t="s">
        <v>6</v>
      </c>
      <c r="GNB2" t="s">
        <v>6</v>
      </c>
      <c r="GNC2" t="s">
        <v>6</v>
      </c>
      <c r="GND2" t="s">
        <v>6</v>
      </c>
      <c r="GNE2" t="s">
        <v>6</v>
      </c>
      <c r="GNF2" t="s">
        <v>6</v>
      </c>
      <c r="GNG2" t="s">
        <v>6</v>
      </c>
      <c r="GNH2" t="s">
        <v>6</v>
      </c>
      <c r="GNI2" t="s">
        <v>6</v>
      </c>
      <c r="GNJ2" t="s">
        <v>6</v>
      </c>
      <c r="GNK2" t="s">
        <v>6</v>
      </c>
      <c r="GNL2" t="s">
        <v>6</v>
      </c>
      <c r="GNM2" t="s">
        <v>6</v>
      </c>
      <c r="GNN2" t="s">
        <v>6</v>
      </c>
      <c r="GNO2" t="s">
        <v>6</v>
      </c>
      <c r="GNP2" t="s">
        <v>6</v>
      </c>
      <c r="GNQ2" t="s">
        <v>6</v>
      </c>
      <c r="GNR2" t="s">
        <v>6</v>
      </c>
      <c r="GNS2" t="s">
        <v>6</v>
      </c>
      <c r="GNT2" t="s">
        <v>6</v>
      </c>
      <c r="GNU2" t="s">
        <v>6</v>
      </c>
      <c r="GNV2" t="s">
        <v>6</v>
      </c>
      <c r="GNW2" t="s">
        <v>6</v>
      </c>
      <c r="GNX2" t="s">
        <v>6</v>
      </c>
      <c r="GNY2" t="s">
        <v>6</v>
      </c>
      <c r="GNZ2" t="s">
        <v>6</v>
      </c>
      <c r="GOA2" t="s">
        <v>6</v>
      </c>
      <c r="GOB2" t="s">
        <v>6</v>
      </c>
      <c r="GOC2" t="s">
        <v>6</v>
      </c>
      <c r="GOD2" t="s">
        <v>6</v>
      </c>
      <c r="GOE2" t="s">
        <v>6</v>
      </c>
      <c r="GOF2" t="s">
        <v>6</v>
      </c>
      <c r="GOG2" t="s">
        <v>6</v>
      </c>
      <c r="GOH2" t="s">
        <v>6</v>
      </c>
      <c r="GOI2" t="s">
        <v>6</v>
      </c>
      <c r="GOJ2" t="s">
        <v>6</v>
      </c>
      <c r="GOK2" t="s">
        <v>6</v>
      </c>
      <c r="GOL2" t="s">
        <v>6</v>
      </c>
      <c r="GOM2" t="s">
        <v>6</v>
      </c>
      <c r="GON2" t="s">
        <v>6</v>
      </c>
      <c r="GOO2" t="s">
        <v>6</v>
      </c>
      <c r="GOP2" t="s">
        <v>6</v>
      </c>
      <c r="GOQ2" t="s">
        <v>6</v>
      </c>
      <c r="GOR2" t="s">
        <v>6</v>
      </c>
      <c r="GOS2" t="s">
        <v>6</v>
      </c>
      <c r="GOT2" t="s">
        <v>6</v>
      </c>
      <c r="GOU2" t="s">
        <v>6</v>
      </c>
      <c r="GOV2" t="s">
        <v>6</v>
      </c>
      <c r="GOW2" t="s">
        <v>6</v>
      </c>
      <c r="GOX2" t="s">
        <v>6</v>
      </c>
      <c r="GOY2" t="s">
        <v>6</v>
      </c>
      <c r="GOZ2" t="s">
        <v>6</v>
      </c>
      <c r="GPA2" t="s">
        <v>6</v>
      </c>
      <c r="GPB2" t="s">
        <v>6</v>
      </c>
      <c r="GPC2" t="s">
        <v>6</v>
      </c>
      <c r="GPD2" t="s">
        <v>6</v>
      </c>
      <c r="GPE2" t="s">
        <v>6</v>
      </c>
      <c r="GPF2" t="s">
        <v>6</v>
      </c>
      <c r="GPG2" t="s">
        <v>6</v>
      </c>
      <c r="GPH2" t="s">
        <v>6</v>
      </c>
      <c r="GPI2" t="s">
        <v>6</v>
      </c>
      <c r="GPJ2" t="s">
        <v>6</v>
      </c>
      <c r="GPK2" t="s">
        <v>6</v>
      </c>
      <c r="GPL2" t="s">
        <v>6</v>
      </c>
      <c r="GPM2" t="s">
        <v>6</v>
      </c>
      <c r="GPN2" t="s">
        <v>6</v>
      </c>
      <c r="GPO2" t="s">
        <v>6</v>
      </c>
      <c r="GPP2" t="s">
        <v>6</v>
      </c>
      <c r="GPQ2" t="s">
        <v>6</v>
      </c>
      <c r="GPR2" t="s">
        <v>6</v>
      </c>
      <c r="GPS2" t="s">
        <v>6</v>
      </c>
      <c r="GPT2" t="s">
        <v>6</v>
      </c>
      <c r="GPU2" t="s">
        <v>6</v>
      </c>
      <c r="GPV2" t="s">
        <v>6</v>
      </c>
      <c r="GPW2" t="s">
        <v>6</v>
      </c>
      <c r="GPX2" t="s">
        <v>6</v>
      </c>
      <c r="GPY2" t="s">
        <v>6</v>
      </c>
      <c r="GPZ2" t="s">
        <v>6</v>
      </c>
      <c r="GQA2" t="s">
        <v>6</v>
      </c>
      <c r="GQB2" t="s">
        <v>6</v>
      </c>
      <c r="GQC2" t="s">
        <v>6</v>
      </c>
      <c r="GQD2" t="s">
        <v>6</v>
      </c>
      <c r="GQE2" t="s">
        <v>6</v>
      </c>
      <c r="GQF2" t="s">
        <v>6</v>
      </c>
      <c r="GQG2" t="s">
        <v>6</v>
      </c>
      <c r="GQH2" t="s">
        <v>6</v>
      </c>
      <c r="GQI2" t="s">
        <v>6</v>
      </c>
      <c r="GQJ2" t="s">
        <v>6</v>
      </c>
      <c r="GQK2" t="s">
        <v>6</v>
      </c>
      <c r="GQL2" t="s">
        <v>6</v>
      </c>
      <c r="GQM2" t="s">
        <v>6</v>
      </c>
      <c r="GQN2" t="s">
        <v>6</v>
      </c>
      <c r="GQO2" t="s">
        <v>6</v>
      </c>
      <c r="GQP2" t="s">
        <v>6</v>
      </c>
      <c r="GQQ2" t="s">
        <v>6</v>
      </c>
      <c r="GQR2" t="s">
        <v>6</v>
      </c>
      <c r="GQS2" t="s">
        <v>6</v>
      </c>
      <c r="GQT2" t="s">
        <v>6</v>
      </c>
      <c r="GQU2" t="s">
        <v>6</v>
      </c>
      <c r="GQV2" t="s">
        <v>6</v>
      </c>
      <c r="GQW2" t="s">
        <v>6</v>
      </c>
      <c r="GQX2" t="s">
        <v>6</v>
      </c>
      <c r="GQY2" t="s">
        <v>6</v>
      </c>
      <c r="GQZ2" t="s">
        <v>6</v>
      </c>
      <c r="GRA2" t="s">
        <v>6</v>
      </c>
      <c r="GRB2" t="s">
        <v>6</v>
      </c>
      <c r="GRC2" t="s">
        <v>6</v>
      </c>
      <c r="GRD2" t="s">
        <v>6</v>
      </c>
      <c r="GRE2" t="s">
        <v>6</v>
      </c>
      <c r="GRF2" t="s">
        <v>6</v>
      </c>
      <c r="GRG2" t="s">
        <v>6</v>
      </c>
      <c r="GRH2" t="s">
        <v>6</v>
      </c>
      <c r="GRI2" t="s">
        <v>6</v>
      </c>
      <c r="GRJ2" t="s">
        <v>6</v>
      </c>
      <c r="GRK2" t="s">
        <v>6</v>
      </c>
      <c r="GRL2" t="s">
        <v>6</v>
      </c>
      <c r="GRM2" t="s">
        <v>6</v>
      </c>
      <c r="GRN2" t="s">
        <v>6</v>
      </c>
      <c r="GRO2" t="s">
        <v>6</v>
      </c>
      <c r="GRP2" t="s">
        <v>6</v>
      </c>
      <c r="GRQ2" t="s">
        <v>6</v>
      </c>
      <c r="GRR2" t="s">
        <v>6</v>
      </c>
      <c r="GRS2" t="s">
        <v>6</v>
      </c>
      <c r="GRT2" t="s">
        <v>6</v>
      </c>
      <c r="GRU2" t="s">
        <v>6</v>
      </c>
      <c r="GRV2" t="s">
        <v>6</v>
      </c>
      <c r="GRW2" t="s">
        <v>6</v>
      </c>
      <c r="GRX2" t="s">
        <v>6</v>
      </c>
      <c r="GRY2" t="s">
        <v>6</v>
      </c>
      <c r="GRZ2" t="s">
        <v>6</v>
      </c>
      <c r="GSA2" t="s">
        <v>6</v>
      </c>
      <c r="GSB2" t="s">
        <v>6</v>
      </c>
      <c r="GSC2" t="s">
        <v>6</v>
      </c>
      <c r="GSD2" t="s">
        <v>6</v>
      </c>
      <c r="GSE2" t="s">
        <v>6</v>
      </c>
      <c r="GSF2" t="s">
        <v>6</v>
      </c>
      <c r="GSG2" t="s">
        <v>6</v>
      </c>
      <c r="GSH2" t="s">
        <v>6</v>
      </c>
      <c r="GSI2" t="s">
        <v>6</v>
      </c>
      <c r="GSJ2" t="s">
        <v>6</v>
      </c>
      <c r="GSK2" t="s">
        <v>6</v>
      </c>
      <c r="GSL2" t="s">
        <v>6</v>
      </c>
      <c r="GSM2" t="s">
        <v>6</v>
      </c>
      <c r="GSN2" t="s">
        <v>6</v>
      </c>
      <c r="GSO2" t="s">
        <v>6</v>
      </c>
      <c r="GSP2" t="s">
        <v>6</v>
      </c>
      <c r="GSQ2" t="s">
        <v>6</v>
      </c>
      <c r="GSR2" t="s">
        <v>6</v>
      </c>
      <c r="GSS2" t="s">
        <v>6</v>
      </c>
      <c r="GST2" t="s">
        <v>6</v>
      </c>
      <c r="GSU2" t="s">
        <v>6</v>
      </c>
      <c r="GSV2" t="s">
        <v>6</v>
      </c>
      <c r="GSW2" t="s">
        <v>6</v>
      </c>
      <c r="GSX2" t="s">
        <v>6</v>
      </c>
      <c r="GSY2" t="s">
        <v>6</v>
      </c>
      <c r="GSZ2" t="s">
        <v>6</v>
      </c>
      <c r="GTA2" t="s">
        <v>6</v>
      </c>
      <c r="GTB2" t="s">
        <v>6</v>
      </c>
      <c r="GTC2" t="s">
        <v>6</v>
      </c>
      <c r="GTD2" t="s">
        <v>6</v>
      </c>
      <c r="GTE2" t="s">
        <v>6</v>
      </c>
      <c r="GTF2" t="s">
        <v>6</v>
      </c>
      <c r="GTG2" t="s">
        <v>6</v>
      </c>
      <c r="GTH2" t="s">
        <v>6</v>
      </c>
      <c r="GTI2" t="s">
        <v>6</v>
      </c>
      <c r="GTJ2" t="s">
        <v>6</v>
      </c>
      <c r="GTK2" t="s">
        <v>6</v>
      </c>
      <c r="GTL2" t="s">
        <v>6</v>
      </c>
      <c r="GTM2" t="s">
        <v>6</v>
      </c>
      <c r="GTN2" t="s">
        <v>6</v>
      </c>
      <c r="GTO2" t="s">
        <v>6</v>
      </c>
      <c r="GTP2" t="s">
        <v>6</v>
      </c>
      <c r="GTQ2" t="s">
        <v>6</v>
      </c>
      <c r="GTR2" t="s">
        <v>6</v>
      </c>
      <c r="GTS2" t="s">
        <v>6</v>
      </c>
      <c r="GTT2" t="s">
        <v>6</v>
      </c>
      <c r="GTU2" t="s">
        <v>6</v>
      </c>
      <c r="GTV2" t="s">
        <v>6</v>
      </c>
      <c r="GTW2" t="s">
        <v>6</v>
      </c>
      <c r="GTX2" t="s">
        <v>6</v>
      </c>
      <c r="GTY2" t="s">
        <v>6</v>
      </c>
      <c r="GTZ2" t="s">
        <v>6</v>
      </c>
      <c r="GUA2" t="s">
        <v>6</v>
      </c>
      <c r="GUB2" t="s">
        <v>6</v>
      </c>
      <c r="GUC2" t="s">
        <v>6</v>
      </c>
      <c r="GUD2" t="s">
        <v>6</v>
      </c>
      <c r="GUE2" t="s">
        <v>6</v>
      </c>
      <c r="GUF2" t="s">
        <v>6</v>
      </c>
      <c r="GUG2" t="s">
        <v>6</v>
      </c>
      <c r="GUH2" t="s">
        <v>6</v>
      </c>
      <c r="GUI2" t="s">
        <v>6</v>
      </c>
      <c r="GUJ2" t="s">
        <v>6</v>
      </c>
      <c r="GUK2" t="s">
        <v>6</v>
      </c>
      <c r="GUL2" t="s">
        <v>6</v>
      </c>
      <c r="GUM2" t="s">
        <v>6</v>
      </c>
      <c r="GUN2" t="s">
        <v>6</v>
      </c>
      <c r="GUO2" t="s">
        <v>6</v>
      </c>
      <c r="GUP2" t="s">
        <v>6</v>
      </c>
      <c r="GUQ2" t="s">
        <v>6</v>
      </c>
      <c r="GUR2" t="s">
        <v>6</v>
      </c>
      <c r="GUS2" t="s">
        <v>6</v>
      </c>
      <c r="GUT2" t="s">
        <v>6</v>
      </c>
      <c r="GUU2" t="s">
        <v>6</v>
      </c>
      <c r="GUV2" t="s">
        <v>6</v>
      </c>
      <c r="GUW2" t="s">
        <v>6</v>
      </c>
      <c r="GUX2" t="s">
        <v>6</v>
      </c>
      <c r="GUY2" t="s">
        <v>6</v>
      </c>
      <c r="GUZ2" t="s">
        <v>6</v>
      </c>
      <c r="GVA2" t="s">
        <v>6</v>
      </c>
      <c r="GVB2" t="s">
        <v>6</v>
      </c>
      <c r="GVC2" t="s">
        <v>6</v>
      </c>
      <c r="GVD2" t="s">
        <v>6</v>
      </c>
      <c r="GVE2" t="s">
        <v>6</v>
      </c>
      <c r="GVF2" t="s">
        <v>6</v>
      </c>
      <c r="GVG2" t="s">
        <v>6</v>
      </c>
      <c r="GVH2" t="s">
        <v>6</v>
      </c>
      <c r="GVI2" t="s">
        <v>6</v>
      </c>
      <c r="GVJ2" t="s">
        <v>6</v>
      </c>
      <c r="GVK2" t="s">
        <v>6</v>
      </c>
      <c r="GVL2" t="s">
        <v>6</v>
      </c>
      <c r="GVM2" t="s">
        <v>6</v>
      </c>
      <c r="GVN2" t="s">
        <v>6</v>
      </c>
      <c r="GVO2" t="s">
        <v>6</v>
      </c>
      <c r="GVP2" t="s">
        <v>6</v>
      </c>
      <c r="GVQ2" t="s">
        <v>6</v>
      </c>
      <c r="GVR2" t="s">
        <v>6</v>
      </c>
      <c r="GVS2" t="s">
        <v>6</v>
      </c>
      <c r="GVT2" t="s">
        <v>6</v>
      </c>
      <c r="GVU2" t="s">
        <v>6</v>
      </c>
      <c r="GVV2" t="s">
        <v>6</v>
      </c>
      <c r="GVW2" t="s">
        <v>6</v>
      </c>
      <c r="GVX2" t="s">
        <v>6</v>
      </c>
      <c r="GVY2" t="s">
        <v>6</v>
      </c>
      <c r="GVZ2" t="s">
        <v>6</v>
      </c>
      <c r="GWA2" t="s">
        <v>6</v>
      </c>
      <c r="GWB2" t="s">
        <v>6</v>
      </c>
      <c r="GWC2" t="s">
        <v>6</v>
      </c>
      <c r="GWD2" t="s">
        <v>6</v>
      </c>
      <c r="GWE2" t="s">
        <v>6</v>
      </c>
      <c r="GWF2" t="s">
        <v>6</v>
      </c>
      <c r="GWG2" t="s">
        <v>6</v>
      </c>
      <c r="GWH2" t="s">
        <v>6</v>
      </c>
      <c r="GWI2" t="s">
        <v>6</v>
      </c>
      <c r="GWJ2" t="s">
        <v>6</v>
      </c>
      <c r="GWK2" t="s">
        <v>6</v>
      </c>
      <c r="GWL2" t="s">
        <v>6</v>
      </c>
      <c r="GWM2" t="s">
        <v>6</v>
      </c>
      <c r="GWN2" t="s">
        <v>6</v>
      </c>
      <c r="GWO2" t="s">
        <v>6</v>
      </c>
      <c r="GWP2" t="s">
        <v>6</v>
      </c>
      <c r="GWQ2" t="s">
        <v>6</v>
      </c>
      <c r="GWR2" t="s">
        <v>6</v>
      </c>
      <c r="GWS2" t="s">
        <v>6</v>
      </c>
      <c r="GWT2" t="s">
        <v>6</v>
      </c>
      <c r="GWU2" t="s">
        <v>6</v>
      </c>
      <c r="GWV2" t="s">
        <v>6</v>
      </c>
      <c r="GWW2" t="s">
        <v>6</v>
      </c>
      <c r="GWX2" t="s">
        <v>6</v>
      </c>
      <c r="GWY2" t="s">
        <v>6</v>
      </c>
      <c r="GWZ2" t="s">
        <v>6</v>
      </c>
      <c r="GXA2" t="s">
        <v>6</v>
      </c>
      <c r="GXB2" t="s">
        <v>6</v>
      </c>
      <c r="GXC2" t="s">
        <v>6</v>
      </c>
      <c r="GXD2" t="s">
        <v>6</v>
      </c>
      <c r="GXE2" t="s">
        <v>6</v>
      </c>
      <c r="GXF2" t="s">
        <v>6</v>
      </c>
      <c r="GXG2" t="s">
        <v>6</v>
      </c>
      <c r="GXH2" t="s">
        <v>6</v>
      </c>
      <c r="GXI2" t="s">
        <v>6</v>
      </c>
      <c r="GXJ2" t="s">
        <v>6</v>
      </c>
      <c r="GXK2" t="s">
        <v>6</v>
      </c>
      <c r="GXL2" t="s">
        <v>6</v>
      </c>
      <c r="GXM2" t="s">
        <v>6</v>
      </c>
      <c r="GXN2" t="s">
        <v>6</v>
      </c>
      <c r="GXO2" t="s">
        <v>6</v>
      </c>
      <c r="GXP2" t="s">
        <v>6</v>
      </c>
      <c r="GXQ2" t="s">
        <v>6</v>
      </c>
      <c r="GXR2" t="s">
        <v>6</v>
      </c>
      <c r="GXS2" t="s">
        <v>6</v>
      </c>
      <c r="GXT2" t="s">
        <v>6</v>
      </c>
      <c r="GXU2" t="s">
        <v>6</v>
      </c>
      <c r="GXV2" t="s">
        <v>6</v>
      </c>
      <c r="GXW2" t="s">
        <v>6</v>
      </c>
      <c r="GXX2" t="s">
        <v>6</v>
      </c>
      <c r="GXY2" t="s">
        <v>6</v>
      </c>
      <c r="GXZ2" t="s">
        <v>6</v>
      </c>
      <c r="GYA2" t="s">
        <v>6</v>
      </c>
      <c r="GYB2" t="s">
        <v>6</v>
      </c>
      <c r="GYC2" t="s">
        <v>6</v>
      </c>
      <c r="GYD2" t="s">
        <v>6</v>
      </c>
      <c r="GYE2" t="s">
        <v>6</v>
      </c>
      <c r="GYF2" t="s">
        <v>6</v>
      </c>
      <c r="GYG2" t="s">
        <v>6</v>
      </c>
      <c r="GYH2" t="s">
        <v>6</v>
      </c>
      <c r="GYI2" t="s">
        <v>6</v>
      </c>
      <c r="GYJ2" t="s">
        <v>6</v>
      </c>
      <c r="GYK2" t="s">
        <v>6</v>
      </c>
      <c r="GYL2" t="s">
        <v>6</v>
      </c>
      <c r="GYM2" t="s">
        <v>6</v>
      </c>
      <c r="GYN2" t="s">
        <v>6</v>
      </c>
      <c r="GYO2" t="s">
        <v>6</v>
      </c>
      <c r="GYP2" t="s">
        <v>6</v>
      </c>
      <c r="GYQ2" t="s">
        <v>6</v>
      </c>
      <c r="GYR2" t="s">
        <v>6</v>
      </c>
      <c r="GYS2" t="s">
        <v>6</v>
      </c>
      <c r="GYT2" t="s">
        <v>6</v>
      </c>
      <c r="GYU2" t="s">
        <v>6</v>
      </c>
      <c r="GYV2" t="s">
        <v>6</v>
      </c>
      <c r="GYW2" t="s">
        <v>6</v>
      </c>
      <c r="GYX2" t="s">
        <v>6</v>
      </c>
      <c r="GYY2" t="s">
        <v>6</v>
      </c>
      <c r="GYZ2" t="s">
        <v>6</v>
      </c>
      <c r="GZA2" t="s">
        <v>6</v>
      </c>
      <c r="GZB2" t="s">
        <v>6</v>
      </c>
      <c r="GZC2" t="s">
        <v>6</v>
      </c>
      <c r="GZD2" t="s">
        <v>6</v>
      </c>
      <c r="GZE2" t="s">
        <v>6</v>
      </c>
      <c r="GZF2" t="s">
        <v>6</v>
      </c>
      <c r="GZG2" t="s">
        <v>6</v>
      </c>
      <c r="GZH2" t="s">
        <v>6</v>
      </c>
      <c r="GZI2" t="s">
        <v>6</v>
      </c>
      <c r="GZJ2" t="s">
        <v>6</v>
      </c>
      <c r="GZK2" t="s">
        <v>6</v>
      </c>
      <c r="GZL2" t="s">
        <v>6</v>
      </c>
      <c r="GZM2" t="s">
        <v>6</v>
      </c>
      <c r="GZN2" t="s">
        <v>6</v>
      </c>
      <c r="GZO2" t="s">
        <v>6</v>
      </c>
      <c r="GZP2" t="s">
        <v>6</v>
      </c>
      <c r="GZQ2" t="s">
        <v>6</v>
      </c>
      <c r="GZR2" t="s">
        <v>6</v>
      </c>
      <c r="GZS2" t="s">
        <v>6</v>
      </c>
      <c r="GZT2" t="s">
        <v>6</v>
      </c>
      <c r="GZU2" t="s">
        <v>6</v>
      </c>
      <c r="GZV2" t="s">
        <v>6</v>
      </c>
      <c r="GZW2" t="s">
        <v>6</v>
      </c>
      <c r="GZX2" t="s">
        <v>6</v>
      </c>
      <c r="GZY2" t="s">
        <v>6</v>
      </c>
      <c r="GZZ2" t="s">
        <v>6</v>
      </c>
      <c r="HAA2" t="s">
        <v>6</v>
      </c>
      <c r="HAB2" t="s">
        <v>6</v>
      </c>
      <c r="HAC2" t="s">
        <v>6</v>
      </c>
      <c r="HAD2" t="s">
        <v>6</v>
      </c>
      <c r="HAE2" t="s">
        <v>6</v>
      </c>
      <c r="HAF2" t="s">
        <v>6</v>
      </c>
      <c r="HAG2" t="s">
        <v>6</v>
      </c>
      <c r="HAH2" t="s">
        <v>6</v>
      </c>
      <c r="HAI2" t="s">
        <v>6</v>
      </c>
      <c r="HAJ2" t="s">
        <v>6</v>
      </c>
      <c r="HAK2" t="s">
        <v>6</v>
      </c>
      <c r="HAL2" t="s">
        <v>6</v>
      </c>
      <c r="HAM2" t="s">
        <v>6</v>
      </c>
      <c r="HAN2" t="s">
        <v>6</v>
      </c>
      <c r="HAO2" t="s">
        <v>6</v>
      </c>
      <c r="HAP2" t="s">
        <v>6</v>
      </c>
      <c r="HAQ2" t="s">
        <v>6</v>
      </c>
      <c r="HAR2" t="s">
        <v>6</v>
      </c>
      <c r="HAS2" t="s">
        <v>6</v>
      </c>
      <c r="HAT2" t="s">
        <v>6</v>
      </c>
      <c r="HAU2" t="s">
        <v>6</v>
      </c>
      <c r="HAV2" t="s">
        <v>6</v>
      </c>
      <c r="HAW2" t="s">
        <v>6</v>
      </c>
      <c r="HAX2" t="s">
        <v>6</v>
      </c>
      <c r="HAY2" t="s">
        <v>6</v>
      </c>
      <c r="HAZ2" t="s">
        <v>6</v>
      </c>
      <c r="HBA2" t="s">
        <v>6</v>
      </c>
      <c r="HBB2" t="s">
        <v>6</v>
      </c>
      <c r="HBC2" t="s">
        <v>6</v>
      </c>
      <c r="HBD2" t="s">
        <v>6</v>
      </c>
      <c r="HBE2" t="s">
        <v>6</v>
      </c>
      <c r="HBF2" t="s">
        <v>6</v>
      </c>
      <c r="HBG2" t="s">
        <v>6</v>
      </c>
      <c r="HBH2" t="s">
        <v>6</v>
      </c>
      <c r="HBI2" t="s">
        <v>6</v>
      </c>
      <c r="HBJ2" t="s">
        <v>6</v>
      </c>
      <c r="HBK2" t="s">
        <v>6</v>
      </c>
      <c r="HBL2" t="s">
        <v>6</v>
      </c>
      <c r="HBM2" t="s">
        <v>6</v>
      </c>
      <c r="HBN2" t="s">
        <v>6</v>
      </c>
      <c r="HBO2" t="s">
        <v>6</v>
      </c>
      <c r="HBP2" t="s">
        <v>6</v>
      </c>
      <c r="HBQ2" t="s">
        <v>6</v>
      </c>
      <c r="HBR2" t="s">
        <v>6</v>
      </c>
      <c r="HBS2" t="s">
        <v>6</v>
      </c>
      <c r="HBT2" t="s">
        <v>6</v>
      </c>
      <c r="HBU2" t="s">
        <v>6</v>
      </c>
      <c r="HBV2" t="s">
        <v>6</v>
      </c>
      <c r="HBW2" t="s">
        <v>6</v>
      </c>
      <c r="HBX2" t="s">
        <v>6</v>
      </c>
      <c r="HBY2" t="s">
        <v>6</v>
      </c>
      <c r="HBZ2" t="s">
        <v>6</v>
      </c>
      <c r="HCA2" t="s">
        <v>6</v>
      </c>
      <c r="HCB2" t="s">
        <v>6</v>
      </c>
      <c r="HCC2" t="s">
        <v>6</v>
      </c>
      <c r="HCD2" t="s">
        <v>6</v>
      </c>
      <c r="HCE2" t="s">
        <v>6</v>
      </c>
      <c r="HCF2" t="s">
        <v>6</v>
      </c>
      <c r="HCG2" t="s">
        <v>6</v>
      </c>
      <c r="HCH2" t="s">
        <v>6</v>
      </c>
      <c r="HCI2" t="s">
        <v>6</v>
      </c>
      <c r="HCJ2" t="s">
        <v>6</v>
      </c>
      <c r="HCK2" t="s">
        <v>6</v>
      </c>
      <c r="HCL2" t="s">
        <v>6</v>
      </c>
      <c r="HCM2" t="s">
        <v>6</v>
      </c>
      <c r="HCN2" t="s">
        <v>6</v>
      </c>
      <c r="HCO2" t="s">
        <v>6</v>
      </c>
      <c r="HCP2" t="s">
        <v>6</v>
      </c>
      <c r="HCQ2" t="s">
        <v>6</v>
      </c>
      <c r="HCR2" t="s">
        <v>6</v>
      </c>
      <c r="HCS2" t="s">
        <v>6</v>
      </c>
      <c r="HCT2" t="s">
        <v>6</v>
      </c>
      <c r="HCU2" t="s">
        <v>6</v>
      </c>
      <c r="HCV2" t="s">
        <v>6</v>
      </c>
      <c r="HCW2" t="s">
        <v>6</v>
      </c>
      <c r="HCX2" t="s">
        <v>6</v>
      </c>
      <c r="HCY2" t="s">
        <v>6</v>
      </c>
      <c r="HCZ2" t="s">
        <v>6</v>
      </c>
      <c r="HDA2" t="s">
        <v>6</v>
      </c>
      <c r="HDB2" t="s">
        <v>6</v>
      </c>
      <c r="HDC2" t="s">
        <v>6</v>
      </c>
      <c r="HDD2" t="s">
        <v>6</v>
      </c>
      <c r="HDE2" t="s">
        <v>6</v>
      </c>
      <c r="HDF2" t="s">
        <v>6</v>
      </c>
      <c r="HDG2" t="s">
        <v>6</v>
      </c>
      <c r="HDH2" t="s">
        <v>6</v>
      </c>
      <c r="HDI2" t="s">
        <v>6</v>
      </c>
      <c r="HDJ2" t="s">
        <v>6</v>
      </c>
      <c r="HDK2" t="s">
        <v>6</v>
      </c>
      <c r="HDL2" t="s">
        <v>6</v>
      </c>
      <c r="HDM2" t="s">
        <v>6</v>
      </c>
      <c r="HDN2" t="s">
        <v>6</v>
      </c>
      <c r="HDO2" t="s">
        <v>6</v>
      </c>
      <c r="HDP2" t="s">
        <v>6</v>
      </c>
      <c r="HDQ2" t="s">
        <v>6</v>
      </c>
      <c r="HDR2" t="s">
        <v>6</v>
      </c>
      <c r="HDS2" t="s">
        <v>6</v>
      </c>
      <c r="HDT2" t="s">
        <v>6</v>
      </c>
      <c r="HDU2" t="s">
        <v>6</v>
      </c>
      <c r="HDV2" t="s">
        <v>6</v>
      </c>
      <c r="HDW2" t="s">
        <v>6</v>
      </c>
      <c r="HDX2" t="s">
        <v>6</v>
      </c>
      <c r="HDY2" t="s">
        <v>6</v>
      </c>
      <c r="HDZ2" t="s">
        <v>6</v>
      </c>
      <c r="HEA2" t="s">
        <v>6</v>
      </c>
      <c r="HEB2" t="s">
        <v>6</v>
      </c>
      <c r="HEC2" t="s">
        <v>6</v>
      </c>
      <c r="HED2" t="s">
        <v>6</v>
      </c>
      <c r="HEE2" t="s">
        <v>6</v>
      </c>
      <c r="HEF2" t="s">
        <v>6</v>
      </c>
      <c r="HEG2" t="s">
        <v>6</v>
      </c>
      <c r="HEH2" t="s">
        <v>6</v>
      </c>
      <c r="HEI2" t="s">
        <v>6</v>
      </c>
      <c r="HEJ2" t="s">
        <v>6</v>
      </c>
      <c r="HEK2" t="s">
        <v>6</v>
      </c>
      <c r="HEL2" t="s">
        <v>6</v>
      </c>
      <c r="HEM2" t="s">
        <v>6</v>
      </c>
      <c r="HEN2" t="s">
        <v>6</v>
      </c>
      <c r="HEO2" t="s">
        <v>6</v>
      </c>
      <c r="HEP2" t="s">
        <v>6</v>
      </c>
      <c r="HEQ2" t="s">
        <v>6</v>
      </c>
      <c r="HER2" t="s">
        <v>6</v>
      </c>
      <c r="HES2" t="s">
        <v>6</v>
      </c>
      <c r="HET2" t="s">
        <v>6</v>
      </c>
      <c r="HEU2" t="s">
        <v>6</v>
      </c>
      <c r="HEV2" t="s">
        <v>6</v>
      </c>
      <c r="HEW2" t="s">
        <v>6</v>
      </c>
      <c r="HEX2" t="s">
        <v>6</v>
      </c>
      <c r="HEY2" t="s">
        <v>6</v>
      </c>
      <c r="HEZ2" t="s">
        <v>6</v>
      </c>
      <c r="HFA2" t="s">
        <v>6</v>
      </c>
      <c r="HFB2" t="s">
        <v>6</v>
      </c>
      <c r="HFC2" t="s">
        <v>6</v>
      </c>
      <c r="HFD2" t="s">
        <v>6</v>
      </c>
      <c r="HFE2" t="s">
        <v>6</v>
      </c>
      <c r="HFF2" t="s">
        <v>6</v>
      </c>
      <c r="HFG2" t="s">
        <v>6</v>
      </c>
      <c r="HFH2" t="s">
        <v>6</v>
      </c>
      <c r="HFI2" t="s">
        <v>6</v>
      </c>
      <c r="HFJ2" t="s">
        <v>6</v>
      </c>
      <c r="HFK2" t="s">
        <v>6</v>
      </c>
      <c r="HFL2" t="s">
        <v>6</v>
      </c>
      <c r="HFM2" t="s">
        <v>6</v>
      </c>
      <c r="HFN2" t="s">
        <v>6</v>
      </c>
      <c r="HFO2" t="s">
        <v>6</v>
      </c>
      <c r="HFP2" t="s">
        <v>6</v>
      </c>
      <c r="HFQ2" t="s">
        <v>6</v>
      </c>
      <c r="HFR2" t="s">
        <v>6</v>
      </c>
      <c r="HFS2" t="s">
        <v>6</v>
      </c>
      <c r="HFT2" t="s">
        <v>6</v>
      </c>
      <c r="HFU2" t="s">
        <v>6</v>
      </c>
      <c r="HFV2" t="s">
        <v>6</v>
      </c>
      <c r="HFW2" t="s">
        <v>6</v>
      </c>
      <c r="HFX2" t="s">
        <v>6</v>
      </c>
      <c r="HFY2" t="s">
        <v>6</v>
      </c>
      <c r="HFZ2" t="s">
        <v>6</v>
      </c>
      <c r="HGA2" t="s">
        <v>6</v>
      </c>
      <c r="HGB2" t="s">
        <v>6</v>
      </c>
      <c r="HGC2" t="s">
        <v>6</v>
      </c>
      <c r="HGD2" t="s">
        <v>6</v>
      </c>
      <c r="HGE2" t="s">
        <v>6</v>
      </c>
      <c r="HGF2" t="s">
        <v>6</v>
      </c>
      <c r="HGG2" t="s">
        <v>6</v>
      </c>
      <c r="HGH2" t="s">
        <v>6</v>
      </c>
      <c r="HGI2" t="s">
        <v>6</v>
      </c>
      <c r="HGJ2" t="s">
        <v>6</v>
      </c>
      <c r="HGK2" t="s">
        <v>6</v>
      </c>
      <c r="HGL2" t="s">
        <v>6</v>
      </c>
      <c r="HGM2" t="s">
        <v>6</v>
      </c>
      <c r="HGN2" t="s">
        <v>6</v>
      </c>
      <c r="HGO2" t="s">
        <v>6</v>
      </c>
      <c r="HGP2" t="s">
        <v>6</v>
      </c>
      <c r="HGQ2" t="s">
        <v>6</v>
      </c>
      <c r="HGR2" t="s">
        <v>6</v>
      </c>
      <c r="HGS2" t="s">
        <v>6</v>
      </c>
      <c r="HGT2" t="s">
        <v>6</v>
      </c>
      <c r="HGU2" t="s">
        <v>6</v>
      </c>
      <c r="HGV2" t="s">
        <v>6</v>
      </c>
      <c r="HGW2" t="s">
        <v>6</v>
      </c>
      <c r="HGX2" t="s">
        <v>6</v>
      </c>
      <c r="HGY2" t="s">
        <v>6</v>
      </c>
      <c r="HGZ2" t="s">
        <v>6</v>
      </c>
      <c r="HHA2" t="s">
        <v>6</v>
      </c>
      <c r="HHB2" t="s">
        <v>6</v>
      </c>
      <c r="HHC2" t="s">
        <v>6</v>
      </c>
      <c r="HHD2" t="s">
        <v>6</v>
      </c>
      <c r="HHE2" t="s">
        <v>6</v>
      </c>
      <c r="HHF2" t="s">
        <v>6</v>
      </c>
      <c r="HHG2" t="s">
        <v>6</v>
      </c>
      <c r="HHH2" t="s">
        <v>6</v>
      </c>
      <c r="HHI2" t="s">
        <v>6</v>
      </c>
      <c r="HHJ2" t="s">
        <v>6</v>
      </c>
      <c r="HHK2" t="s">
        <v>6</v>
      </c>
      <c r="HHL2" t="s">
        <v>6</v>
      </c>
      <c r="HHM2" t="s">
        <v>6</v>
      </c>
      <c r="HHN2" t="s">
        <v>6</v>
      </c>
      <c r="HHO2" t="s">
        <v>6</v>
      </c>
      <c r="HHP2" t="s">
        <v>6</v>
      </c>
      <c r="HHQ2" t="s">
        <v>6</v>
      </c>
      <c r="HHR2" t="s">
        <v>6</v>
      </c>
      <c r="HHS2" t="s">
        <v>6</v>
      </c>
      <c r="HHT2" t="s">
        <v>6</v>
      </c>
      <c r="HHU2" t="s">
        <v>6</v>
      </c>
      <c r="HHV2" t="s">
        <v>6</v>
      </c>
      <c r="HHW2" t="s">
        <v>6</v>
      </c>
      <c r="HHX2" t="s">
        <v>6</v>
      </c>
      <c r="HHY2" t="s">
        <v>6</v>
      </c>
      <c r="HHZ2" t="s">
        <v>6</v>
      </c>
      <c r="HIA2" t="s">
        <v>6</v>
      </c>
      <c r="HIB2" t="s">
        <v>6</v>
      </c>
      <c r="HIC2" t="s">
        <v>6</v>
      </c>
      <c r="HID2" t="s">
        <v>6</v>
      </c>
      <c r="HIE2" t="s">
        <v>6</v>
      </c>
      <c r="HIF2" t="s">
        <v>6</v>
      </c>
      <c r="HIG2" t="s">
        <v>6</v>
      </c>
      <c r="HIH2" t="s">
        <v>6</v>
      </c>
      <c r="HII2" t="s">
        <v>6</v>
      </c>
      <c r="HIJ2" t="s">
        <v>6</v>
      </c>
      <c r="HIK2" t="s">
        <v>6</v>
      </c>
      <c r="HIL2" t="s">
        <v>6</v>
      </c>
      <c r="HIM2" t="s">
        <v>6</v>
      </c>
      <c r="HIN2" t="s">
        <v>6</v>
      </c>
      <c r="HIO2" t="s">
        <v>6</v>
      </c>
      <c r="HIP2" t="s">
        <v>6</v>
      </c>
      <c r="HIQ2" t="s">
        <v>6</v>
      </c>
      <c r="HIR2" t="s">
        <v>6</v>
      </c>
      <c r="HIS2" t="s">
        <v>6</v>
      </c>
      <c r="HIT2" t="s">
        <v>6</v>
      </c>
      <c r="HIU2" t="s">
        <v>6</v>
      </c>
      <c r="HIV2" t="s">
        <v>6</v>
      </c>
      <c r="HIW2" t="s">
        <v>6</v>
      </c>
      <c r="HIX2" t="s">
        <v>6</v>
      </c>
      <c r="HIY2" t="s">
        <v>6</v>
      </c>
      <c r="HIZ2" t="s">
        <v>6</v>
      </c>
      <c r="HJA2" t="s">
        <v>6</v>
      </c>
      <c r="HJB2" t="s">
        <v>6</v>
      </c>
      <c r="HJC2" t="s">
        <v>6</v>
      </c>
      <c r="HJD2" t="s">
        <v>6</v>
      </c>
      <c r="HJE2" t="s">
        <v>6</v>
      </c>
      <c r="HJF2" t="s">
        <v>6</v>
      </c>
      <c r="HJG2" t="s">
        <v>6</v>
      </c>
      <c r="HJH2" t="s">
        <v>6</v>
      </c>
      <c r="HJI2" t="s">
        <v>6</v>
      </c>
      <c r="HJJ2" t="s">
        <v>6</v>
      </c>
      <c r="HJK2" t="s">
        <v>6</v>
      </c>
      <c r="HJL2" t="s">
        <v>6</v>
      </c>
      <c r="HJM2" t="s">
        <v>6</v>
      </c>
      <c r="HJN2" t="s">
        <v>6</v>
      </c>
      <c r="HJO2" t="s">
        <v>6</v>
      </c>
      <c r="HJP2" t="s">
        <v>6</v>
      </c>
      <c r="HJQ2" t="s">
        <v>6</v>
      </c>
      <c r="HJR2" t="s">
        <v>6</v>
      </c>
      <c r="HJS2" t="s">
        <v>6</v>
      </c>
      <c r="HJT2" t="s">
        <v>6</v>
      </c>
      <c r="HJU2" t="s">
        <v>6</v>
      </c>
      <c r="HJV2" t="s">
        <v>6</v>
      </c>
      <c r="HJW2" t="s">
        <v>6</v>
      </c>
      <c r="HJX2" t="s">
        <v>6</v>
      </c>
      <c r="HJY2" t="s">
        <v>6</v>
      </c>
      <c r="HJZ2" t="s">
        <v>6</v>
      </c>
      <c r="HKA2" t="s">
        <v>6</v>
      </c>
      <c r="HKB2" t="s">
        <v>6</v>
      </c>
      <c r="HKC2" t="s">
        <v>6</v>
      </c>
      <c r="HKD2" t="s">
        <v>6</v>
      </c>
      <c r="HKE2" t="s">
        <v>6</v>
      </c>
      <c r="HKF2" t="s">
        <v>6</v>
      </c>
      <c r="HKG2" t="s">
        <v>6</v>
      </c>
      <c r="HKH2" t="s">
        <v>6</v>
      </c>
      <c r="HKI2" t="s">
        <v>6</v>
      </c>
      <c r="HKJ2" t="s">
        <v>6</v>
      </c>
      <c r="HKK2" t="s">
        <v>6</v>
      </c>
      <c r="HKL2" t="s">
        <v>6</v>
      </c>
      <c r="HKM2" t="s">
        <v>6</v>
      </c>
      <c r="HKN2" t="s">
        <v>6</v>
      </c>
      <c r="HKO2" t="s">
        <v>6</v>
      </c>
      <c r="HKP2" t="s">
        <v>6</v>
      </c>
      <c r="HKQ2" t="s">
        <v>6</v>
      </c>
      <c r="HKR2" t="s">
        <v>6</v>
      </c>
      <c r="HKS2" t="s">
        <v>6</v>
      </c>
      <c r="HKT2" t="s">
        <v>6</v>
      </c>
      <c r="HKU2" t="s">
        <v>6</v>
      </c>
      <c r="HKV2" t="s">
        <v>6</v>
      </c>
      <c r="HKW2" t="s">
        <v>6</v>
      </c>
      <c r="HKX2" t="s">
        <v>6</v>
      </c>
      <c r="HKY2" t="s">
        <v>6</v>
      </c>
      <c r="HKZ2" t="s">
        <v>6</v>
      </c>
      <c r="HLA2" t="s">
        <v>6</v>
      </c>
      <c r="HLB2" t="s">
        <v>6</v>
      </c>
      <c r="HLC2" t="s">
        <v>6</v>
      </c>
      <c r="HLD2" t="s">
        <v>6</v>
      </c>
      <c r="HLE2" t="s">
        <v>6</v>
      </c>
      <c r="HLF2" t="s">
        <v>6</v>
      </c>
      <c r="HLG2" t="s">
        <v>6</v>
      </c>
      <c r="HLH2" t="s">
        <v>6</v>
      </c>
      <c r="HLI2" t="s">
        <v>6</v>
      </c>
      <c r="HLJ2" t="s">
        <v>6</v>
      </c>
      <c r="HLK2" t="s">
        <v>6</v>
      </c>
      <c r="HLL2" t="s">
        <v>6</v>
      </c>
      <c r="HLM2" t="s">
        <v>6</v>
      </c>
      <c r="HLN2" t="s">
        <v>6</v>
      </c>
      <c r="HLO2" t="s">
        <v>6</v>
      </c>
      <c r="HLP2" t="s">
        <v>6</v>
      </c>
      <c r="HLQ2" t="s">
        <v>6</v>
      </c>
      <c r="HLR2" t="s">
        <v>6</v>
      </c>
      <c r="HLS2" t="s">
        <v>6</v>
      </c>
      <c r="HLT2" t="s">
        <v>6</v>
      </c>
      <c r="HLU2" t="s">
        <v>6</v>
      </c>
      <c r="HLV2" t="s">
        <v>6</v>
      </c>
      <c r="HLW2" t="s">
        <v>6</v>
      </c>
      <c r="HLX2" t="s">
        <v>6</v>
      </c>
      <c r="HLY2" t="s">
        <v>6</v>
      </c>
      <c r="HLZ2" t="s">
        <v>6</v>
      </c>
      <c r="HMA2" t="s">
        <v>6</v>
      </c>
      <c r="HMB2" t="s">
        <v>6</v>
      </c>
      <c r="HMC2" t="s">
        <v>6</v>
      </c>
      <c r="HMD2" t="s">
        <v>6</v>
      </c>
      <c r="HME2" t="s">
        <v>6</v>
      </c>
      <c r="HMF2" t="s">
        <v>6</v>
      </c>
      <c r="HMG2" t="s">
        <v>6</v>
      </c>
      <c r="HMH2" t="s">
        <v>6</v>
      </c>
      <c r="HMI2" t="s">
        <v>6</v>
      </c>
      <c r="HMJ2" t="s">
        <v>6</v>
      </c>
      <c r="HMK2" t="s">
        <v>6</v>
      </c>
      <c r="HML2" t="s">
        <v>6</v>
      </c>
      <c r="HMM2" t="s">
        <v>6</v>
      </c>
      <c r="HMN2" t="s">
        <v>6</v>
      </c>
      <c r="HMO2" t="s">
        <v>6</v>
      </c>
      <c r="HMP2" t="s">
        <v>6</v>
      </c>
      <c r="HMQ2" t="s">
        <v>6</v>
      </c>
      <c r="HMR2" t="s">
        <v>6</v>
      </c>
      <c r="HMS2" t="s">
        <v>6</v>
      </c>
      <c r="HMT2" t="s">
        <v>6</v>
      </c>
      <c r="HMU2" t="s">
        <v>6</v>
      </c>
      <c r="HMV2" t="s">
        <v>6</v>
      </c>
      <c r="HMW2" t="s">
        <v>6</v>
      </c>
      <c r="HMX2" t="s">
        <v>6</v>
      </c>
      <c r="HMY2" t="s">
        <v>6</v>
      </c>
      <c r="HMZ2" t="s">
        <v>6</v>
      </c>
      <c r="HNA2" t="s">
        <v>6</v>
      </c>
      <c r="HNB2" t="s">
        <v>6</v>
      </c>
      <c r="HNC2" t="s">
        <v>6</v>
      </c>
      <c r="HND2" t="s">
        <v>6</v>
      </c>
      <c r="HNE2" t="s">
        <v>6</v>
      </c>
      <c r="HNF2" t="s">
        <v>6</v>
      </c>
      <c r="HNG2" t="s">
        <v>6</v>
      </c>
      <c r="HNH2" t="s">
        <v>6</v>
      </c>
      <c r="HNI2" t="s">
        <v>6</v>
      </c>
      <c r="HNJ2" t="s">
        <v>6</v>
      </c>
      <c r="HNK2" t="s">
        <v>6</v>
      </c>
      <c r="HNL2" t="s">
        <v>6</v>
      </c>
      <c r="HNM2" t="s">
        <v>6</v>
      </c>
      <c r="HNN2" t="s">
        <v>6</v>
      </c>
      <c r="HNO2" t="s">
        <v>6</v>
      </c>
      <c r="HNP2" t="s">
        <v>6</v>
      </c>
      <c r="HNQ2" t="s">
        <v>6</v>
      </c>
      <c r="HNR2" t="s">
        <v>6</v>
      </c>
      <c r="HNS2" t="s">
        <v>6</v>
      </c>
      <c r="HNT2" t="s">
        <v>6</v>
      </c>
      <c r="HNU2" t="s">
        <v>6</v>
      </c>
      <c r="HNV2" t="s">
        <v>6</v>
      </c>
      <c r="HNW2" t="s">
        <v>6</v>
      </c>
      <c r="HNX2" t="s">
        <v>6</v>
      </c>
      <c r="HNY2" t="s">
        <v>6</v>
      </c>
      <c r="HNZ2" t="s">
        <v>6</v>
      </c>
      <c r="HOA2" t="s">
        <v>6</v>
      </c>
      <c r="HOB2" t="s">
        <v>6</v>
      </c>
      <c r="HOC2" t="s">
        <v>6</v>
      </c>
      <c r="HOD2" t="s">
        <v>6</v>
      </c>
      <c r="HOE2" t="s">
        <v>6</v>
      </c>
      <c r="HOF2" t="s">
        <v>6</v>
      </c>
      <c r="HOG2" t="s">
        <v>6</v>
      </c>
      <c r="HOH2" t="s">
        <v>6</v>
      </c>
      <c r="HOI2" t="s">
        <v>6</v>
      </c>
      <c r="HOJ2" t="s">
        <v>6</v>
      </c>
      <c r="HOK2" t="s">
        <v>6</v>
      </c>
      <c r="HOL2" t="s">
        <v>6</v>
      </c>
      <c r="HOM2" t="s">
        <v>6</v>
      </c>
      <c r="HON2" t="s">
        <v>6</v>
      </c>
      <c r="HOO2" t="s">
        <v>6</v>
      </c>
      <c r="HOP2" t="s">
        <v>6</v>
      </c>
      <c r="HOQ2" t="s">
        <v>6</v>
      </c>
      <c r="HOR2" t="s">
        <v>6</v>
      </c>
      <c r="HOS2" t="s">
        <v>6</v>
      </c>
      <c r="HOT2" t="s">
        <v>6</v>
      </c>
      <c r="HOU2" t="s">
        <v>6</v>
      </c>
      <c r="HOV2" t="s">
        <v>6</v>
      </c>
      <c r="HOW2" t="s">
        <v>6</v>
      </c>
      <c r="HOX2" t="s">
        <v>6</v>
      </c>
      <c r="HOY2" t="s">
        <v>6</v>
      </c>
      <c r="HOZ2" t="s">
        <v>6</v>
      </c>
      <c r="HPA2" t="s">
        <v>6</v>
      </c>
      <c r="HPB2" t="s">
        <v>6</v>
      </c>
      <c r="HPC2" t="s">
        <v>6</v>
      </c>
      <c r="HPD2" t="s">
        <v>6</v>
      </c>
      <c r="HPE2" t="s">
        <v>6</v>
      </c>
      <c r="HPF2" t="s">
        <v>6</v>
      </c>
      <c r="HPG2" t="s">
        <v>6</v>
      </c>
      <c r="HPH2" t="s">
        <v>6</v>
      </c>
      <c r="HPI2" t="s">
        <v>6</v>
      </c>
      <c r="HPJ2" t="s">
        <v>6</v>
      </c>
      <c r="HPK2" t="s">
        <v>6</v>
      </c>
      <c r="HPL2" t="s">
        <v>6</v>
      </c>
      <c r="HPM2" t="s">
        <v>6</v>
      </c>
      <c r="HPN2" t="s">
        <v>6</v>
      </c>
      <c r="HPO2" t="s">
        <v>6</v>
      </c>
      <c r="HPP2" t="s">
        <v>6</v>
      </c>
      <c r="HPQ2" t="s">
        <v>6</v>
      </c>
      <c r="HPR2" t="s">
        <v>6</v>
      </c>
      <c r="HPS2" t="s">
        <v>6</v>
      </c>
      <c r="HPT2" t="s">
        <v>6</v>
      </c>
      <c r="HPU2" t="s">
        <v>6</v>
      </c>
      <c r="HPV2" t="s">
        <v>6</v>
      </c>
      <c r="HPW2" t="s">
        <v>6</v>
      </c>
      <c r="HPX2" t="s">
        <v>6</v>
      </c>
      <c r="HPY2" t="s">
        <v>6</v>
      </c>
      <c r="HPZ2" t="s">
        <v>6</v>
      </c>
      <c r="HQA2" t="s">
        <v>6</v>
      </c>
      <c r="HQB2" t="s">
        <v>6</v>
      </c>
      <c r="HQC2" t="s">
        <v>6</v>
      </c>
      <c r="HQD2" t="s">
        <v>6</v>
      </c>
      <c r="HQE2" t="s">
        <v>6</v>
      </c>
      <c r="HQF2" t="s">
        <v>6</v>
      </c>
      <c r="HQG2" t="s">
        <v>6</v>
      </c>
      <c r="HQH2" t="s">
        <v>6</v>
      </c>
      <c r="HQI2" t="s">
        <v>6</v>
      </c>
      <c r="HQJ2" t="s">
        <v>6</v>
      </c>
      <c r="HQK2" t="s">
        <v>6</v>
      </c>
      <c r="HQL2" t="s">
        <v>6</v>
      </c>
      <c r="HQM2" t="s">
        <v>6</v>
      </c>
      <c r="HQN2" t="s">
        <v>6</v>
      </c>
      <c r="HQO2" t="s">
        <v>6</v>
      </c>
      <c r="HQP2" t="s">
        <v>6</v>
      </c>
      <c r="HQQ2" t="s">
        <v>6</v>
      </c>
      <c r="HQR2" t="s">
        <v>6</v>
      </c>
      <c r="HQS2" t="s">
        <v>6</v>
      </c>
      <c r="HQT2" t="s">
        <v>6</v>
      </c>
      <c r="HQU2" t="s">
        <v>6</v>
      </c>
      <c r="HQV2" t="s">
        <v>6</v>
      </c>
      <c r="HQW2" t="s">
        <v>6</v>
      </c>
      <c r="HQX2" t="s">
        <v>6</v>
      </c>
      <c r="HQY2" t="s">
        <v>6</v>
      </c>
      <c r="HQZ2" t="s">
        <v>6</v>
      </c>
      <c r="HRA2" t="s">
        <v>6</v>
      </c>
      <c r="HRB2" t="s">
        <v>6</v>
      </c>
      <c r="HRC2" t="s">
        <v>6</v>
      </c>
      <c r="HRD2" t="s">
        <v>6</v>
      </c>
      <c r="HRE2" t="s">
        <v>6</v>
      </c>
      <c r="HRF2" t="s">
        <v>6</v>
      </c>
      <c r="HRG2" t="s">
        <v>6</v>
      </c>
      <c r="HRH2" t="s">
        <v>6</v>
      </c>
      <c r="HRI2" t="s">
        <v>6</v>
      </c>
      <c r="HRJ2" t="s">
        <v>6</v>
      </c>
      <c r="HRK2" t="s">
        <v>6</v>
      </c>
      <c r="HRL2" t="s">
        <v>6</v>
      </c>
      <c r="HRM2" t="s">
        <v>6</v>
      </c>
      <c r="HRN2" t="s">
        <v>6</v>
      </c>
      <c r="HRO2" t="s">
        <v>6</v>
      </c>
      <c r="HRP2" t="s">
        <v>6</v>
      </c>
      <c r="HRQ2" t="s">
        <v>6</v>
      </c>
      <c r="HRR2" t="s">
        <v>6</v>
      </c>
      <c r="HRS2" t="s">
        <v>6</v>
      </c>
      <c r="HRT2" t="s">
        <v>6</v>
      </c>
      <c r="HRU2" t="s">
        <v>6</v>
      </c>
      <c r="HRV2" t="s">
        <v>6</v>
      </c>
      <c r="HRW2" t="s">
        <v>6</v>
      </c>
      <c r="HRX2" t="s">
        <v>6</v>
      </c>
      <c r="HRY2" t="s">
        <v>6</v>
      </c>
      <c r="HRZ2" t="s">
        <v>6</v>
      </c>
      <c r="HSA2" t="s">
        <v>6</v>
      </c>
      <c r="HSB2" t="s">
        <v>6</v>
      </c>
      <c r="HSC2" t="s">
        <v>6</v>
      </c>
      <c r="HSD2" t="s">
        <v>6</v>
      </c>
      <c r="HSE2" t="s">
        <v>6</v>
      </c>
      <c r="HSF2" t="s">
        <v>6</v>
      </c>
      <c r="HSG2" t="s">
        <v>6</v>
      </c>
      <c r="HSH2" t="s">
        <v>6</v>
      </c>
      <c r="HSI2" t="s">
        <v>6</v>
      </c>
      <c r="HSJ2" t="s">
        <v>6</v>
      </c>
      <c r="HSK2" t="s">
        <v>6</v>
      </c>
      <c r="HSL2" t="s">
        <v>6</v>
      </c>
      <c r="HSM2" t="s">
        <v>6</v>
      </c>
      <c r="HSN2" t="s">
        <v>6</v>
      </c>
      <c r="HSO2" t="s">
        <v>6</v>
      </c>
      <c r="HSP2" t="s">
        <v>6</v>
      </c>
      <c r="HSQ2" t="s">
        <v>6</v>
      </c>
      <c r="HSR2" t="s">
        <v>6</v>
      </c>
      <c r="HSS2" t="s">
        <v>6</v>
      </c>
      <c r="HST2" t="s">
        <v>6</v>
      </c>
      <c r="HSU2" t="s">
        <v>6</v>
      </c>
      <c r="HSV2" t="s">
        <v>6</v>
      </c>
      <c r="HSW2" t="s">
        <v>6</v>
      </c>
      <c r="HSX2" t="s">
        <v>6</v>
      </c>
      <c r="HSY2" t="s">
        <v>6</v>
      </c>
      <c r="HSZ2" t="s">
        <v>6</v>
      </c>
      <c r="HTA2" t="s">
        <v>6</v>
      </c>
      <c r="HTB2" t="s">
        <v>6</v>
      </c>
      <c r="HTC2" t="s">
        <v>6</v>
      </c>
      <c r="HTD2" t="s">
        <v>6</v>
      </c>
      <c r="HTE2" t="s">
        <v>6</v>
      </c>
      <c r="HTF2" t="s">
        <v>6</v>
      </c>
      <c r="HTG2" t="s">
        <v>6</v>
      </c>
      <c r="HTH2" t="s">
        <v>6</v>
      </c>
      <c r="HTI2" t="s">
        <v>6</v>
      </c>
      <c r="HTJ2" t="s">
        <v>6</v>
      </c>
      <c r="HTK2" t="s">
        <v>6</v>
      </c>
      <c r="HTL2" t="s">
        <v>6</v>
      </c>
      <c r="HTM2" t="s">
        <v>6</v>
      </c>
      <c r="HTN2" t="s">
        <v>6</v>
      </c>
      <c r="HTO2" t="s">
        <v>6</v>
      </c>
      <c r="HTP2" t="s">
        <v>6</v>
      </c>
      <c r="HTQ2" t="s">
        <v>6</v>
      </c>
      <c r="HTR2" t="s">
        <v>6</v>
      </c>
      <c r="HTS2" t="s">
        <v>6</v>
      </c>
      <c r="HTT2" t="s">
        <v>6</v>
      </c>
      <c r="HTU2" t="s">
        <v>6</v>
      </c>
      <c r="HTV2" t="s">
        <v>6</v>
      </c>
      <c r="HTW2" t="s">
        <v>6</v>
      </c>
      <c r="HTX2" t="s">
        <v>6</v>
      </c>
      <c r="HTY2" t="s">
        <v>6</v>
      </c>
      <c r="HTZ2" t="s">
        <v>6</v>
      </c>
      <c r="HUA2" t="s">
        <v>6</v>
      </c>
      <c r="HUB2" t="s">
        <v>6</v>
      </c>
      <c r="HUC2" t="s">
        <v>6</v>
      </c>
      <c r="HUD2" t="s">
        <v>6</v>
      </c>
      <c r="HUE2" t="s">
        <v>6</v>
      </c>
      <c r="HUF2" t="s">
        <v>6</v>
      </c>
      <c r="HUG2" t="s">
        <v>6</v>
      </c>
      <c r="HUH2" t="s">
        <v>6</v>
      </c>
      <c r="HUI2" t="s">
        <v>6</v>
      </c>
      <c r="HUJ2" t="s">
        <v>6</v>
      </c>
      <c r="HUK2" t="s">
        <v>6</v>
      </c>
      <c r="HUL2" t="s">
        <v>6</v>
      </c>
      <c r="HUM2" t="s">
        <v>6</v>
      </c>
      <c r="HUN2" t="s">
        <v>6</v>
      </c>
      <c r="HUO2" t="s">
        <v>6</v>
      </c>
      <c r="HUP2" t="s">
        <v>6</v>
      </c>
      <c r="HUQ2" t="s">
        <v>6</v>
      </c>
      <c r="HUR2" t="s">
        <v>6</v>
      </c>
      <c r="HUS2" t="s">
        <v>6</v>
      </c>
      <c r="HUT2" t="s">
        <v>6</v>
      </c>
      <c r="HUU2" t="s">
        <v>6</v>
      </c>
      <c r="HUV2" t="s">
        <v>6</v>
      </c>
      <c r="HUW2" t="s">
        <v>6</v>
      </c>
      <c r="HUX2" t="s">
        <v>6</v>
      </c>
      <c r="HUY2" t="s">
        <v>6</v>
      </c>
      <c r="HUZ2" t="s">
        <v>6</v>
      </c>
      <c r="HVA2" t="s">
        <v>6</v>
      </c>
      <c r="HVB2" t="s">
        <v>6</v>
      </c>
      <c r="HVC2" t="s">
        <v>6</v>
      </c>
      <c r="HVD2" t="s">
        <v>6</v>
      </c>
      <c r="HVE2" t="s">
        <v>6</v>
      </c>
      <c r="HVF2" t="s">
        <v>6</v>
      </c>
      <c r="HVG2" t="s">
        <v>6</v>
      </c>
      <c r="HVH2" t="s">
        <v>6</v>
      </c>
      <c r="HVI2" t="s">
        <v>6</v>
      </c>
      <c r="HVJ2" t="s">
        <v>6</v>
      </c>
      <c r="HVK2" t="s">
        <v>6</v>
      </c>
      <c r="HVL2" t="s">
        <v>6</v>
      </c>
      <c r="HVM2" t="s">
        <v>6</v>
      </c>
      <c r="HVN2" t="s">
        <v>6</v>
      </c>
      <c r="HVO2" t="s">
        <v>6</v>
      </c>
      <c r="HVP2" t="s">
        <v>6</v>
      </c>
      <c r="HVQ2" t="s">
        <v>6</v>
      </c>
      <c r="HVR2" t="s">
        <v>6</v>
      </c>
      <c r="HVS2" t="s">
        <v>6</v>
      </c>
      <c r="HVT2" t="s">
        <v>6</v>
      </c>
      <c r="HVU2" t="s">
        <v>6</v>
      </c>
      <c r="HVV2" t="s">
        <v>6</v>
      </c>
      <c r="HVW2" t="s">
        <v>6</v>
      </c>
      <c r="HVX2" t="s">
        <v>6</v>
      </c>
      <c r="HVY2" t="s">
        <v>6</v>
      </c>
      <c r="HVZ2" t="s">
        <v>6</v>
      </c>
      <c r="HWA2" t="s">
        <v>6</v>
      </c>
      <c r="HWB2" t="s">
        <v>6</v>
      </c>
      <c r="HWC2" t="s">
        <v>6</v>
      </c>
      <c r="HWD2" t="s">
        <v>6</v>
      </c>
      <c r="HWE2" t="s">
        <v>6</v>
      </c>
      <c r="HWF2" t="s">
        <v>6</v>
      </c>
      <c r="HWG2" t="s">
        <v>6</v>
      </c>
      <c r="HWH2" t="s">
        <v>6</v>
      </c>
      <c r="HWI2" t="s">
        <v>6</v>
      </c>
      <c r="HWJ2" t="s">
        <v>6</v>
      </c>
      <c r="HWK2" t="s">
        <v>6</v>
      </c>
      <c r="HWL2" t="s">
        <v>6</v>
      </c>
      <c r="HWM2" t="s">
        <v>6</v>
      </c>
      <c r="HWN2" t="s">
        <v>6</v>
      </c>
      <c r="HWO2" t="s">
        <v>6</v>
      </c>
      <c r="HWP2" t="s">
        <v>6</v>
      </c>
      <c r="HWQ2" t="s">
        <v>6</v>
      </c>
      <c r="HWR2" t="s">
        <v>6</v>
      </c>
      <c r="HWS2" t="s">
        <v>6</v>
      </c>
      <c r="HWT2" t="s">
        <v>6</v>
      </c>
      <c r="HWU2" t="s">
        <v>6</v>
      </c>
      <c r="HWV2" t="s">
        <v>6</v>
      </c>
      <c r="HWW2" t="s">
        <v>6</v>
      </c>
      <c r="HWX2" t="s">
        <v>6</v>
      </c>
      <c r="HWY2" t="s">
        <v>6</v>
      </c>
      <c r="HWZ2" t="s">
        <v>6</v>
      </c>
      <c r="HXA2" t="s">
        <v>6</v>
      </c>
      <c r="HXB2" t="s">
        <v>6</v>
      </c>
      <c r="HXC2" t="s">
        <v>6</v>
      </c>
      <c r="HXD2" t="s">
        <v>6</v>
      </c>
      <c r="HXE2" t="s">
        <v>6</v>
      </c>
      <c r="HXF2" t="s">
        <v>6</v>
      </c>
      <c r="HXG2" t="s">
        <v>6</v>
      </c>
      <c r="HXH2" t="s">
        <v>6</v>
      </c>
      <c r="HXI2" t="s">
        <v>6</v>
      </c>
      <c r="HXJ2" t="s">
        <v>6</v>
      </c>
      <c r="HXK2" t="s">
        <v>6</v>
      </c>
      <c r="HXL2" t="s">
        <v>6</v>
      </c>
      <c r="HXM2" t="s">
        <v>6</v>
      </c>
      <c r="HXN2" t="s">
        <v>6</v>
      </c>
      <c r="HXO2" t="s">
        <v>6</v>
      </c>
      <c r="HXP2" t="s">
        <v>6</v>
      </c>
      <c r="HXQ2" t="s">
        <v>6</v>
      </c>
      <c r="HXR2" t="s">
        <v>6</v>
      </c>
      <c r="HXS2" t="s">
        <v>6</v>
      </c>
      <c r="HXT2" t="s">
        <v>6</v>
      </c>
      <c r="HXU2" t="s">
        <v>6</v>
      </c>
      <c r="HXV2" t="s">
        <v>6</v>
      </c>
      <c r="HXW2" t="s">
        <v>6</v>
      </c>
      <c r="HXX2" t="s">
        <v>6</v>
      </c>
      <c r="HXY2" t="s">
        <v>6</v>
      </c>
      <c r="HXZ2" t="s">
        <v>6</v>
      </c>
      <c r="HYA2" t="s">
        <v>6</v>
      </c>
      <c r="HYB2" t="s">
        <v>6</v>
      </c>
      <c r="HYC2" t="s">
        <v>6</v>
      </c>
      <c r="HYD2" t="s">
        <v>6</v>
      </c>
      <c r="HYE2" t="s">
        <v>6</v>
      </c>
      <c r="HYF2" t="s">
        <v>6</v>
      </c>
      <c r="HYG2" t="s">
        <v>6</v>
      </c>
      <c r="HYH2" t="s">
        <v>6</v>
      </c>
      <c r="HYI2" t="s">
        <v>6</v>
      </c>
      <c r="HYJ2" t="s">
        <v>6</v>
      </c>
      <c r="HYK2" t="s">
        <v>6</v>
      </c>
      <c r="HYL2" t="s">
        <v>6</v>
      </c>
      <c r="HYM2" t="s">
        <v>6</v>
      </c>
      <c r="HYN2" t="s">
        <v>6</v>
      </c>
      <c r="HYO2" t="s">
        <v>6</v>
      </c>
      <c r="HYP2" t="s">
        <v>6</v>
      </c>
      <c r="HYQ2" t="s">
        <v>6</v>
      </c>
      <c r="HYR2" t="s">
        <v>6</v>
      </c>
      <c r="HYS2" t="s">
        <v>6</v>
      </c>
      <c r="HYT2" t="s">
        <v>6</v>
      </c>
      <c r="HYU2" t="s">
        <v>6</v>
      </c>
      <c r="HYV2" t="s">
        <v>6</v>
      </c>
      <c r="HYW2" t="s">
        <v>6</v>
      </c>
      <c r="HYX2" t="s">
        <v>6</v>
      </c>
      <c r="HYY2" t="s">
        <v>6</v>
      </c>
      <c r="HYZ2" t="s">
        <v>6</v>
      </c>
      <c r="HZA2" t="s">
        <v>6</v>
      </c>
      <c r="HZB2" t="s">
        <v>6</v>
      </c>
      <c r="HZC2" t="s">
        <v>6</v>
      </c>
      <c r="HZD2" t="s">
        <v>6</v>
      </c>
      <c r="HZE2" t="s">
        <v>6</v>
      </c>
      <c r="HZF2" t="s">
        <v>6</v>
      </c>
      <c r="HZG2" t="s">
        <v>6</v>
      </c>
      <c r="HZH2" t="s">
        <v>6</v>
      </c>
      <c r="HZI2" t="s">
        <v>6</v>
      </c>
      <c r="HZJ2" t="s">
        <v>6</v>
      </c>
      <c r="HZK2" t="s">
        <v>6</v>
      </c>
      <c r="HZL2" t="s">
        <v>6</v>
      </c>
      <c r="HZM2" t="s">
        <v>6</v>
      </c>
      <c r="HZN2" t="s">
        <v>6</v>
      </c>
      <c r="HZO2" t="s">
        <v>6</v>
      </c>
      <c r="HZP2" t="s">
        <v>6</v>
      </c>
      <c r="HZQ2" t="s">
        <v>6</v>
      </c>
      <c r="HZR2" t="s">
        <v>6</v>
      </c>
      <c r="HZS2" t="s">
        <v>6</v>
      </c>
      <c r="HZT2" t="s">
        <v>6</v>
      </c>
      <c r="HZU2" t="s">
        <v>6</v>
      </c>
      <c r="HZV2" t="s">
        <v>6</v>
      </c>
      <c r="HZW2" t="s">
        <v>6</v>
      </c>
      <c r="HZX2" t="s">
        <v>6</v>
      </c>
      <c r="HZY2" t="s">
        <v>6</v>
      </c>
      <c r="HZZ2" t="s">
        <v>6</v>
      </c>
      <c r="IAA2" t="s">
        <v>6</v>
      </c>
      <c r="IAB2" t="s">
        <v>6</v>
      </c>
      <c r="IAC2" t="s">
        <v>6</v>
      </c>
      <c r="IAD2" t="s">
        <v>6</v>
      </c>
      <c r="IAE2" t="s">
        <v>6</v>
      </c>
      <c r="IAF2" t="s">
        <v>6</v>
      </c>
      <c r="IAG2" t="s">
        <v>6</v>
      </c>
      <c r="IAH2" t="s">
        <v>6</v>
      </c>
      <c r="IAI2" t="s">
        <v>6</v>
      </c>
      <c r="IAJ2" t="s">
        <v>6</v>
      </c>
      <c r="IAK2" t="s">
        <v>6</v>
      </c>
      <c r="IAL2" t="s">
        <v>6</v>
      </c>
      <c r="IAM2" t="s">
        <v>6</v>
      </c>
      <c r="IAN2" t="s">
        <v>6</v>
      </c>
      <c r="IAO2" t="s">
        <v>6</v>
      </c>
      <c r="IAP2" t="s">
        <v>6</v>
      </c>
      <c r="IAQ2" t="s">
        <v>6</v>
      </c>
      <c r="IAR2" t="s">
        <v>6</v>
      </c>
      <c r="IAS2" t="s">
        <v>6</v>
      </c>
      <c r="IAT2" t="s">
        <v>6</v>
      </c>
      <c r="IAU2" t="s">
        <v>6</v>
      </c>
      <c r="IAV2" t="s">
        <v>6</v>
      </c>
      <c r="IAW2" t="s">
        <v>6</v>
      </c>
      <c r="IAX2" t="s">
        <v>6</v>
      </c>
      <c r="IAY2" t="s">
        <v>6</v>
      </c>
      <c r="IAZ2" t="s">
        <v>6</v>
      </c>
      <c r="IBA2" t="s">
        <v>6</v>
      </c>
      <c r="IBB2" t="s">
        <v>6</v>
      </c>
      <c r="IBC2" t="s">
        <v>6</v>
      </c>
      <c r="IBD2" t="s">
        <v>6</v>
      </c>
      <c r="IBE2" t="s">
        <v>6</v>
      </c>
      <c r="IBF2" t="s">
        <v>6</v>
      </c>
      <c r="IBG2" t="s">
        <v>6</v>
      </c>
      <c r="IBH2" t="s">
        <v>6</v>
      </c>
      <c r="IBI2" t="s">
        <v>6</v>
      </c>
      <c r="IBJ2" t="s">
        <v>6</v>
      </c>
      <c r="IBK2" t="s">
        <v>6</v>
      </c>
      <c r="IBL2" t="s">
        <v>6</v>
      </c>
      <c r="IBM2" t="s">
        <v>6</v>
      </c>
      <c r="IBN2" t="s">
        <v>6</v>
      </c>
      <c r="IBO2" t="s">
        <v>6</v>
      </c>
      <c r="IBP2" t="s">
        <v>6</v>
      </c>
      <c r="IBQ2" t="s">
        <v>6</v>
      </c>
      <c r="IBR2" t="s">
        <v>6</v>
      </c>
      <c r="IBS2" t="s">
        <v>6</v>
      </c>
      <c r="IBT2" t="s">
        <v>6</v>
      </c>
      <c r="IBU2" t="s">
        <v>6</v>
      </c>
      <c r="IBV2" t="s">
        <v>6</v>
      </c>
      <c r="IBW2" t="s">
        <v>6</v>
      </c>
      <c r="IBX2" t="s">
        <v>6</v>
      </c>
      <c r="IBY2" t="s">
        <v>6</v>
      </c>
      <c r="IBZ2" t="s">
        <v>6</v>
      </c>
      <c r="ICA2" t="s">
        <v>6</v>
      </c>
      <c r="ICB2" t="s">
        <v>6</v>
      </c>
      <c r="ICC2" t="s">
        <v>6</v>
      </c>
      <c r="ICD2" t="s">
        <v>6</v>
      </c>
      <c r="ICE2" t="s">
        <v>6</v>
      </c>
      <c r="ICF2" t="s">
        <v>6</v>
      </c>
      <c r="ICG2" t="s">
        <v>6</v>
      </c>
      <c r="ICH2" t="s">
        <v>6</v>
      </c>
      <c r="ICI2" t="s">
        <v>6</v>
      </c>
      <c r="ICJ2" t="s">
        <v>6</v>
      </c>
      <c r="ICK2" t="s">
        <v>6</v>
      </c>
      <c r="ICL2" t="s">
        <v>6</v>
      </c>
      <c r="ICM2" t="s">
        <v>6</v>
      </c>
      <c r="ICN2" t="s">
        <v>6</v>
      </c>
      <c r="ICO2" t="s">
        <v>6</v>
      </c>
      <c r="ICP2" t="s">
        <v>6</v>
      </c>
      <c r="ICQ2" t="s">
        <v>6</v>
      </c>
      <c r="ICR2" t="s">
        <v>6</v>
      </c>
      <c r="ICS2" t="s">
        <v>6</v>
      </c>
      <c r="ICT2" t="s">
        <v>6</v>
      </c>
      <c r="ICU2" t="s">
        <v>6</v>
      </c>
      <c r="ICV2" t="s">
        <v>6</v>
      </c>
      <c r="ICW2" t="s">
        <v>6</v>
      </c>
      <c r="ICX2" t="s">
        <v>6</v>
      </c>
      <c r="ICY2" t="s">
        <v>6</v>
      </c>
      <c r="ICZ2" t="s">
        <v>6</v>
      </c>
      <c r="IDA2" t="s">
        <v>6</v>
      </c>
      <c r="IDB2" t="s">
        <v>6</v>
      </c>
      <c r="IDC2" t="s">
        <v>6</v>
      </c>
      <c r="IDD2" t="s">
        <v>6</v>
      </c>
      <c r="IDE2" t="s">
        <v>6</v>
      </c>
      <c r="IDF2" t="s">
        <v>6</v>
      </c>
      <c r="IDG2" t="s">
        <v>6</v>
      </c>
      <c r="IDH2" t="s">
        <v>6</v>
      </c>
      <c r="IDI2" t="s">
        <v>6</v>
      </c>
      <c r="IDJ2" t="s">
        <v>6</v>
      </c>
      <c r="IDK2" t="s">
        <v>6</v>
      </c>
      <c r="IDL2" t="s">
        <v>6</v>
      </c>
      <c r="IDM2" t="s">
        <v>6</v>
      </c>
      <c r="IDN2" t="s">
        <v>6</v>
      </c>
      <c r="IDO2" t="s">
        <v>6</v>
      </c>
      <c r="IDP2" t="s">
        <v>6</v>
      </c>
      <c r="IDQ2" t="s">
        <v>6</v>
      </c>
      <c r="IDR2" t="s">
        <v>6</v>
      </c>
      <c r="IDS2" t="s">
        <v>6</v>
      </c>
      <c r="IDT2" t="s">
        <v>6</v>
      </c>
      <c r="IDU2" t="s">
        <v>6</v>
      </c>
      <c r="IDV2" t="s">
        <v>6</v>
      </c>
      <c r="IDW2" t="s">
        <v>6</v>
      </c>
      <c r="IDX2" t="s">
        <v>6</v>
      </c>
      <c r="IDY2" t="s">
        <v>6</v>
      </c>
      <c r="IDZ2" t="s">
        <v>6</v>
      </c>
      <c r="IEA2" t="s">
        <v>6</v>
      </c>
      <c r="IEB2" t="s">
        <v>6</v>
      </c>
      <c r="IEC2" t="s">
        <v>6</v>
      </c>
      <c r="IED2" t="s">
        <v>6</v>
      </c>
      <c r="IEE2" t="s">
        <v>6</v>
      </c>
      <c r="IEF2" t="s">
        <v>6</v>
      </c>
      <c r="IEG2" t="s">
        <v>6</v>
      </c>
      <c r="IEH2" t="s">
        <v>6</v>
      </c>
      <c r="IEI2" t="s">
        <v>6</v>
      </c>
      <c r="IEJ2" t="s">
        <v>6</v>
      </c>
      <c r="IEK2" t="s">
        <v>6</v>
      </c>
      <c r="IEL2" t="s">
        <v>6</v>
      </c>
      <c r="IEM2" t="s">
        <v>6</v>
      </c>
      <c r="IEN2" t="s">
        <v>6</v>
      </c>
      <c r="IEO2" t="s">
        <v>6</v>
      </c>
      <c r="IEP2" t="s">
        <v>6</v>
      </c>
      <c r="IEQ2" t="s">
        <v>6</v>
      </c>
      <c r="IER2" t="s">
        <v>6</v>
      </c>
      <c r="IES2" t="s">
        <v>6</v>
      </c>
      <c r="IET2" t="s">
        <v>6</v>
      </c>
      <c r="IEU2" t="s">
        <v>6</v>
      </c>
      <c r="IEV2" t="s">
        <v>6</v>
      </c>
      <c r="IEW2" t="s">
        <v>6</v>
      </c>
      <c r="IEX2" t="s">
        <v>6</v>
      </c>
      <c r="IEY2" t="s">
        <v>6</v>
      </c>
      <c r="IEZ2" t="s">
        <v>6</v>
      </c>
      <c r="IFA2" t="s">
        <v>6</v>
      </c>
      <c r="IFB2" t="s">
        <v>6</v>
      </c>
      <c r="IFC2" t="s">
        <v>6</v>
      </c>
      <c r="IFD2" t="s">
        <v>6</v>
      </c>
      <c r="IFE2" t="s">
        <v>6</v>
      </c>
      <c r="IFF2" t="s">
        <v>6</v>
      </c>
      <c r="IFG2" t="s">
        <v>6</v>
      </c>
      <c r="IFH2" t="s">
        <v>6</v>
      </c>
      <c r="IFI2" t="s">
        <v>6</v>
      </c>
      <c r="IFJ2" t="s">
        <v>6</v>
      </c>
      <c r="IFK2" t="s">
        <v>6</v>
      </c>
      <c r="IFL2" t="s">
        <v>6</v>
      </c>
      <c r="IFM2" t="s">
        <v>6</v>
      </c>
      <c r="IFN2" t="s">
        <v>6</v>
      </c>
      <c r="IFO2" t="s">
        <v>6</v>
      </c>
      <c r="IFP2" t="s">
        <v>6</v>
      </c>
      <c r="IFQ2" t="s">
        <v>6</v>
      </c>
      <c r="IFR2" t="s">
        <v>6</v>
      </c>
      <c r="IFS2" t="s">
        <v>6</v>
      </c>
      <c r="IFT2" t="s">
        <v>6</v>
      </c>
      <c r="IFU2" t="s">
        <v>6</v>
      </c>
      <c r="IFV2" t="s">
        <v>6</v>
      </c>
      <c r="IFW2" t="s">
        <v>6</v>
      </c>
      <c r="IFX2" t="s">
        <v>6</v>
      </c>
      <c r="IFY2" t="s">
        <v>6</v>
      </c>
      <c r="IFZ2" t="s">
        <v>6</v>
      </c>
      <c r="IGA2" t="s">
        <v>6</v>
      </c>
      <c r="IGB2" t="s">
        <v>6</v>
      </c>
      <c r="IGC2" t="s">
        <v>6</v>
      </c>
      <c r="IGD2" t="s">
        <v>6</v>
      </c>
      <c r="IGE2" t="s">
        <v>6</v>
      </c>
      <c r="IGF2" t="s">
        <v>6</v>
      </c>
      <c r="IGG2" t="s">
        <v>6</v>
      </c>
      <c r="IGH2" t="s">
        <v>6</v>
      </c>
      <c r="IGI2" t="s">
        <v>6</v>
      </c>
      <c r="IGJ2" t="s">
        <v>6</v>
      </c>
      <c r="IGK2" t="s">
        <v>6</v>
      </c>
      <c r="IGL2" t="s">
        <v>6</v>
      </c>
      <c r="IGM2" t="s">
        <v>6</v>
      </c>
      <c r="IGN2" t="s">
        <v>6</v>
      </c>
      <c r="IGO2" t="s">
        <v>6</v>
      </c>
      <c r="IGP2" t="s">
        <v>6</v>
      </c>
      <c r="IGQ2" t="s">
        <v>6</v>
      </c>
      <c r="IGR2" t="s">
        <v>6</v>
      </c>
      <c r="IGS2" t="s">
        <v>6</v>
      </c>
      <c r="IGT2" t="s">
        <v>6</v>
      </c>
      <c r="IGU2" t="s">
        <v>6</v>
      </c>
      <c r="IGV2" t="s">
        <v>6</v>
      </c>
      <c r="IGW2" t="s">
        <v>6</v>
      </c>
      <c r="IGX2" t="s">
        <v>6</v>
      </c>
      <c r="IGY2" t="s">
        <v>6</v>
      </c>
      <c r="IGZ2" t="s">
        <v>6</v>
      </c>
      <c r="IHA2" t="s">
        <v>6</v>
      </c>
      <c r="IHB2" t="s">
        <v>6</v>
      </c>
      <c r="IHC2" t="s">
        <v>6</v>
      </c>
      <c r="IHD2" t="s">
        <v>6</v>
      </c>
      <c r="IHE2" t="s">
        <v>6</v>
      </c>
      <c r="IHF2" t="s">
        <v>6</v>
      </c>
      <c r="IHG2" t="s">
        <v>6</v>
      </c>
      <c r="IHH2" t="s">
        <v>6</v>
      </c>
      <c r="IHI2" t="s">
        <v>6</v>
      </c>
      <c r="IHJ2" t="s">
        <v>6</v>
      </c>
      <c r="IHK2" t="s">
        <v>6</v>
      </c>
      <c r="IHL2" t="s">
        <v>6</v>
      </c>
      <c r="IHM2" t="s">
        <v>6</v>
      </c>
      <c r="IHN2" t="s">
        <v>6</v>
      </c>
      <c r="IHO2" t="s">
        <v>6</v>
      </c>
      <c r="IHP2" t="s">
        <v>6</v>
      </c>
      <c r="IHQ2" t="s">
        <v>6</v>
      </c>
      <c r="IHR2" t="s">
        <v>6</v>
      </c>
      <c r="IHS2" t="s">
        <v>6</v>
      </c>
      <c r="IHT2" t="s">
        <v>6</v>
      </c>
      <c r="IHU2" t="s">
        <v>6</v>
      </c>
      <c r="IHV2" t="s">
        <v>6</v>
      </c>
      <c r="IHW2" t="s">
        <v>6</v>
      </c>
      <c r="IHX2" t="s">
        <v>6</v>
      </c>
      <c r="IHY2" t="s">
        <v>6</v>
      </c>
      <c r="IHZ2" t="s">
        <v>6</v>
      </c>
      <c r="IIA2" t="s">
        <v>6</v>
      </c>
      <c r="IIB2" t="s">
        <v>6</v>
      </c>
      <c r="IIC2" t="s">
        <v>6</v>
      </c>
      <c r="IID2" t="s">
        <v>6</v>
      </c>
      <c r="IIE2" t="s">
        <v>6</v>
      </c>
      <c r="IIF2" t="s">
        <v>6</v>
      </c>
      <c r="IIG2" t="s">
        <v>6</v>
      </c>
      <c r="IIH2" t="s">
        <v>6</v>
      </c>
      <c r="III2" t="s">
        <v>6</v>
      </c>
      <c r="IIJ2" t="s">
        <v>6</v>
      </c>
      <c r="IIK2" t="s">
        <v>6</v>
      </c>
      <c r="IIL2" t="s">
        <v>6</v>
      </c>
      <c r="IIM2" t="s">
        <v>6</v>
      </c>
      <c r="IIN2" t="s">
        <v>6</v>
      </c>
      <c r="IIO2" t="s">
        <v>6</v>
      </c>
      <c r="IIP2" t="s">
        <v>6</v>
      </c>
      <c r="IIQ2" t="s">
        <v>6</v>
      </c>
      <c r="IIR2" t="s">
        <v>6</v>
      </c>
      <c r="IIS2" t="s">
        <v>6</v>
      </c>
      <c r="IIT2" t="s">
        <v>6</v>
      </c>
      <c r="IIU2" t="s">
        <v>6</v>
      </c>
      <c r="IIV2" t="s">
        <v>6</v>
      </c>
      <c r="IIW2" t="s">
        <v>6</v>
      </c>
      <c r="IIX2" t="s">
        <v>6</v>
      </c>
      <c r="IIY2" t="s">
        <v>6</v>
      </c>
      <c r="IIZ2" t="s">
        <v>6</v>
      </c>
      <c r="IJA2" t="s">
        <v>6</v>
      </c>
      <c r="IJB2" t="s">
        <v>6</v>
      </c>
      <c r="IJC2" t="s">
        <v>6</v>
      </c>
      <c r="IJD2" t="s">
        <v>6</v>
      </c>
      <c r="IJE2" t="s">
        <v>6</v>
      </c>
      <c r="IJF2" t="s">
        <v>6</v>
      </c>
      <c r="IJG2" t="s">
        <v>6</v>
      </c>
      <c r="IJH2" t="s">
        <v>6</v>
      </c>
      <c r="IJI2" t="s">
        <v>6</v>
      </c>
      <c r="IJJ2" t="s">
        <v>6</v>
      </c>
      <c r="IJK2" t="s">
        <v>6</v>
      </c>
      <c r="IJL2" t="s">
        <v>6</v>
      </c>
      <c r="IJM2" t="s">
        <v>6</v>
      </c>
      <c r="IJN2" t="s">
        <v>6</v>
      </c>
      <c r="IJO2" t="s">
        <v>6</v>
      </c>
      <c r="IJP2" t="s">
        <v>6</v>
      </c>
      <c r="IJQ2" t="s">
        <v>6</v>
      </c>
      <c r="IJR2" t="s">
        <v>6</v>
      </c>
      <c r="IJS2" t="s">
        <v>6</v>
      </c>
      <c r="IJT2" t="s">
        <v>6</v>
      </c>
      <c r="IJU2" t="s">
        <v>6</v>
      </c>
      <c r="IJV2" t="s">
        <v>6</v>
      </c>
      <c r="IJW2" t="s">
        <v>6</v>
      </c>
      <c r="IJX2" t="s">
        <v>6</v>
      </c>
      <c r="IJY2" t="s">
        <v>6</v>
      </c>
      <c r="IJZ2" t="s">
        <v>6</v>
      </c>
      <c r="IKA2" t="s">
        <v>6</v>
      </c>
      <c r="IKB2" t="s">
        <v>6</v>
      </c>
      <c r="IKC2" t="s">
        <v>6</v>
      </c>
      <c r="IKD2" t="s">
        <v>6</v>
      </c>
      <c r="IKE2" t="s">
        <v>6</v>
      </c>
      <c r="IKF2" t="s">
        <v>6</v>
      </c>
      <c r="IKG2" t="s">
        <v>6</v>
      </c>
      <c r="IKH2" t="s">
        <v>6</v>
      </c>
      <c r="IKI2" t="s">
        <v>6</v>
      </c>
      <c r="IKJ2" t="s">
        <v>6</v>
      </c>
      <c r="IKK2" t="s">
        <v>6</v>
      </c>
      <c r="IKL2" t="s">
        <v>6</v>
      </c>
      <c r="IKM2" t="s">
        <v>6</v>
      </c>
      <c r="IKN2" t="s">
        <v>6</v>
      </c>
      <c r="IKO2" t="s">
        <v>6</v>
      </c>
      <c r="IKP2" t="s">
        <v>6</v>
      </c>
      <c r="IKQ2" t="s">
        <v>6</v>
      </c>
      <c r="IKR2" t="s">
        <v>6</v>
      </c>
      <c r="IKS2" t="s">
        <v>6</v>
      </c>
      <c r="IKT2" t="s">
        <v>6</v>
      </c>
      <c r="IKU2" t="s">
        <v>6</v>
      </c>
      <c r="IKV2" t="s">
        <v>6</v>
      </c>
      <c r="IKW2" t="s">
        <v>6</v>
      </c>
      <c r="IKX2" t="s">
        <v>6</v>
      </c>
      <c r="IKY2" t="s">
        <v>6</v>
      </c>
      <c r="IKZ2" t="s">
        <v>6</v>
      </c>
      <c r="ILA2" t="s">
        <v>6</v>
      </c>
      <c r="ILB2" t="s">
        <v>6</v>
      </c>
      <c r="ILC2" t="s">
        <v>6</v>
      </c>
      <c r="ILD2" t="s">
        <v>6</v>
      </c>
      <c r="ILE2" t="s">
        <v>6</v>
      </c>
      <c r="ILF2" t="s">
        <v>6</v>
      </c>
      <c r="ILG2" t="s">
        <v>6</v>
      </c>
      <c r="ILH2" t="s">
        <v>6</v>
      </c>
      <c r="ILI2" t="s">
        <v>6</v>
      </c>
      <c r="ILJ2" t="s">
        <v>6</v>
      </c>
      <c r="ILK2" t="s">
        <v>6</v>
      </c>
      <c r="ILL2" t="s">
        <v>6</v>
      </c>
      <c r="ILM2" t="s">
        <v>6</v>
      </c>
      <c r="ILN2" t="s">
        <v>6</v>
      </c>
      <c r="ILO2" t="s">
        <v>6</v>
      </c>
      <c r="ILP2" t="s">
        <v>6</v>
      </c>
      <c r="ILQ2" t="s">
        <v>6</v>
      </c>
      <c r="ILR2" t="s">
        <v>6</v>
      </c>
      <c r="ILS2" t="s">
        <v>6</v>
      </c>
      <c r="ILT2" t="s">
        <v>6</v>
      </c>
      <c r="ILU2" t="s">
        <v>6</v>
      </c>
      <c r="ILV2" t="s">
        <v>6</v>
      </c>
      <c r="ILW2" t="s">
        <v>6</v>
      </c>
      <c r="ILX2" t="s">
        <v>6</v>
      </c>
      <c r="ILY2" t="s">
        <v>6</v>
      </c>
      <c r="ILZ2" t="s">
        <v>6</v>
      </c>
      <c r="IMA2" t="s">
        <v>6</v>
      </c>
      <c r="IMB2" t="s">
        <v>6</v>
      </c>
      <c r="IMC2" t="s">
        <v>6</v>
      </c>
      <c r="IMD2" t="s">
        <v>6</v>
      </c>
      <c r="IME2" t="s">
        <v>6</v>
      </c>
      <c r="IMF2" t="s">
        <v>6</v>
      </c>
      <c r="IMG2" t="s">
        <v>6</v>
      </c>
      <c r="IMH2" t="s">
        <v>6</v>
      </c>
      <c r="IMI2" t="s">
        <v>6</v>
      </c>
      <c r="IMJ2" t="s">
        <v>6</v>
      </c>
      <c r="IMK2" t="s">
        <v>6</v>
      </c>
      <c r="IML2" t="s">
        <v>6</v>
      </c>
      <c r="IMM2" t="s">
        <v>6</v>
      </c>
      <c r="IMN2" t="s">
        <v>6</v>
      </c>
      <c r="IMO2" t="s">
        <v>6</v>
      </c>
      <c r="IMP2" t="s">
        <v>6</v>
      </c>
      <c r="IMQ2" t="s">
        <v>6</v>
      </c>
      <c r="IMR2" t="s">
        <v>6</v>
      </c>
      <c r="IMS2" t="s">
        <v>6</v>
      </c>
      <c r="IMT2" t="s">
        <v>6</v>
      </c>
      <c r="IMU2" t="s">
        <v>6</v>
      </c>
      <c r="IMV2" t="s">
        <v>6</v>
      </c>
      <c r="IMW2" t="s">
        <v>6</v>
      </c>
      <c r="IMX2" t="s">
        <v>6</v>
      </c>
      <c r="IMY2" t="s">
        <v>6</v>
      </c>
      <c r="IMZ2" t="s">
        <v>6</v>
      </c>
      <c r="INA2" t="s">
        <v>6</v>
      </c>
      <c r="INB2" t="s">
        <v>6</v>
      </c>
      <c r="INC2" t="s">
        <v>6</v>
      </c>
      <c r="IND2" t="s">
        <v>6</v>
      </c>
      <c r="INE2" t="s">
        <v>6</v>
      </c>
      <c r="INF2" t="s">
        <v>6</v>
      </c>
      <c r="ING2" t="s">
        <v>6</v>
      </c>
      <c r="INH2" t="s">
        <v>6</v>
      </c>
      <c r="INI2" t="s">
        <v>6</v>
      </c>
      <c r="INJ2" t="s">
        <v>6</v>
      </c>
      <c r="INK2" t="s">
        <v>6</v>
      </c>
      <c r="INL2" t="s">
        <v>6</v>
      </c>
      <c r="INM2" t="s">
        <v>6</v>
      </c>
      <c r="INN2" t="s">
        <v>6</v>
      </c>
      <c r="INO2" t="s">
        <v>6</v>
      </c>
      <c r="INP2" t="s">
        <v>6</v>
      </c>
      <c r="INQ2" t="s">
        <v>6</v>
      </c>
      <c r="INR2" t="s">
        <v>6</v>
      </c>
      <c r="INS2" t="s">
        <v>6</v>
      </c>
      <c r="INT2" t="s">
        <v>6</v>
      </c>
      <c r="INU2" t="s">
        <v>6</v>
      </c>
      <c r="INV2" t="s">
        <v>6</v>
      </c>
      <c r="INW2" t="s">
        <v>6</v>
      </c>
      <c r="INX2" t="s">
        <v>6</v>
      </c>
      <c r="INY2" t="s">
        <v>6</v>
      </c>
      <c r="INZ2" t="s">
        <v>6</v>
      </c>
      <c r="IOA2" t="s">
        <v>6</v>
      </c>
      <c r="IOB2" t="s">
        <v>6</v>
      </c>
      <c r="IOC2" t="s">
        <v>6</v>
      </c>
      <c r="IOD2" t="s">
        <v>6</v>
      </c>
      <c r="IOE2" t="s">
        <v>6</v>
      </c>
      <c r="IOF2" t="s">
        <v>6</v>
      </c>
      <c r="IOG2" t="s">
        <v>6</v>
      </c>
      <c r="IOH2" t="s">
        <v>6</v>
      </c>
      <c r="IOI2" t="s">
        <v>6</v>
      </c>
      <c r="IOJ2" t="s">
        <v>6</v>
      </c>
      <c r="IOK2" t="s">
        <v>6</v>
      </c>
      <c r="IOL2" t="s">
        <v>6</v>
      </c>
      <c r="IOM2" t="s">
        <v>6</v>
      </c>
      <c r="ION2" t="s">
        <v>6</v>
      </c>
      <c r="IOO2" t="s">
        <v>6</v>
      </c>
      <c r="IOP2" t="s">
        <v>6</v>
      </c>
      <c r="IOQ2" t="s">
        <v>6</v>
      </c>
      <c r="IOR2" t="s">
        <v>6</v>
      </c>
      <c r="IOS2" t="s">
        <v>6</v>
      </c>
      <c r="IOT2" t="s">
        <v>6</v>
      </c>
      <c r="IOU2" t="s">
        <v>6</v>
      </c>
      <c r="IOV2" t="s">
        <v>6</v>
      </c>
      <c r="IOW2" t="s">
        <v>6</v>
      </c>
      <c r="IOX2" t="s">
        <v>6</v>
      </c>
      <c r="IOY2" t="s">
        <v>6</v>
      </c>
      <c r="IOZ2" t="s">
        <v>6</v>
      </c>
      <c r="IPA2" t="s">
        <v>6</v>
      </c>
      <c r="IPB2" t="s">
        <v>6</v>
      </c>
      <c r="IPC2" t="s">
        <v>6</v>
      </c>
      <c r="IPD2" t="s">
        <v>6</v>
      </c>
      <c r="IPE2" t="s">
        <v>6</v>
      </c>
      <c r="IPF2" t="s">
        <v>6</v>
      </c>
      <c r="IPG2" t="s">
        <v>6</v>
      </c>
      <c r="IPH2" t="s">
        <v>6</v>
      </c>
      <c r="IPI2" t="s">
        <v>6</v>
      </c>
      <c r="IPJ2" t="s">
        <v>6</v>
      </c>
      <c r="IPK2" t="s">
        <v>6</v>
      </c>
      <c r="IPL2" t="s">
        <v>6</v>
      </c>
      <c r="IPM2" t="s">
        <v>6</v>
      </c>
      <c r="IPN2" t="s">
        <v>6</v>
      </c>
      <c r="IPO2" t="s">
        <v>6</v>
      </c>
      <c r="IPP2" t="s">
        <v>6</v>
      </c>
      <c r="IPQ2" t="s">
        <v>6</v>
      </c>
      <c r="IPR2" t="s">
        <v>6</v>
      </c>
      <c r="IPS2" t="s">
        <v>6</v>
      </c>
      <c r="IPT2" t="s">
        <v>6</v>
      </c>
      <c r="IPU2" t="s">
        <v>6</v>
      </c>
      <c r="IPV2" t="s">
        <v>6</v>
      </c>
      <c r="IPW2" t="s">
        <v>6</v>
      </c>
      <c r="IPX2" t="s">
        <v>6</v>
      </c>
      <c r="IPY2" t="s">
        <v>6</v>
      </c>
      <c r="IPZ2" t="s">
        <v>6</v>
      </c>
      <c r="IQA2" t="s">
        <v>6</v>
      </c>
      <c r="IQB2" t="s">
        <v>6</v>
      </c>
      <c r="IQC2" t="s">
        <v>6</v>
      </c>
      <c r="IQD2" t="s">
        <v>6</v>
      </c>
      <c r="IQE2" t="s">
        <v>6</v>
      </c>
      <c r="IQF2" t="s">
        <v>6</v>
      </c>
      <c r="IQG2" t="s">
        <v>6</v>
      </c>
      <c r="IQH2" t="s">
        <v>6</v>
      </c>
      <c r="IQI2" t="s">
        <v>6</v>
      </c>
      <c r="IQJ2" t="s">
        <v>6</v>
      </c>
      <c r="IQK2" t="s">
        <v>6</v>
      </c>
      <c r="IQL2" t="s">
        <v>6</v>
      </c>
      <c r="IQM2" t="s">
        <v>6</v>
      </c>
      <c r="IQN2" t="s">
        <v>6</v>
      </c>
      <c r="IQO2" t="s">
        <v>6</v>
      </c>
      <c r="IQP2" t="s">
        <v>6</v>
      </c>
      <c r="IQQ2" t="s">
        <v>6</v>
      </c>
      <c r="IQR2" t="s">
        <v>6</v>
      </c>
      <c r="IQS2" t="s">
        <v>6</v>
      </c>
      <c r="IQT2" t="s">
        <v>6</v>
      </c>
      <c r="IQU2" t="s">
        <v>6</v>
      </c>
      <c r="IQV2" t="s">
        <v>6</v>
      </c>
      <c r="IQW2" t="s">
        <v>6</v>
      </c>
      <c r="IQX2" t="s">
        <v>6</v>
      </c>
      <c r="IQY2" t="s">
        <v>6</v>
      </c>
      <c r="IQZ2" t="s">
        <v>6</v>
      </c>
      <c r="IRA2" t="s">
        <v>6</v>
      </c>
      <c r="IRB2" t="s">
        <v>6</v>
      </c>
      <c r="IRC2" t="s">
        <v>6</v>
      </c>
      <c r="IRD2" t="s">
        <v>6</v>
      </c>
      <c r="IRE2" t="s">
        <v>6</v>
      </c>
      <c r="IRF2" t="s">
        <v>6</v>
      </c>
      <c r="IRG2" t="s">
        <v>6</v>
      </c>
      <c r="IRH2" t="s">
        <v>6</v>
      </c>
      <c r="IRI2" t="s">
        <v>6</v>
      </c>
      <c r="IRJ2" t="s">
        <v>6</v>
      </c>
      <c r="IRK2" t="s">
        <v>6</v>
      </c>
      <c r="IRL2" t="s">
        <v>6</v>
      </c>
      <c r="IRM2" t="s">
        <v>6</v>
      </c>
      <c r="IRN2" t="s">
        <v>6</v>
      </c>
      <c r="IRO2" t="s">
        <v>6</v>
      </c>
      <c r="IRP2" t="s">
        <v>6</v>
      </c>
      <c r="IRQ2" t="s">
        <v>6</v>
      </c>
      <c r="IRR2" t="s">
        <v>6</v>
      </c>
      <c r="IRS2" t="s">
        <v>6</v>
      </c>
      <c r="IRT2" t="s">
        <v>6</v>
      </c>
      <c r="IRU2" t="s">
        <v>6</v>
      </c>
      <c r="IRV2" t="s">
        <v>6</v>
      </c>
      <c r="IRW2" t="s">
        <v>6</v>
      </c>
      <c r="IRX2" t="s">
        <v>6</v>
      </c>
      <c r="IRY2" t="s">
        <v>6</v>
      </c>
      <c r="IRZ2" t="s">
        <v>6</v>
      </c>
      <c r="ISA2" t="s">
        <v>6</v>
      </c>
      <c r="ISB2" t="s">
        <v>6</v>
      </c>
      <c r="ISC2" t="s">
        <v>6</v>
      </c>
      <c r="ISD2" t="s">
        <v>6</v>
      </c>
      <c r="ISE2" t="s">
        <v>6</v>
      </c>
      <c r="ISF2" t="s">
        <v>6</v>
      </c>
      <c r="ISG2" t="s">
        <v>6</v>
      </c>
      <c r="ISH2" t="s">
        <v>6</v>
      </c>
      <c r="ISI2" t="s">
        <v>6</v>
      </c>
      <c r="ISJ2" t="s">
        <v>6</v>
      </c>
      <c r="ISK2" t="s">
        <v>6</v>
      </c>
      <c r="ISL2" t="s">
        <v>6</v>
      </c>
      <c r="ISM2" t="s">
        <v>6</v>
      </c>
      <c r="ISN2" t="s">
        <v>6</v>
      </c>
      <c r="ISO2" t="s">
        <v>6</v>
      </c>
      <c r="ISP2" t="s">
        <v>6</v>
      </c>
      <c r="ISQ2" t="s">
        <v>6</v>
      </c>
      <c r="ISR2" t="s">
        <v>6</v>
      </c>
      <c r="ISS2" t="s">
        <v>6</v>
      </c>
      <c r="IST2" t="s">
        <v>6</v>
      </c>
      <c r="ISU2" t="s">
        <v>6</v>
      </c>
      <c r="ISV2" t="s">
        <v>6</v>
      </c>
      <c r="ISW2" t="s">
        <v>6</v>
      </c>
      <c r="ISX2" t="s">
        <v>6</v>
      </c>
      <c r="ISY2" t="s">
        <v>6</v>
      </c>
      <c r="ISZ2" t="s">
        <v>6</v>
      </c>
      <c r="ITA2" t="s">
        <v>6</v>
      </c>
      <c r="ITB2" t="s">
        <v>6</v>
      </c>
      <c r="ITC2" t="s">
        <v>6</v>
      </c>
      <c r="ITD2" t="s">
        <v>6</v>
      </c>
      <c r="ITE2" t="s">
        <v>6</v>
      </c>
      <c r="ITF2" t="s">
        <v>6</v>
      </c>
      <c r="ITG2" t="s">
        <v>6</v>
      </c>
      <c r="ITH2" t="s">
        <v>6</v>
      </c>
      <c r="ITI2" t="s">
        <v>6</v>
      </c>
      <c r="ITJ2" t="s">
        <v>6</v>
      </c>
      <c r="ITK2" t="s">
        <v>6</v>
      </c>
      <c r="ITL2" t="s">
        <v>6</v>
      </c>
      <c r="ITM2" t="s">
        <v>6</v>
      </c>
      <c r="ITN2" t="s">
        <v>6</v>
      </c>
      <c r="ITO2" t="s">
        <v>6</v>
      </c>
      <c r="ITP2" t="s">
        <v>6</v>
      </c>
      <c r="ITQ2" t="s">
        <v>6</v>
      </c>
      <c r="ITR2" t="s">
        <v>6</v>
      </c>
      <c r="ITS2" t="s">
        <v>6</v>
      </c>
      <c r="ITT2" t="s">
        <v>6</v>
      </c>
      <c r="ITU2" t="s">
        <v>6</v>
      </c>
      <c r="ITV2" t="s">
        <v>6</v>
      </c>
      <c r="ITW2" t="s">
        <v>6</v>
      </c>
      <c r="ITX2" t="s">
        <v>6</v>
      </c>
      <c r="ITY2" t="s">
        <v>6</v>
      </c>
      <c r="ITZ2" t="s">
        <v>6</v>
      </c>
      <c r="IUA2" t="s">
        <v>6</v>
      </c>
      <c r="IUB2" t="s">
        <v>6</v>
      </c>
      <c r="IUC2" t="s">
        <v>6</v>
      </c>
      <c r="IUD2" t="s">
        <v>6</v>
      </c>
      <c r="IUE2" t="s">
        <v>6</v>
      </c>
      <c r="IUF2" t="s">
        <v>6</v>
      </c>
      <c r="IUG2" t="s">
        <v>6</v>
      </c>
      <c r="IUH2" t="s">
        <v>6</v>
      </c>
      <c r="IUI2" t="s">
        <v>6</v>
      </c>
      <c r="IUJ2" t="s">
        <v>6</v>
      </c>
      <c r="IUK2" t="s">
        <v>6</v>
      </c>
      <c r="IUL2" t="s">
        <v>6</v>
      </c>
      <c r="IUM2" t="s">
        <v>6</v>
      </c>
      <c r="IUN2" t="s">
        <v>6</v>
      </c>
      <c r="IUO2" t="s">
        <v>6</v>
      </c>
      <c r="IUP2" t="s">
        <v>6</v>
      </c>
      <c r="IUQ2" t="s">
        <v>6</v>
      </c>
      <c r="IUR2" t="s">
        <v>6</v>
      </c>
      <c r="IUS2" t="s">
        <v>6</v>
      </c>
      <c r="IUT2" t="s">
        <v>6</v>
      </c>
      <c r="IUU2" t="s">
        <v>6</v>
      </c>
      <c r="IUV2" t="s">
        <v>6</v>
      </c>
      <c r="IUW2" t="s">
        <v>6</v>
      </c>
      <c r="IUX2" t="s">
        <v>6</v>
      </c>
      <c r="IUY2" t="s">
        <v>6</v>
      </c>
      <c r="IUZ2" t="s">
        <v>6</v>
      </c>
      <c r="IVA2" t="s">
        <v>6</v>
      </c>
      <c r="IVB2" t="s">
        <v>6</v>
      </c>
      <c r="IVC2" t="s">
        <v>6</v>
      </c>
      <c r="IVD2" t="s">
        <v>6</v>
      </c>
      <c r="IVE2" t="s">
        <v>6</v>
      </c>
      <c r="IVF2" t="s">
        <v>6</v>
      </c>
      <c r="IVG2" t="s">
        <v>6</v>
      </c>
      <c r="IVH2" t="s">
        <v>6</v>
      </c>
      <c r="IVI2" t="s">
        <v>6</v>
      </c>
      <c r="IVJ2" t="s">
        <v>6</v>
      </c>
      <c r="IVK2" t="s">
        <v>6</v>
      </c>
      <c r="IVL2" t="s">
        <v>6</v>
      </c>
      <c r="IVM2" t="s">
        <v>6</v>
      </c>
      <c r="IVN2" t="s">
        <v>6</v>
      </c>
      <c r="IVO2" t="s">
        <v>6</v>
      </c>
      <c r="IVP2" t="s">
        <v>6</v>
      </c>
      <c r="IVQ2" t="s">
        <v>6</v>
      </c>
      <c r="IVR2" t="s">
        <v>6</v>
      </c>
      <c r="IVS2" t="s">
        <v>6</v>
      </c>
      <c r="IVT2" t="s">
        <v>6</v>
      </c>
      <c r="IVU2" t="s">
        <v>6</v>
      </c>
      <c r="IVV2" t="s">
        <v>6</v>
      </c>
      <c r="IVW2" t="s">
        <v>6</v>
      </c>
      <c r="IVX2" t="s">
        <v>6</v>
      </c>
      <c r="IVY2" t="s">
        <v>6</v>
      </c>
      <c r="IVZ2" t="s">
        <v>6</v>
      </c>
      <c r="IWA2" t="s">
        <v>6</v>
      </c>
      <c r="IWB2" t="s">
        <v>6</v>
      </c>
      <c r="IWC2" t="s">
        <v>6</v>
      </c>
      <c r="IWD2" t="s">
        <v>6</v>
      </c>
      <c r="IWE2" t="s">
        <v>6</v>
      </c>
      <c r="IWF2" t="s">
        <v>6</v>
      </c>
      <c r="IWG2" t="s">
        <v>6</v>
      </c>
      <c r="IWH2" t="s">
        <v>6</v>
      </c>
      <c r="IWI2" t="s">
        <v>6</v>
      </c>
      <c r="IWJ2" t="s">
        <v>6</v>
      </c>
      <c r="IWK2" t="s">
        <v>6</v>
      </c>
      <c r="IWL2" t="s">
        <v>6</v>
      </c>
      <c r="IWM2" t="s">
        <v>6</v>
      </c>
      <c r="IWN2" t="s">
        <v>6</v>
      </c>
      <c r="IWO2" t="s">
        <v>6</v>
      </c>
      <c r="IWP2" t="s">
        <v>6</v>
      </c>
      <c r="IWQ2" t="s">
        <v>6</v>
      </c>
      <c r="IWR2" t="s">
        <v>6</v>
      </c>
      <c r="IWS2" t="s">
        <v>6</v>
      </c>
      <c r="IWT2" t="s">
        <v>6</v>
      </c>
      <c r="IWU2" t="s">
        <v>6</v>
      </c>
      <c r="IWV2" t="s">
        <v>6</v>
      </c>
      <c r="IWW2" t="s">
        <v>6</v>
      </c>
      <c r="IWX2" t="s">
        <v>6</v>
      </c>
      <c r="IWY2" t="s">
        <v>6</v>
      </c>
      <c r="IWZ2" t="s">
        <v>6</v>
      </c>
      <c r="IXA2" t="s">
        <v>6</v>
      </c>
      <c r="IXB2" t="s">
        <v>6</v>
      </c>
      <c r="IXC2" t="s">
        <v>6</v>
      </c>
      <c r="IXD2" t="s">
        <v>6</v>
      </c>
      <c r="IXE2" t="s">
        <v>6</v>
      </c>
      <c r="IXF2" t="s">
        <v>6</v>
      </c>
      <c r="IXG2" t="s">
        <v>6</v>
      </c>
      <c r="IXH2" t="s">
        <v>6</v>
      </c>
      <c r="IXI2" t="s">
        <v>6</v>
      </c>
      <c r="IXJ2" t="s">
        <v>6</v>
      </c>
      <c r="IXK2" t="s">
        <v>6</v>
      </c>
      <c r="IXL2" t="s">
        <v>6</v>
      </c>
      <c r="IXM2" t="s">
        <v>6</v>
      </c>
      <c r="IXN2" t="s">
        <v>6</v>
      </c>
      <c r="IXO2" t="s">
        <v>6</v>
      </c>
      <c r="IXP2" t="s">
        <v>6</v>
      </c>
      <c r="IXQ2" t="s">
        <v>6</v>
      </c>
      <c r="IXR2" t="s">
        <v>6</v>
      </c>
      <c r="IXS2" t="s">
        <v>6</v>
      </c>
      <c r="IXT2" t="s">
        <v>6</v>
      </c>
      <c r="IXU2" t="s">
        <v>6</v>
      </c>
      <c r="IXV2" t="s">
        <v>6</v>
      </c>
      <c r="IXW2" t="s">
        <v>6</v>
      </c>
      <c r="IXX2" t="s">
        <v>6</v>
      </c>
      <c r="IXY2" t="s">
        <v>6</v>
      </c>
      <c r="IXZ2" t="s">
        <v>6</v>
      </c>
      <c r="IYA2" t="s">
        <v>6</v>
      </c>
      <c r="IYB2" t="s">
        <v>6</v>
      </c>
      <c r="IYC2" t="s">
        <v>6</v>
      </c>
      <c r="IYD2" t="s">
        <v>6</v>
      </c>
      <c r="IYE2" t="s">
        <v>6</v>
      </c>
      <c r="IYF2" t="s">
        <v>6</v>
      </c>
      <c r="IYG2" t="s">
        <v>6</v>
      </c>
      <c r="IYH2" t="s">
        <v>6</v>
      </c>
      <c r="IYI2" t="s">
        <v>6</v>
      </c>
      <c r="IYJ2" t="s">
        <v>6</v>
      </c>
      <c r="IYK2" t="s">
        <v>6</v>
      </c>
      <c r="IYL2" t="s">
        <v>6</v>
      </c>
      <c r="IYM2" t="s">
        <v>6</v>
      </c>
      <c r="IYN2" t="s">
        <v>6</v>
      </c>
      <c r="IYO2" t="s">
        <v>6</v>
      </c>
      <c r="IYP2" t="s">
        <v>6</v>
      </c>
      <c r="IYQ2" t="s">
        <v>6</v>
      </c>
      <c r="IYR2" t="s">
        <v>6</v>
      </c>
      <c r="IYS2" t="s">
        <v>6</v>
      </c>
      <c r="IYT2" t="s">
        <v>6</v>
      </c>
      <c r="IYU2" t="s">
        <v>6</v>
      </c>
      <c r="IYV2" t="s">
        <v>6</v>
      </c>
      <c r="IYW2" t="s">
        <v>6</v>
      </c>
      <c r="IYX2" t="s">
        <v>6</v>
      </c>
      <c r="IYY2" t="s">
        <v>6</v>
      </c>
      <c r="IYZ2" t="s">
        <v>6</v>
      </c>
      <c r="IZA2" t="s">
        <v>6</v>
      </c>
      <c r="IZB2" t="s">
        <v>6</v>
      </c>
      <c r="IZC2" t="s">
        <v>6</v>
      </c>
      <c r="IZD2" t="s">
        <v>6</v>
      </c>
      <c r="IZE2" t="s">
        <v>6</v>
      </c>
      <c r="IZF2" t="s">
        <v>6</v>
      </c>
      <c r="IZG2" t="s">
        <v>6</v>
      </c>
      <c r="IZH2" t="s">
        <v>6</v>
      </c>
      <c r="IZI2" t="s">
        <v>6</v>
      </c>
      <c r="IZJ2" t="s">
        <v>6</v>
      </c>
      <c r="IZK2" t="s">
        <v>6</v>
      </c>
      <c r="IZL2" t="s">
        <v>6</v>
      </c>
      <c r="IZM2" t="s">
        <v>6</v>
      </c>
      <c r="IZN2" t="s">
        <v>6</v>
      </c>
      <c r="IZO2" t="s">
        <v>6</v>
      </c>
      <c r="IZP2" t="s">
        <v>6</v>
      </c>
      <c r="IZQ2" t="s">
        <v>6</v>
      </c>
      <c r="IZR2" t="s">
        <v>6</v>
      </c>
      <c r="IZS2" t="s">
        <v>6</v>
      </c>
      <c r="IZT2" t="s">
        <v>6</v>
      </c>
      <c r="IZU2" t="s">
        <v>6</v>
      </c>
      <c r="IZV2" t="s">
        <v>6</v>
      </c>
      <c r="IZW2" t="s">
        <v>6</v>
      </c>
      <c r="IZX2" t="s">
        <v>6</v>
      </c>
      <c r="IZY2" t="s">
        <v>6</v>
      </c>
      <c r="IZZ2" t="s">
        <v>6</v>
      </c>
      <c r="JAA2" t="s">
        <v>6</v>
      </c>
      <c r="JAB2" t="s">
        <v>6</v>
      </c>
      <c r="JAC2" t="s">
        <v>6</v>
      </c>
      <c r="JAD2" t="s">
        <v>6</v>
      </c>
      <c r="JAE2" t="s">
        <v>6</v>
      </c>
      <c r="JAF2" t="s">
        <v>6</v>
      </c>
      <c r="JAG2" t="s">
        <v>6</v>
      </c>
      <c r="JAH2" t="s">
        <v>6</v>
      </c>
      <c r="JAI2" t="s">
        <v>6</v>
      </c>
      <c r="JAJ2" t="s">
        <v>6</v>
      </c>
      <c r="JAK2" t="s">
        <v>6</v>
      </c>
      <c r="JAL2" t="s">
        <v>6</v>
      </c>
      <c r="JAM2" t="s">
        <v>6</v>
      </c>
      <c r="JAN2" t="s">
        <v>6</v>
      </c>
      <c r="JAO2" t="s">
        <v>6</v>
      </c>
      <c r="JAP2" t="s">
        <v>6</v>
      </c>
      <c r="JAQ2" t="s">
        <v>6</v>
      </c>
      <c r="JAR2" t="s">
        <v>6</v>
      </c>
      <c r="JAS2" t="s">
        <v>6</v>
      </c>
      <c r="JAT2" t="s">
        <v>6</v>
      </c>
      <c r="JAU2" t="s">
        <v>6</v>
      </c>
      <c r="JAV2" t="s">
        <v>6</v>
      </c>
      <c r="JAW2" t="s">
        <v>6</v>
      </c>
      <c r="JAX2" t="s">
        <v>6</v>
      </c>
      <c r="JAY2" t="s">
        <v>6</v>
      </c>
      <c r="JAZ2" t="s">
        <v>6</v>
      </c>
      <c r="JBA2" t="s">
        <v>6</v>
      </c>
      <c r="JBB2" t="s">
        <v>6</v>
      </c>
      <c r="JBC2" t="s">
        <v>6</v>
      </c>
      <c r="JBD2" t="s">
        <v>6</v>
      </c>
      <c r="JBE2" t="s">
        <v>6</v>
      </c>
      <c r="JBF2" t="s">
        <v>6</v>
      </c>
      <c r="JBG2" t="s">
        <v>6</v>
      </c>
      <c r="JBH2" t="s">
        <v>6</v>
      </c>
      <c r="JBI2" t="s">
        <v>6</v>
      </c>
      <c r="JBJ2" t="s">
        <v>6</v>
      </c>
      <c r="JBK2" t="s">
        <v>6</v>
      </c>
      <c r="JBL2" t="s">
        <v>6</v>
      </c>
      <c r="JBM2" t="s">
        <v>6</v>
      </c>
      <c r="JBN2" t="s">
        <v>6</v>
      </c>
      <c r="JBO2" t="s">
        <v>6</v>
      </c>
      <c r="JBP2" t="s">
        <v>6</v>
      </c>
      <c r="JBQ2" t="s">
        <v>6</v>
      </c>
      <c r="JBR2" t="s">
        <v>6</v>
      </c>
      <c r="JBS2" t="s">
        <v>6</v>
      </c>
      <c r="JBT2" t="s">
        <v>6</v>
      </c>
      <c r="JBU2" t="s">
        <v>6</v>
      </c>
      <c r="JBV2" t="s">
        <v>6</v>
      </c>
      <c r="JBW2" t="s">
        <v>6</v>
      </c>
      <c r="JBX2" t="s">
        <v>6</v>
      </c>
      <c r="JBY2" t="s">
        <v>6</v>
      </c>
      <c r="JBZ2" t="s">
        <v>6</v>
      </c>
      <c r="JCA2" t="s">
        <v>6</v>
      </c>
      <c r="JCB2" t="s">
        <v>6</v>
      </c>
      <c r="JCC2" t="s">
        <v>6</v>
      </c>
      <c r="JCD2" t="s">
        <v>6</v>
      </c>
      <c r="JCE2" t="s">
        <v>6</v>
      </c>
      <c r="JCF2" t="s">
        <v>6</v>
      </c>
      <c r="JCG2" t="s">
        <v>6</v>
      </c>
      <c r="JCH2" t="s">
        <v>6</v>
      </c>
      <c r="JCI2" t="s">
        <v>6</v>
      </c>
      <c r="JCJ2" t="s">
        <v>6</v>
      </c>
      <c r="JCK2" t="s">
        <v>6</v>
      </c>
      <c r="JCL2" t="s">
        <v>6</v>
      </c>
      <c r="JCM2" t="s">
        <v>6</v>
      </c>
      <c r="JCN2" t="s">
        <v>6</v>
      </c>
      <c r="JCO2" t="s">
        <v>6</v>
      </c>
      <c r="JCP2" t="s">
        <v>6</v>
      </c>
      <c r="JCQ2" t="s">
        <v>6</v>
      </c>
      <c r="JCR2" t="s">
        <v>6</v>
      </c>
      <c r="JCS2" t="s">
        <v>6</v>
      </c>
      <c r="JCT2" t="s">
        <v>6</v>
      </c>
      <c r="JCU2" t="s">
        <v>6</v>
      </c>
      <c r="JCV2" t="s">
        <v>6</v>
      </c>
      <c r="JCW2" t="s">
        <v>6</v>
      </c>
      <c r="JCX2" t="s">
        <v>6</v>
      </c>
      <c r="JCY2" t="s">
        <v>6</v>
      </c>
      <c r="JCZ2" t="s">
        <v>6</v>
      </c>
      <c r="JDA2" t="s">
        <v>6</v>
      </c>
      <c r="JDB2" t="s">
        <v>6</v>
      </c>
      <c r="JDC2" t="s">
        <v>6</v>
      </c>
      <c r="JDD2" t="s">
        <v>6</v>
      </c>
      <c r="JDE2" t="s">
        <v>6</v>
      </c>
      <c r="JDF2" t="s">
        <v>6</v>
      </c>
      <c r="JDG2" t="s">
        <v>6</v>
      </c>
      <c r="JDH2" t="s">
        <v>6</v>
      </c>
      <c r="JDI2" t="s">
        <v>6</v>
      </c>
      <c r="JDJ2" t="s">
        <v>6</v>
      </c>
      <c r="JDK2" t="s">
        <v>6</v>
      </c>
      <c r="JDL2" t="s">
        <v>6</v>
      </c>
      <c r="JDM2" t="s">
        <v>6</v>
      </c>
      <c r="JDN2" t="s">
        <v>6</v>
      </c>
      <c r="JDO2" t="s">
        <v>6</v>
      </c>
      <c r="JDP2" t="s">
        <v>6</v>
      </c>
      <c r="JDQ2" t="s">
        <v>6</v>
      </c>
      <c r="JDR2" t="s">
        <v>6</v>
      </c>
      <c r="JDS2" t="s">
        <v>6</v>
      </c>
      <c r="JDT2" t="s">
        <v>6</v>
      </c>
      <c r="JDU2" t="s">
        <v>6</v>
      </c>
      <c r="JDV2" t="s">
        <v>6</v>
      </c>
      <c r="JDW2" t="s">
        <v>6</v>
      </c>
      <c r="JDX2" t="s">
        <v>6</v>
      </c>
      <c r="JDY2" t="s">
        <v>6</v>
      </c>
      <c r="JDZ2" t="s">
        <v>6</v>
      </c>
      <c r="JEA2" t="s">
        <v>6</v>
      </c>
      <c r="JEB2" t="s">
        <v>6</v>
      </c>
      <c r="JEC2" t="s">
        <v>6</v>
      </c>
      <c r="JED2" t="s">
        <v>6</v>
      </c>
      <c r="JEE2" t="s">
        <v>6</v>
      </c>
      <c r="JEF2" t="s">
        <v>6</v>
      </c>
      <c r="JEG2" t="s">
        <v>6</v>
      </c>
      <c r="JEH2" t="s">
        <v>6</v>
      </c>
      <c r="JEI2" t="s">
        <v>6</v>
      </c>
      <c r="JEJ2" t="s">
        <v>6</v>
      </c>
      <c r="JEK2" t="s">
        <v>6</v>
      </c>
      <c r="JEL2" t="s">
        <v>6</v>
      </c>
      <c r="JEM2" t="s">
        <v>6</v>
      </c>
      <c r="JEN2" t="s">
        <v>6</v>
      </c>
      <c r="JEO2" t="s">
        <v>6</v>
      </c>
      <c r="JEP2" t="s">
        <v>6</v>
      </c>
      <c r="JEQ2" t="s">
        <v>6</v>
      </c>
      <c r="JER2" t="s">
        <v>6</v>
      </c>
      <c r="JES2" t="s">
        <v>6</v>
      </c>
      <c r="JET2" t="s">
        <v>6</v>
      </c>
      <c r="JEU2" t="s">
        <v>6</v>
      </c>
      <c r="JEV2" t="s">
        <v>6</v>
      </c>
      <c r="JEW2" t="s">
        <v>6</v>
      </c>
      <c r="JEX2" t="s">
        <v>6</v>
      </c>
      <c r="JEY2" t="s">
        <v>6</v>
      </c>
      <c r="JEZ2" t="s">
        <v>6</v>
      </c>
      <c r="JFA2" t="s">
        <v>6</v>
      </c>
      <c r="JFB2" t="s">
        <v>6</v>
      </c>
      <c r="JFC2" t="s">
        <v>6</v>
      </c>
      <c r="JFD2" t="s">
        <v>6</v>
      </c>
      <c r="JFE2" t="s">
        <v>6</v>
      </c>
      <c r="JFF2" t="s">
        <v>6</v>
      </c>
      <c r="JFG2" t="s">
        <v>6</v>
      </c>
      <c r="JFH2" t="s">
        <v>6</v>
      </c>
      <c r="JFI2" t="s">
        <v>6</v>
      </c>
      <c r="JFJ2" t="s">
        <v>6</v>
      </c>
      <c r="JFK2" t="s">
        <v>6</v>
      </c>
      <c r="JFL2" t="s">
        <v>6</v>
      </c>
      <c r="JFM2" t="s">
        <v>6</v>
      </c>
      <c r="JFN2" t="s">
        <v>6</v>
      </c>
      <c r="JFO2" t="s">
        <v>6</v>
      </c>
      <c r="JFP2" t="s">
        <v>6</v>
      </c>
      <c r="JFQ2" t="s">
        <v>6</v>
      </c>
      <c r="JFR2" t="s">
        <v>6</v>
      </c>
      <c r="JFS2" t="s">
        <v>6</v>
      </c>
      <c r="JFT2" t="s">
        <v>6</v>
      </c>
      <c r="JFU2" t="s">
        <v>6</v>
      </c>
      <c r="JFV2" t="s">
        <v>6</v>
      </c>
      <c r="JFW2" t="s">
        <v>6</v>
      </c>
      <c r="JFX2" t="s">
        <v>6</v>
      </c>
      <c r="JFY2" t="s">
        <v>6</v>
      </c>
      <c r="JFZ2" t="s">
        <v>6</v>
      </c>
      <c r="JGA2" t="s">
        <v>6</v>
      </c>
      <c r="JGB2" t="s">
        <v>6</v>
      </c>
      <c r="JGC2" t="s">
        <v>6</v>
      </c>
      <c r="JGD2" t="s">
        <v>6</v>
      </c>
      <c r="JGE2" t="s">
        <v>6</v>
      </c>
      <c r="JGF2" t="s">
        <v>6</v>
      </c>
      <c r="JGG2" t="s">
        <v>6</v>
      </c>
      <c r="JGH2" t="s">
        <v>6</v>
      </c>
      <c r="JGI2" t="s">
        <v>6</v>
      </c>
      <c r="JGJ2" t="s">
        <v>6</v>
      </c>
      <c r="JGK2" t="s">
        <v>6</v>
      </c>
      <c r="JGL2" t="s">
        <v>6</v>
      </c>
      <c r="JGM2" t="s">
        <v>6</v>
      </c>
      <c r="JGN2" t="s">
        <v>6</v>
      </c>
      <c r="JGO2" t="s">
        <v>6</v>
      </c>
      <c r="JGP2" t="s">
        <v>6</v>
      </c>
      <c r="JGQ2" t="s">
        <v>6</v>
      </c>
      <c r="JGR2" t="s">
        <v>6</v>
      </c>
      <c r="JGS2" t="s">
        <v>6</v>
      </c>
      <c r="JGT2" t="s">
        <v>6</v>
      </c>
      <c r="JGU2" t="s">
        <v>6</v>
      </c>
      <c r="JGV2" t="s">
        <v>6</v>
      </c>
      <c r="JGW2" t="s">
        <v>6</v>
      </c>
      <c r="JGX2" t="s">
        <v>6</v>
      </c>
      <c r="JGY2" t="s">
        <v>6</v>
      </c>
      <c r="JGZ2" t="s">
        <v>6</v>
      </c>
      <c r="JHA2" t="s">
        <v>6</v>
      </c>
      <c r="JHB2" t="s">
        <v>6</v>
      </c>
      <c r="JHC2" t="s">
        <v>6</v>
      </c>
      <c r="JHD2" t="s">
        <v>6</v>
      </c>
      <c r="JHE2" t="s">
        <v>6</v>
      </c>
      <c r="JHF2" t="s">
        <v>6</v>
      </c>
      <c r="JHG2" t="s">
        <v>6</v>
      </c>
      <c r="JHH2" t="s">
        <v>6</v>
      </c>
      <c r="JHI2" t="s">
        <v>6</v>
      </c>
      <c r="JHJ2" t="s">
        <v>6</v>
      </c>
      <c r="JHK2" t="s">
        <v>6</v>
      </c>
      <c r="JHL2" t="s">
        <v>6</v>
      </c>
      <c r="JHM2" t="s">
        <v>6</v>
      </c>
      <c r="JHN2" t="s">
        <v>6</v>
      </c>
      <c r="JHO2" t="s">
        <v>6</v>
      </c>
      <c r="JHP2" t="s">
        <v>6</v>
      </c>
      <c r="JHQ2" t="s">
        <v>6</v>
      </c>
      <c r="JHR2" t="s">
        <v>6</v>
      </c>
      <c r="JHS2" t="s">
        <v>6</v>
      </c>
      <c r="JHT2" t="s">
        <v>6</v>
      </c>
      <c r="JHU2" t="s">
        <v>6</v>
      </c>
      <c r="JHV2" t="s">
        <v>6</v>
      </c>
      <c r="JHW2" t="s">
        <v>6</v>
      </c>
      <c r="JHX2" t="s">
        <v>6</v>
      </c>
      <c r="JHY2" t="s">
        <v>6</v>
      </c>
      <c r="JHZ2" t="s">
        <v>6</v>
      </c>
      <c r="JIA2" t="s">
        <v>6</v>
      </c>
      <c r="JIB2" t="s">
        <v>6</v>
      </c>
      <c r="JIC2" t="s">
        <v>6</v>
      </c>
      <c r="JID2" t="s">
        <v>6</v>
      </c>
      <c r="JIE2" t="s">
        <v>6</v>
      </c>
      <c r="JIF2" t="s">
        <v>6</v>
      </c>
      <c r="JIG2" t="s">
        <v>6</v>
      </c>
      <c r="JIH2" t="s">
        <v>6</v>
      </c>
      <c r="JII2" t="s">
        <v>6</v>
      </c>
      <c r="JIJ2" t="s">
        <v>6</v>
      </c>
      <c r="JIK2" t="s">
        <v>6</v>
      </c>
      <c r="JIL2" t="s">
        <v>6</v>
      </c>
      <c r="JIM2" t="s">
        <v>6</v>
      </c>
      <c r="JIN2" t="s">
        <v>6</v>
      </c>
      <c r="JIO2" t="s">
        <v>6</v>
      </c>
      <c r="JIP2" t="s">
        <v>6</v>
      </c>
      <c r="JIQ2" t="s">
        <v>6</v>
      </c>
      <c r="JIR2" t="s">
        <v>6</v>
      </c>
      <c r="JIS2" t="s">
        <v>6</v>
      </c>
      <c r="JIT2" t="s">
        <v>6</v>
      </c>
      <c r="JIU2" t="s">
        <v>6</v>
      </c>
      <c r="JIV2" t="s">
        <v>6</v>
      </c>
      <c r="JIW2" t="s">
        <v>6</v>
      </c>
      <c r="JIX2" t="s">
        <v>6</v>
      </c>
      <c r="JIY2" t="s">
        <v>6</v>
      </c>
      <c r="JIZ2" t="s">
        <v>6</v>
      </c>
      <c r="JJA2" t="s">
        <v>6</v>
      </c>
      <c r="JJB2" t="s">
        <v>6</v>
      </c>
      <c r="JJC2" t="s">
        <v>6</v>
      </c>
      <c r="JJD2" t="s">
        <v>6</v>
      </c>
      <c r="JJE2" t="s">
        <v>6</v>
      </c>
      <c r="JJF2" t="s">
        <v>6</v>
      </c>
      <c r="JJG2" t="s">
        <v>6</v>
      </c>
      <c r="JJH2" t="s">
        <v>6</v>
      </c>
      <c r="JJI2" t="s">
        <v>6</v>
      </c>
      <c r="JJJ2" t="s">
        <v>6</v>
      </c>
      <c r="JJK2" t="s">
        <v>6</v>
      </c>
      <c r="JJL2" t="s">
        <v>6</v>
      </c>
      <c r="JJM2" t="s">
        <v>6</v>
      </c>
      <c r="JJN2" t="s">
        <v>6</v>
      </c>
      <c r="JJO2" t="s">
        <v>6</v>
      </c>
      <c r="JJP2" t="s">
        <v>6</v>
      </c>
      <c r="JJQ2" t="s">
        <v>6</v>
      </c>
      <c r="JJR2" t="s">
        <v>6</v>
      </c>
      <c r="JJS2" t="s">
        <v>6</v>
      </c>
      <c r="JJT2" t="s">
        <v>6</v>
      </c>
      <c r="JJU2" t="s">
        <v>6</v>
      </c>
      <c r="JJV2" t="s">
        <v>6</v>
      </c>
      <c r="JJW2" t="s">
        <v>6</v>
      </c>
      <c r="JJX2" t="s">
        <v>6</v>
      </c>
      <c r="JJY2" t="s">
        <v>6</v>
      </c>
      <c r="JJZ2" t="s">
        <v>6</v>
      </c>
      <c r="JKA2" t="s">
        <v>6</v>
      </c>
      <c r="JKB2" t="s">
        <v>6</v>
      </c>
      <c r="JKC2" t="s">
        <v>6</v>
      </c>
      <c r="JKD2" t="s">
        <v>6</v>
      </c>
      <c r="JKE2" t="s">
        <v>6</v>
      </c>
      <c r="JKF2" t="s">
        <v>6</v>
      </c>
      <c r="JKG2" t="s">
        <v>6</v>
      </c>
      <c r="JKH2" t="s">
        <v>6</v>
      </c>
      <c r="JKI2" t="s">
        <v>6</v>
      </c>
      <c r="JKJ2" t="s">
        <v>6</v>
      </c>
      <c r="JKK2" t="s">
        <v>6</v>
      </c>
      <c r="JKL2" t="s">
        <v>6</v>
      </c>
      <c r="JKM2" t="s">
        <v>6</v>
      </c>
      <c r="JKN2" t="s">
        <v>6</v>
      </c>
      <c r="JKO2" t="s">
        <v>6</v>
      </c>
      <c r="JKP2" t="s">
        <v>6</v>
      </c>
      <c r="JKQ2" t="s">
        <v>6</v>
      </c>
      <c r="JKR2" t="s">
        <v>6</v>
      </c>
      <c r="JKS2" t="s">
        <v>6</v>
      </c>
      <c r="JKT2" t="s">
        <v>6</v>
      </c>
      <c r="JKU2" t="s">
        <v>6</v>
      </c>
      <c r="JKV2" t="s">
        <v>6</v>
      </c>
      <c r="JKW2" t="s">
        <v>6</v>
      </c>
      <c r="JKX2" t="s">
        <v>6</v>
      </c>
      <c r="JKY2" t="s">
        <v>6</v>
      </c>
      <c r="JKZ2" t="s">
        <v>6</v>
      </c>
      <c r="JLA2" t="s">
        <v>6</v>
      </c>
      <c r="JLB2" t="s">
        <v>6</v>
      </c>
      <c r="JLC2" t="s">
        <v>6</v>
      </c>
      <c r="JLD2" t="s">
        <v>6</v>
      </c>
      <c r="JLE2" t="s">
        <v>6</v>
      </c>
      <c r="JLF2" t="s">
        <v>6</v>
      </c>
      <c r="JLG2" t="s">
        <v>6</v>
      </c>
      <c r="JLH2" t="s">
        <v>6</v>
      </c>
      <c r="JLI2" t="s">
        <v>6</v>
      </c>
      <c r="JLJ2" t="s">
        <v>6</v>
      </c>
      <c r="JLK2" t="s">
        <v>6</v>
      </c>
      <c r="JLL2" t="s">
        <v>6</v>
      </c>
      <c r="JLM2" t="s">
        <v>6</v>
      </c>
      <c r="JLN2" t="s">
        <v>6</v>
      </c>
      <c r="JLO2" t="s">
        <v>6</v>
      </c>
      <c r="JLP2" t="s">
        <v>6</v>
      </c>
      <c r="JLQ2" t="s">
        <v>6</v>
      </c>
      <c r="JLR2" t="s">
        <v>6</v>
      </c>
      <c r="JLS2" t="s">
        <v>6</v>
      </c>
      <c r="JLT2" t="s">
        <v>6</v>
      </c>
      <c r="JLU2" t="s">
        <v>6</v>
      </c>
      <c r="JLV2" t="s">
        <v>6</v>
      </c>
      <c r="JLW2" t="s">
        <v>6</v>
      </c>
      <c r="JLX2" t="s">
        <v>6</v>
      </c>
      <c r="JLY2" t="s">
        <v>6</v>
      </c>
      <c r="JLZ2" t="s">
        <v>6</v>
      </c>
      <c r="JMA2" t="s">
        <v>6</v>
      </c>
      <c r="JMB2" t="s">
        <v>6</v>
      </c>
      <c r="JMC2" t="s">
        <v>6</v>
      </c>
      <c r="JMD2" t="s">
        <v>6</v>
      </c>
      <c r="JME2" t="s">
        <v>6</v>
      </c>
      <c r="JMF2" t="s">
        <v>6</v>
      </c>
      <c r="JMG2" t="s">
        <v>6</v>
      </c>
      <c r="JMH2" t="s">
        <v>6</v>
      </c>
      <c r="JMI2" t="s">
        <v>6</v>
      </c>
      <c r="JMJ2" t="s">
        <v>6</v>
      </c>
      <c r="JMK2" t="s">
        <v>6</v>
      </c>
      <c r="JML2" t="s">
        <v>6</v>
      </c>
      <c r="JMM2" t="s">
        <v>6</v>
      </c>
      <c r="JMN2" t="s">
        <v>6</v>
      </c>
      <c r="JMO2" t="s">
        <v>6</v>
      </c>
      <c r="JMP2" t="s">
        <v>6</v>
      </c>
      <c r="JMQ2" t="s">
        <v>6</v>
      </c>
      <c r="JMR2" t="s">
        <v>6</v>
      </c>
      <c r="JMS2" t="s">
        <v>6</v>
      </c>
      <c r="JMT2" t="s">
        <v>6</v>
      </c>
      <c r="JMU2" t="s">
        <v>6</v>
      </c>
      <c r="JMV2" t="s">
        <v>6</v>
      </c>
      <c r="JMW2" t="s">
        <v>6</v>
      </c>
      <c r="JMX2" t="s">
        <v>6</v>
      </c>
      <c r="JMY2" t="s">
        <v>6</v>
      </c>
      <c r="JMZ2" t="s">
        <v>6</v>
      </c>
      <c r="JNA2" t="s">
        <v>6</v>
      </c>
      <c r="JNB2" t="s">
        <v>6</v>
      </c>
      <c r="JNC2" t="s">
        <v>6</v>
      </c>
      <c r="JND2" t="s">
        <v>6</v>
      </c>
      <c r="JNE2" t="s">
        <v>6</v>
      </c>
      <c r="JNF2" t="s">
        <v>6</v>
      </c>
      <c r="JNG2" t="s">
        <v>6</v>
      </c>
      <c r="JNH2" t="s">
        <v>6</v>
      </c>
      <c r="JNI2" t="s">
        <v>6</v>
      </c>
      <c r="JNJ2" t="s">
        <v>6</v>
      </c>
      <c r="JNK2" t="s">
        <v>6</v>
      </c>
      <c r="JNL2" t="s">
        <v>6</v>
      </c>
      <c r="JNM2" t="s">
        <v>6</v>
      </c>
      <c r="JNN2" t="s">
        <v>6</v>
      </c>
      <c r="JNO2" t="s">
        <v>6</v>
      </c>
      <c r="JNP2" t="s">
        <v>6</v>
      </c>
      <c r="JNQ2" t="s">
        <v>6</v>
      </c>
      <c r="JNR2" t="s">
        <v>6</v>
      </c>
      <c r="JNS2" t="s">
        <v>6</v>
      </c>
      <c r="JNT2" t="s">
        <v>6</v>
      </c>
      <c r="JNU2" t="s">
        <v>6</v>
      </c>
      <c r="JNV2" t="s">
        <v>6</v>
      </c>
      <c r="JNW2" t="s">
        <v>6</v>
      </c>
      <c r="JNX2" t="s">
        <v>6</v>
      </c>
      <c r="JNY2" t="s">
        <v>6</v>
      </c>
      <c r="JNZ2" t="s">
        <v>6</v>
      </c>
      <c r="JOA2" t="s">
        <v>6</v>
      </c>
      <c r="JOB2" t="s">
        <v>6</v>
      </c>
      <c r="JOC2" t="s">
        <v>6</v>
      </c>
      <c r="JOD2" t="s">
        <v>6</v>
      </c>
      <c r="JOE2" t="s">
        <v>6</v>
      </c>
      <c r="JOF2" t="s">
        <v>6</v>
      </c>
      <c r="JOG2" t="s">
        <v>6</v>
      </c>
      <c r="JOH2" t="s">
        <v>6</v>
      </c>
      <c r="JOI2" t="s">
        <v>6</v>
      </c>
      <c r="JOJ2" t="s">
        <v>6</v>
      </c>
      <c r="JOK2" t="s">
        <v>6</v>
      </c>
      <c r="JOL2" t="s">
        <v>6</v>
      </c>
      <c r="JOM2" t="s">
        <v>6</v>
      </c>
      <c r="JON2" t="s">
        <v>6</v>
      </c>
      <c r="JOO2" t="s">
        <v>6</v>
      </c>
      <c r="JOP2" t="s">
        <v>6</v>
      </c>
      <c r="JOQ2" t="s">
        <v>6</v>
      </c>
      <c r="JOR2" t="s">
        <v>6</v>
      </c>
      <c r="JOS2" t="s">
        <v>6</v>
      </c>
      <c r="JOT2" t="s">
        <v>6</v>
      </c>
      <c r="JOU2" t="s">
        <v>6</v>
      </c>
      <c r="JOV2" t="s">
        <v>6</v>
      </c>
      <c r="JOW2" t="s">
        <v>6</v>
      </c>
      <c r="JOX2" t="s">
        <v>6</v>
      </c>
      <c r="JOY2" t="s">
        <v>6</v>
      </c>
      <c r="JOZ2" t="s">
        <v>6</v>
      </c>
      <c r="JPA2" t="s">
        <v>6</v>
      </c>
      <c r="JPB2" t="s">
        <v>6</v>
      </c>
      <c r="JPC2" t="s">
        <v>6</v>
      </c>
      <c r="JPD2" t="s">
        <v>6</v>
      </c>
      <c r="JPE2" t="s">
        <v>6</v>
      </c>
      <c r="JPF2" t="s">
        <v>6</v>
      </c>
      <c r="JPG2" t="s">
        <v>6</v>
      </c>
      <c r="JPH2" t="s">
        <v>6</v>
      </c>
      <c r="JPI2" t="s">
        <v>6</v>
      </c>
      <c r="JPJ2" t="s">
        <v>6</v>
      </c>
      <c r="JPK2" t="s">
        <v>6</v>
      </c>
      <c r="JPL2" t="s">
        <v>6</v>
      </c>
      <c r="JPM2" t="s">
        <v>6</v>
      </c>
      <c r="JPN2" t="s">
        <v>6</v>
      </c>
      <c r="JPO2" t="s">
        <v>6</v>
      </c>
      <c r="JPP2" t="s">
        <v>6</v>
      </c>
      <c r="JPQ2" t="s">
        <v>6</v>
      </c>
      <c r="JPR2" t="s">
        <v>6</v>
      </c>
      <c r="JPS2" t="s">
        <v>6</v>
      </c>
      <c r="JPT2" t="s">
        <v>6</v>
      </c>
      <c r="JPU2" t="s">
        <v>6</v>
      </c>
      <c r="JPV2" t="s">
        <v>6</v>
      </c>
      <c r="JPW2" t="s">
        <v>6</v>
      </c>
      <c r="JPX2" t="s">
        <v>6</v>
      </c>
      <c r="JPY2" t="s">
        <v>6</v>
      </c>
      <c r="JPZ2" t="s">
        <v>6</v>
      </c>
      <c r="JQA2" t="s">
        <v>6</v>
      </c>
      <c r="JQB2" t="s">
        <v>6</v>
      </c>
      <c r="JQC2" t="s">
        <v>6</v>
      </c>
      <c r="JQD2" t="s">
        <v>6</v>
      </c>
      <c r="JQE2" t="s">
        <v>6</v>
      </c>
      <c r="JQF2" t="s">
        <v>6</v>
      </c>
      <c r="JQG2" t="s">
        <v>6</v>
      </c>
      <c r="JQH2" t="s">
        <v>6</v>
      </c>
      <c r="JQI2" t="s">
        <v>6</v>
      </c>
      <c r="JQJ2" t="s">
        <v>6</v>
      </c>
      <c r="JQK2" t="s">
        <v>6</v>
      </c>
      <c r="JQL2" t="s">
        <v>6</v>
      </c>
      <c r="JQM2" t="s">
        <v>6</v>
      </c>
      <c r="JQN2" t="s">
        <v>6</v>
      </c>
      <c r="JQO2" t="s">
        <v>6</v>
      </c>
      <c r="JQP2" t="s">
        <v>6</v>
      </c>
      <c r="JQQ2" t="s">
        <v>6</v>
      </c>
      <c r="JQR2" t="s">
        <v>6</v>
      </c>
      <c r="JQS2" t="s">
        <v>6</v>
      </c>
      <c r="JQT2" t="s">
        <v>6</v>
      </c>
      <c r="JQU2" t="s">
        <v>6</v>
      </c>
      <c r="JQV2" t="s">
        <v>6</v>
      </c>
      <c r="JQW2" t="s">
        <v>6</v>
      </c>
      <c r="JQX2" t="s">
        <v>6</v>
      </c>
      <c r="JQY2" t="s">
        <v>6</v>
      </c>
      <c r="JQZ2" t="s">
        <v>6</v>
      </c>
      <c r="JRA2" t="s">
        <v>6</v>
      </c>
      <c r="JRB2" t="s">
        <v>6</v>
      </c>
      <c r="JRC2" t="s">
        <v>6</v>
      </c>
      <c r="JRD2" t="s">
        <v>6</v>
      </c>
      <c r="JRE2" t="s">
        <v>6</v>
      </c>
      <c r="JRF2" t="s">
        <v>6</v>
      </c>
      <c r="JRG2" t="s">
        <v>6</v>
      </c>
      <c r="JRH2" t="s">
        <v>6</v>
      </c>
      <c r="JRI2" t="s">
        <v>6</v>
      </c>
      <c r="JRJ2" t="s">
        <v>6</v>
      </c>
      <c r="JRK2" t="s">
        <v>6</v>
      </c>
      <c r="JRL2" t="s">
        <v>6</v>
      </c>
      <c r="JRM2" t="s">
        <v>6</v>
      </c>
      <c r="JRN2" t="s">
        <v>6</v>
      </c>
      <c r="JRO2" t="s">
        <v>6</v>
      </c>
      <c r="JRP2" t="s">
        <v>6</v>
      </c>
      <c r="JRQ2" t="s">
        <v>6</v>
      </c>
      <c r="JRR2" t="s">
        <v>6</v>
      </c>
      <c r="JRS2" t="s">
        <v>6</v>
      </c>
      <c r="JRT2" t="s">
        <v>6</v>
      </c>
      <c r="JRU2" t="s">
        <v>6</v>
      </c>
      <c r="JRV2" t="s">
        <v>6</v>
      </c>
      <c r="JRW2" t="s">
        <v>6</v>
      </c>
      <c r="JRX2" t="s">
        <v>6</v>
      </c>
      <c r="JRY2" t="s">
        <v>6</v>
      </c>
      <c r="JRZ2" t="s">
        <v>6</v>
      </c>
      <c r="JSA2" t="s">
        <v>6</v>
      </c>
      <c r="JSB2" t="s">
        <v>6</v>
      </c>
      <c r="JSC2" t="s">
        <v>6</v>
      </c>
      <c r="JSD2" t="s">
        <v>6</v>
      </c>
      <c r="JSE2" t="s">
        <v>6</v>
      </c>
      <c r="JSF2" t="s">
        <v>6</v>
      </c>
      <c r="JSG2" t="s">
        <v>6</v>
      </c>
      <c r="JSH2" t="s">
        <v>6</v>
      </c>
      <c r="JSI2" t="s">
        <v>6</v>
      </c>
      <c r="JSJ2" t="s">
        <v>6</v>
      </c>
      <c r="JSK2" t="s">
        <v>6</v>
      </c>
      <c r="JSL2" t="s">
        <v>6</v>
      </c>
      <c r="JSM2" t="s">
        <v>6</v>
      </c>
      <c r="JSN2" t="s">
        <v>6</v>
      </c>
      <c r="JSO2" t="s">
        <v>6</v>
      </c>
      <c r="JSP2" t="s">
        <v>6</v>
      </c>
      <c r="JSQ2" t="s">
        <v>6</v>
      </c>
      <c r="JSR2" t="s">
        <v>6</v>
      </c>
      <c r="JSS2" t="s">
        <v>6</v>
      </c>
      <c r="JST2" t="s">
        <v>6</v>
      </c>
      <c r="JSU2" t="s">
        <v>6</v>
      </c>
      <c r="JSV2" t="s">
        <v>6</v>
      </c>
      <c r="JSW2" t="s">
        <v>6</v>
      </c>
      <c r="JSX2" t="s">
        <v>6</v>
      </c>
      <c r="JSY2" t="s">
        <v>6</v>
      </c>
      <c r="JSZ2" t="s">
        <v>6</v>
      </c>
      <c r="JTA2" t="s">
        <v>6</v>
      </c>
      <c r="JTB2" t="s">
        <v>6</v>
      </c>
      <c r="JTC2" t="s">
        <v>6</v>
      </c>
      <c r="JTD2" t="s">
        <v>6</v>
      </c>
      <c r="JTE2" t="s">
        <v>6</v>
      </c>
      <c r="JTF2" t="s">
        <v>6</v>
      </c>
      <c r="JTG2" t="s">
        <v>6</v>
      </c>
      <c r="JTH2" t="s">
        <v>6</v>
      </c>
      <c r="JTI2" t="s">
        <v>6</v>
      </c>
      <c r="JTJ2" t="s">
        <v>6</v>
      </c>
      <c r="JTK2" t="s">
        <v>6</v>
      </c>
      <c r="JTL2" t="s">
        <v>6</v>
      </c>
      <c r="JTM2" t="s">
        <v>6</v>
      </c>
      <c r="JTN2" t="s">
        <v>6</v>
      </c>
      <c r="JTO2" t="s">
        <v>6</v>
      </c>
      <c r="JTP2" t="s">
        <v>6</v>
      </c>
      <c r="JTQ2" t="s">
        <v>6</v>
      </c>
      <c r="JTR2" t="s">
        <v>6</v>
      </c>
      <c r="JTS2" t="s">
        <v>6</v>
      </c>
      <c r="JTT2" t="s">
        <v>6</v>
      </c>
      <c r="JTU2" t="s">
        <v>6</v>
      </c>
      <c r="JTV2" t="s">
        <v>6</v>
      </c>
      <c r="JTW2" t="s">
        <v>6</v>
      </c>
      <c r="JTX2" t="s">
        <v>6</v>
      </c>
      <c r="JTY2" t="s">
        <v>6</v>
      </c>
      <c r="JTZ2" t="s">
        <v>6</v>
      </c>
      <c r="JUA2" t="s">
        <v>6</v>
      </c>
      <c r="JUB2" t="s">
        <v>6</v>
      </c>
      <c r="JUC2" t="s">
        <v>6</v>
      </c>
      <c r="JUD2" t="s">
        <v>6</v>
      </c>
      <c r="JUE2" t="s">
        <v>6</v>
      </c>
      <c r="JUF2" t="s">
        <v>6</v>
      </c>
      <c r="JUG2" t="s">
        <v>6</v>
      </c>
      <c r="JUH2" t="s">
        <v>6</v>
      </c>
      <c r="JUI2" t="s">
        <v>6</v>
      </c>
      <c r="JUJ2" t="s">
        <v>6</v>
      </c>
      <c r="JUK2" t="s">
        <v>6</v>
      </c>
      <c r="JUL2" t="s">
        <v>6</v>
      </c>
      <c r="JUM2" t="s">
        <v>6</v>
      </c>
      <c r="JUN2" t="s">
        <v>6</v>
      </c>
      <c r="JUO2" t="s">
        <v>6</v>
      </c>
      <c r="JUP2" t="s">
        <v>6</v>
      </c>
      <c r="JUQ2" t="s">
        <v>6</v>
      </c>
      <c r="JUR2" t="s">
        <v>6</v>
      </c>
      <c r="JUS2" t="s">
        <v>6</v>
      </c>
      <c r="JUT2" t="s">
        <v>6</v>
      </c>
      <c r="JUU2" t="s">
        <v>6</v>
      </c>
      <c r="JUV2" t="s">
        <v>6</v>
      </c>
      <c r="JUW2" t="s">
        <v>6</v>
      </c>
      <c r="JUX2" t="s">
        <v>6</v>
      </c>
      <c r="JUY2" t="s">
        <v>6</v>
      </c>
      <c r="JUZ2" t="s">
        <v>6</v>
      </c>
      <c r="JVA2" t="s">
        <v>6</v>
      </c>
      <c r="JVB2" t="s">
        <v>6</v>
      </c>
      <c r="JVC2" t="s">
        <v>6</v>
      </c>
      <c r="JVD2" t="s">
        <v>6</v>
      </c>
      <c r="JVE2" t="s">
        <v>6</v>
      </c>
      <c r="JVF2" t="s">
        <v>6</v>
      </c>
      <c r="JVG2" t="s">
        <v>6</v>
      </c>
      <c r="JVH2" t="s">
        <v>6</v>
      </c>
      <c r="JVI2" t="s">
        <v>6</v>
      </c>
      <c r="JVJ2" t="s">
        <v>6</v>
      </c>
      <c r="JVK2" t="s">
        <v>6</v>
      </c>
      <c r="JVL2" t="s">
        <v>6</v>
      </c>
      <c r="JVM2" t="s">
        <v>6</v>
      </c>
      <c r="JVN2" t="s">
        <v>6</v>
      </c>
      <c r="JVO2" t="s">
        <v>6</v>
      </c>
      <c r="JVP2" t="s">
        <v>6</v>
      </c>
      <c r="JVQ2" t="s">
        <v>6</v>
      </c>
      <c r="JVR2" t="s">
        <v>6</v>
      </c>
      <c r="JVS2" t="s">
        <v>6</v>
      </c>
      <c r="JVT2" t="s">
        <v>6</v>
      </c>
      <c r="JVU2" t="s">
        <v>6</v>
      </c>
      <c r="JVV2" t="s">
        <v>6</v>
      </c>
      <c r="JVW2" t="s">
        <v>6</v>
      </c>
      <c r="JVX2" t="s">
        <v>6</v>
      </c>
      <c r="JVY2" t="s">
        <v>6</v>
      </c>
      <c r="JVZ2" t="s">
        <v>6</v>
      </c>
      <c r="JWA2" t="s">
        <v>6</v>
      </c>
      <c r="JWB2" t="s">
        <v>6</v>
      </c>
      <c r="JWC2" t="s">
        <v>6</v>
      </c>
      <c r="JWD2" t="s">
        <v>6</v>
      </c>
      <c r="JWE2" t="s">
        <v>6</v>
      </c>
      <c r="JWF2" t="s">
        <v>6</v>
      </c>
      <c r="JWG2" t="s">
        <v>6</v>
      </c>
      <c r="JWH2" t="s">
        <v>6</v>
      </c>
      <c r="JWI2" t="s">
        <v>6</v>
      </c>
      <c r="JWJ2" t="s">
        <v>6</v>
      </c>
      <c r="JWK2" t="s">
        <v>6</v>
      </c>
      <c r="JWL2" t="s">
        <v>6</v>
      </c>
      <c r="JWM2" t="s">
        <v>6</v>
      </c>
      <c r="JWN2" t="s">
        <v>6</v>
      </c>
      <c r="JWO2" t="s">
        <v>6</v>
      </c>
      <c r="JWP2" t="s">
        <v>6</v>
      </c>
      <c r="JWQ2" t="s">
        <v>6</v>
      </c>
      <c r="JWR2" t="s">
        <v>6</v>
      </c>
      <c r="JWS2" t="s">
        <v>6</v>
      </c>
      <c r="JWT2" t="s">
        <v>6</v>
      </c>
      <c r="JWU2" t="s">
        <v>6</v>
      </c>
      <c r="JWV2" t="s">
        <v>6</v>
      </c>
      <c r="JWW2" t="s">
        <v>6</v>
      </c>
      <c r="JWX2" t="s">
        <v>6</v>
      </c>
      <c r="JWY2" t="s">
        <v>6</v>
      </c>
      <c r="JWZ2" t="s">
        <v>6</v>
      </c>
      <c r="JXA2" t="s">
        <v>6</v>
      </c>
      <c r="JXB2" t="s">
        <v>6</v>
      </c>
      <c r="JXC2" t="s">
        <v>6</v>
      </c>
      <c r="JXD2" t="s">
        <v>6</v>
      </c>
      <c r="JXE2" t="s">
        <v>6</v>
      </c>
      <c r="JXF2" t="s">
        <v>6</v>
      </c>
      <c r="JXG2" t="s">
        <v>6</v>
      </c>
      <c r="JXH2" t="s">
        <v>6</v>
      </c>
      <c r="JXI2" t="s">
        <v>6</v>
      </c>
      <c r="JXJ2" t="s">
        <v>6</v>
      </c>
      <c r="JXK2" t="s">
        <v>6</v>
      </c>
      <c r="JXL2" t="s">
        <v>6</v>
      </c>
      <c r="JXM2" t="s">
        <v>6</v>
      </c>
      <c r="JXN2" t="s">
        <v>6</v>
      </c>
      <c r="JXO2" t="s">
        <v>6</v>
      </c>
      <c r="JXP2" t="s">
        <v>6</v>
      </c>
      <c r="JXQ2" t="s">
        <v>6</v>
      </c>
      <c r="JXR2" t="s">
        <v>6</v>
      </c>
      <c r="JXS2" t="s">
        <v>6</v>
      </c>
      <c r="JXT2" t="s">
        <v>6</v>
      </c>
      <c r="JXU2" t="s">
        <v>6</v>
      </c>
      <c r="JXV2" t="s">
        <v>6</v>
      </c>
      <c r="JXW2" t="s">
        <v>6</v>
      </c>
      <c r="JXX2" t="s">
        <v>6</v>
      </c>
      <c r="JXY2" t="s">
        <v>6</v>
      </c>
      <c r="JXZ2" t="s">
        <v>6</v>
      </c>
      <c r="JYA2" t="s">
        <v>6</v>
      </c>
      <c r="JYB2" t="s">
        <v>6</v>
      </c>
      <c r="JYC2" t="s">
        <v>6</v>
      </c>
      <c r="JYD2" t="s">
        <v>6</v>
      </c>
      <c r="JYE2" t="s">
        <v>6</v>
      </c>
      <c r="JYF2" t="s">
        <v>6</v>
      </c>
      <c r="JYG2" t="s">
        <v>6</v>
      </c>
      <c r="JYH2" t="s">
        <v>6</v>
      </c>
      <c r="JYI2" t="s">
        <v>6</v>
      </c>
      <c r="JYJ2" t="s">
        <v>6</v>
      </c>
      <c r="JYK2" t="s">
        <v>6</v>
      </c>
      <c r="JYL2" t="s">
        <v>6</v>
      </c>
      <c r="JYM2" t="s">
        <v>6</v>
      </c>
      <c r="JYN2" t="s">
        <v>6</v>
      </c>
      <c r="JYO2" t="s">
        <v>6</v>
      </c>
      <c r="JYP2" t="s">
        <v>6</v>
      </c>
      <c r="JYQ2" t="s">
        <v>6</v>
      </c>
      <c r="JYR2" t="s">
        <v>6</v>
      </c>
      <c r="JYS2" t="s">
        <v>6</v>
      </c>
      <c r="JYT2" t="s">
        <v>6</v>
      </c>
      <c r="JYU2" t="s">
        <v>6</v>
      </c>
      <c r="JYV2" t="s">
        <v>6</v>
      </c>
      <c r="JYW2" t="s">
        <v>6</v>
      </c>
      <c r="JYX2" t="s">
        <v>6</v>
      </c>
      <c r="JYY2" t="s">
        <v>6</v>
      </c>
      <c r="JYZ2" t="s">
        <v>6</v>
      </c>
      <c r="JZA2" t="s">
        <v>6</v>
      </c>
      <c r="JZB2" t="s">
        <v>6</v>
      </c>
      <c r="JZC2" t="s">
        <v>6</v>
      </c>
      <c r="JZD2" t="s">
        <v>6</v>
      </c>
      <c r="JZE2" t="s">
        <v>6</v>
      </c>
      <c r="JZF2" t="s">
        <v>6</v>
      </c>
      <c r="JZG2" t="s">
        <v>6</v>
      </c>
      <c r="JZH2" t="s">
        <v>6</v>
      </c>
      <c r="JZI2" t="s">
        <v>6</v>
      </c>
      <c r="JZJ2" t="s">
        <v>6</v>
      </c>
      <c r="JZK2" t="s">
        <v>6</v>
      </c>
      <c r="JZL2" t="s">
        <v>6</v>
      </c>
      <c r="JZM2" t="s">
        <v>6</v>
      </c>
      <c r="JZN2" t="s">
        <v>6</v>
      </c>
      <c r="JZO2" t="s">
        <v>6</v>
      </c>
      <c r="JZP2" t="s">
        <v>6</v>
      </c>
      <c r="JZQ2" t="s">
        <v>6</v>
      </c>
      <c r="JZR2" t="s">
        <v>6</v>
      </c>
      <c r="JZS2" t="s">
        <v>6</v>
      </c>
      <c r="JZT2" t="s">
        <v>6</v>
      </c>
      <c r="JZU2" t="s">
        <v>6</v>
      </c>
      <c r="JZV2" t="s">
        <v>6</v>
      </c>
      <c r="JZW2" t="s">
        <v>6</v>
      </c>
      <c r="JZX2" t="s">
        <v>6</v>
      </c>
      <c r="JZY2" t="s">
        <v>6</v>
      </c>
      <c r="JZZ2" t="s">
        <v>6</v>
      </c>
      <c r="KAA2" t="s">
        <v>6</v>
      </c>
      <c r="KAB2" t="s">
        <v>6</v>
      </c>
      <c r="KAC2" t="s">
        <v>6</v>
      </c>
      <c r="KAD2" t="s">
        <v>6</v>
      </c>
      <c r="KAE2" t="s">
        <v>6</v>
      </c>
      <c r="KAF2" t="s">
        <v>6</v>
      </c>
      <c r="KAG2" t="s">
        <v>6</v>
      </c>
      <c r="KAH2" t="s">
        <v>6</v>
      </c>
      <c r="KAI2" t="s">
        <v>6</v>
      </c>
      <c r="KAJ2" t="s">
        <v>6</v>
      </c>
      <c r="KAK2" t="s">
        <v>6</v>
      </c>
      <c r="KAL2" t="s">
        <v>6</v>
      </c>
      <c r="KAM2" t="s">
        <v>6</v>
      </c>
      <c r="KAN2" t="s">
        <v>6</v>
      </c>
      <c r="KAO2" t="s">
        <v>6</v>
      </c>
      <c r="KAP2" t="s">
        <v>6</v>
      </c>
      <c r="KAQ2" t="s">
        <v>6</v>
      </c>
      <c r="KAR2" t="s">
        <v>6</v>
      </c>
      <c r="KAS2" t="s">
        <v>6</v>
      </c>
      <c r="KAT2" t="s">
        <v>6</v>
      </c>
      <c r="KAU2" t="s">
        <v>6</v>
      </c>
      <c r="KAV2" t="s">
        <v>6</v>
      </c>
      <c r="KAW2" t="s">
        <v>6</v>
      </c>
      <c r="KAX2" t="s">
        <v>6</v>
      </c>
      <c r="KAY2" t="s">
        <v>6</v>
      </c>
      <c r="KAZ2" t="s">
        <v>6</v>
      </c>
      <c r="KBA2" t="s">
        <v>6</v>
      </c>
      <c r="KBB2" t="s">
        <v>6</v>
      </c>
      <c r="KBC2" t="s">
        <v>6</v>
      </c>
      <c r="KBD2" t="s">
        <v>6</v>
      </c>
      <c r="KBE2" t="s">
        <v>6</v>
      </c>
      <c r="KBF2" t="s">
        <v>6</v>
      </c>
      <c r="KBG2" t="s">
        <v>6</v>
      </c>
      <c r="KBH2" t="s">
        <v>6</v>
      </c>
      <c r="KBI2" t="s">
        <v>6</v>
      </c>
      <c r="KBJ2" t="s">
        <v>6</v>
      </c>
      <c r="KBK2" t="s">
        <v>6</v>
      </c>
      <c r="KBL2" t="s">
        <v>6</v>
      </c>
      <c r="KBM2" t="s">
        <v>6</v>
      </c>
      <c r="KBN2" t="s">
        <v>6</v>
      </c>
      <c r="KBO2" t="s">
        <v>6</v>
      </c>
      <c r="KBP2" t="s">
        <v>6</v>
      </c>
      <c r="KBQ2" t="s">
        <v>6</v>
      </c>
      <c r="KBR2" t="s">
        <v>6</v>
      </c>
      <c r="KBS2" t="s">
        <v>6</v>
      </c>
      <c r="KBT2" t="s">
        <v>6</v>
      </c>
      <c r="KBU2" t="s">
        <v>6</v>
      </c>
      <c r="KBV2" t="s">
        <v>6</v>
      </c>
      <c r="KBW2" t="s">
        <v>6</v>
      </c>
      <c r="KBX2" t="s">
        <v>6</v>
      </c>
      <c r="KBY2" t="s">
        <v>6</v>
      </c>
      <c r="KBZ2" t="s">
        <v>6</v>
      </c>
      <c r="KCA2" t="s">
        <v>6</v>
      </c>
      <c r="KCB2" t="s">
        <v>6</v>
      </c>
      <c r="KCC2" t="s">
        <v>6</v>
      </c>
      <c r="KCD2" t="s">
        <v>6</v>
      </c>
      <c r="KCE2" t="s">
        <v>6</v>
      </c>
      <c r="KCF2" t="s">
        <v>6</v>
      </c>
      <c r="KCG2" t="s">
        <v>6</v>
      </c>
      <c r="KCH2" t="s">
        <v>6</v>
      </c>
      <c r="KCI2" t="s">
        <v>6</v>
      </c>
      <c r="KCJ2" t="s">
        <v>6</v>
      </c>
      <c r="KCK2" t="s">
        <v>6</v>
      </c>
      <c r="KCL2" t="s">
        <v>6</v>
      </c>
      <c r="KCM2" t="s">
        <v>6</v>
      </c>
      <c r="KCN2" t="s">
        <v>6</v>
      </c>
      <c r="KCO2" t="s">
        <v>6</v>
      </c>
      <c r="KCP2" t="s">
        <v>6</v>
      </c>
      <c r="KCQ2" t="s">
        <v>6</v>
      </c>
      <c r="KCR2" t="s">
        <v>6</v>
      </c>
      <c r="KCS2" t="s">
        <v>6</v>
      </c>
      <c r="KCT2" t="s">
        <v>6</v>
      </c>
      <c r="KCU2" t="s">
        <v>6</v>
      </c>
      <c r="KCV2" t="s">
        <v>6</v>
      </c>
      <c r="KCW2" t="s">
        <v>6</v>
      </c>
      <c r="KCX2" t="s">
        <v>6</v>
      </c>
      <c r="KCY2" t="s">
        <v>6</v>
      </c>
      <c r="KCZ2" t="s">
        <v>6</v>
      </c>
      <c r="KDA2" t="s">
        <v>6</v>
      </c>
      <c r="KDB2" t="s">
        <v>6</v>
      </c>
      <c r="KDC2" t="s">
        <v>6</v>
      </c>
      <c r="KDD2" t="s">
        <v>6</v>
      </c>
      <c r="KDE2" t="s">
        <v>6</v>
      </c>
      <c r="KDF2" t="s">
        <v>6</v>
      </c>
      <c r="KDG2" t="s">
        <v>6</v>
      </c>
      <c r="KDH2" t="s">
        <v>6</v>
      </c>
      <c r="KDI2" t="s">
        <v>6</v>
      </c>
      <c r="KDJ2" t="s">
        <v>6</v>
      </c>
      <c r="KDK2" t="s">
        <v>6</v>
      </c>
      <c r="KDL2" t="s">
        <v>6</v>
      </c>
      <c r="KDM2" t="s">
        <v>6</v>
      </c>
      <c r="KDN2" t="s">
        <v>6</v>
      </c>
      <c r="KDO2" t="s">
        <v>6</v>
      </c>
      <c r="KDP2" t="s">
        <v>6</v>
      </c>
      <c r="KDQ2" t="s">
        <v>6</v>
      </c>
      <c r="KDR2" t="s">
        <v>6</v>
      </c>
      <c r="KDS2" t="s">
        <v>6</v>
      </c>
      <c r="KDT2" t="s">
        <v>6</v>
      </c>
      <c r="KDU2" t="s">
        <v>6</v>
      </c>
      <c r="KDV2" t="s">
        <v>6</v>
      </c>
      <c r="KDW2" t="s">
        <v>6</v>
      </c>
      <c r="KDX2" t="s">
        <v>6</v>
      </c>
      <c r="KDY2" t="s">
        <v>6</v>
      </c>
      <c r="KDZ2" t="s">
        <v>6</v>
      </c>
      <c r="KEA2" t="s">
        <v>6</v>
      </c>
      <c r="KEB2" t="s">
        <v>6</v>
      </c>
      <c r="KEC2" t="s">
        <v>6</v>
      </c>
      <c r="KED2" t="s">
        <v>6</v>
      </c>
      <c r="KEE2" t="s">
        <v>6</v>
      </c>
      <c r="KEF2" t="s">
        <v>6</v>
      </c>
      <c r="KEG2" t="s">
        <v>6</v>
      </c>
      <c r="KEH2" t="s">
        <v>6</v>
      </c>
      <c r="KEI2" t="s">
        <v>6</v>
      </c>
      <c r="KEJ2" t="s">
        <v>6</v>
      </c>
      <c r="KEK2" t="s">
        <v>6</v>
      </c>
      <c r="KEL2" t="s">
        <v>6</v>
      </c>
      <c r="KEM2" t="s">
        <v>6</v>
      </c>
      <c r="KEN2" t="s">
        <v>6</v>
      </c>
      <c r="KEO2" t="s">
        <v>6</v>
      </c>
      <c r="KEP2" t="s">
        <v>6</v>
      </c>
      <c r="KEQ2" t="s">
        <v>6</v>
      </c>
      <c r="KER2" t="s">
        <v>6</v>
      </c>
      <c r="KES2" t="s">
        <v>6</v>
      </c>
      <c r="KET2" t="s">
        <v>6</v>
      </c>
      <c r="KEU2" t="s">
        <v>6</v>
      </c>
      <c r="KEV2" t="s">
        <v>6</v>
      </c>
      <c r="KEW2" t="s">
        <v>6</v>
      </c>
      <c r="KEX2" t="s">
        <v>6</v>
      </c>
      <c r="KEY2" t="s">
        <v>6</v>
      </c>
      <c r="KEZ2" t="s">
        <v>6</v>
      </c>
      <c r="KFA2" t="s">
        <v>6</v>
      </c>
      <c r="KFB2" t="s">
        <v>6</v>
      </c>
      <c r="KFC2" t="s">
        <v>6</v>
      </c>
      <c r="KFD2" t="s">
        <v>6</v>
      </c>
      <c r="KFE2" t="s">
        <v>6</v>
      </c>
      <c r="KFF2" t="s">
        <v>6</v>
      </c>
      <c r="KFG2" t="s">
        <v>6</v>
      </c>
      <c r="KFH2" t="s">
        <v>6</v>
      </c>
      <c r="KFI2" t="s">
        <v>6</v>
      </c>
      <c r="KFJ2" t="s">
        <v>6</v>
      </c>
      <c r="KFK2" t="s">
        <v>6</v>
      </c>
      <c r="KFL2" t="s">
        <v>6</v>
      </c>
      <c r="KFM2" t="s">
        <v>6</v>
      </c>
      <c r="KFN2" t="s">
        <v>6</v>
      </c>
      <c r="KFO2" t="s">
        <v>6</v>
      </c>
      <c r="KFP2" t="s">
        <v>6</v>
      </c>
      <c r="KFQ2" t="s">
        <v>6</v>
      </c>
      <c r="KFR2" t="s">
        <v>6</v>
      </c>
      <c r="KFS2" t="s">
        <v>6</v>
      </c>
      <c r="KFT2" t="s">
        <v>6</v>
      </c>
      <c r="KFU2" t="s">
        <v>6</v>
      </c>
      <c r="KFV2" t="s">
        <v>6</v>
      </c>
      <c r="KFW2" t="s">
        <v>6</v>
      </c>
      <c r="KFX2" t="s">
        <v>6</v>
      </c>
      <c r="KFY2" t="s">
        <v>6</v>
      </c>
      <c r="KFZ2" t="s">
        <v>6</v>
      </c>
      <c r="KGA2" t="s">
        <v>6</v>
      </c>
      <c r="KGB2" t="s">
        <v>6</v>
      </c>
      <c r="KGC2" t="s">
        <v>6</v>
      </c>
      <c r="KGD2" t="s">
        <v>6</v>
      </c>
      <c r="KGE2" t="s">
        <v>6</v>
      </c>
      <c r="KGF2" t="s">
        <v>6</v>
      </c>
      <c r="KGG2" t="s">
        <v>6</v>
      </c>
      <c r="KGH2" t="s">
        <v>6</v>
      </c>
      <c r="KGI2" t="s">
        <v>6</v>
      </c>
      <c r="KGJ2" t="s">
        <v>6</v>
      </c>
      <c r="KGK2" t="s">
        <v>6</v>
      </c>
      <c r="KGL2" t="s">
        <v>6</v>
      </c>
      <c r="KGM2" t="s">
        <v>6</v>
      </c>
      <c r="KGN2" t="s">
        <v>6</v>
      </c>
      <c r="KGO2" t="s">
        <v>6</v>
      </c>
      <c r="KGP2" t="s">
        <v>6</v>
      </c>
      <c r="KGQ2" t="s">
        <v>6</v>
      </c>
      <c r="KGR2" t="s">
        <v>6</v>
      </c>
      <c r="KGS2" t="s">
        <v>6</v>
      </c>
      <c r="KGT2" t="s">
        <v>6</v>
      </c>
      <c r="KGU2" t="s">
        <v>6</v>
      </c>
      <c r="KGV2" t="s">
        <v>6</v>
      </c>
      <c r="KGW2" t="s">
        <v>6</v>
      </c>
      <c r="KGX2" t="s">
        <v>6</v>
      </c>
      <c r="KGY2" t="s">
        <v>6</v>
      </c>
      <c r="KGZ2" t="s">
        <v>6</v>
      </c>
      <c r="KHA2" t="s">
        <v>6</v>
      </c>
      <c r="KHB2" t="s">
        <v>6</v>
      </c>
      <c r="KHC2" t="s">
        <v>6</v>
      </c>
      <c r="KHD2" t="s">
        <v>6</v>
      </c>
      <c r="KHE2" t="s">
        <v>6</v>
      </c>
      <c r="KHF2" t="s">
        <v>6</v>
      </c>
      <c r="KHG2" t="s">
        <v>6</v>
      </c>
      <c r="KHH2" t="s">
        <v>6</v>
      </c>
      <c r="KHI2" t="s">
        <v>6</v>
      </c>
      <c r="KHJ2" t="s">
        <v>6</v>
      </c>
      <c r="KHK2" t="s">
        <v>6</v>
      </c>
      <c r="KHL2" t="s">
        <v>6</v>
      </c>
      <c r="KHM2" t="s">
        <v>6</v>
      </c>
      <c r="KHN2" t="s">
        <v>6</v>
      </c>
      <c r="KHO2" t="s">
        <v>6</v>
      </c>
      <c r="KHP2" t="s">
        <v>6</v>
      </c>
      <c r="KHQ2" t="s">
        <v>6</v>
      </c>
      <c r="KHR2" t="s">
        <v>6</v>
      </c>
      <c r="KHS2" t="s">
        <v>6</v>
      </c>
      <c r="KHT2" t="s">
        <v>6</v>
      </c>
      <c r="KHU2" t="s">
        <v>6</v>
      </c>
      <c r="KHV2" t="s">
        <v>6</v>
      </c>
      <c r="KHW2" t="s">
        <v>6</v>
      </c>
      <c r="KHX2" t="s">
        <v>6</v>
      </c>
      <c r="KHY2" t="s">
        <v>6</v>
      </c>
      <c r="KHZ2" t="s">
        <v>6</v>
      </c>
      <c r="KIA2" t="s">
        <v>6</v>
      </c>
      <c r="KIB2" t="s">
        <v>6</v>
      </c>
      <c r="KIC2" t="s">
        <v>6</v>
      </c>
      <c r="KID2" t="s">
        <v>6</v>
      </c>
      <c r="KIE2" t="s">
        <v>6</v>
      </c>
      <c r="KIF2" t="s">
        <v>6</v>
      </c>
      <c r="KIG2" t="s">
        <v>6</v>
      </c>
      <c r="KIH2" t="s">
        <v>6</v>
      </c>
      <c r="KII2" t="s">
        <v>6</v>
      </c>
      <c r="KIJ2" t="s">
        <v>6</v>
      </c>
      <c r="KIK2" t="s">
        <v>6</v>
      </c>
      <c r="KIL2" t="s">
        <v>6</v>
      </c>
      <c r="KIM2" t="s">
        <v>6</v>
      </c>
      <c r="KIN2" t="s">
        <v>6</v>
      </c>
      <c r="KIO2" t="s">
        <v>6</v>
      </c>
      <c r="KIP2" t="s">
        <v>6</v>
      </c>
      <c r="KIQ2" t="s">
        <v>6</v>
      </c>
      <c r="KIR2" t="s">
        <v>6</v>
      </c>
      <c r="KIS2" t="s">
        <v>6</v>
      </c>
      <c r="KIT2" t="s">
        <v>6</v>
      </c>
      <c r="KIU2" t="s">
        <v>6</v>
      </c>
      <c r="KIV2" t="s">
        <v>6</v>
      </c>
      <c r="KIW2" t="s">
        <v>6</v>
      </c>
      <c r="KIX2" t="s">
        <v>6</v>
      </c>
      <c r="KIY2" t="s">
        <v>6</v>
      </c>
      <c r="KIZ2" t="s">
        <v>6</v>
      </c>
      <c r="KJA2" t="s">
        <v>6</v>
      </c>
      <c r="KJB2" t="s">
        <v>6</v>
      </c>
      <c r="KJC2" t="s">
        <v>6</v>
      </c>
      <c r="KJD2" t="s">
        <v>6</v>
      </c>
      <c r="KJE2" t="s">
        <v>6</v>
      </c>
      <c r="KJF2" t="s">
        <v>6</v>
      </c>
      <c r="KJG2" t="s">
        <v>6</v>
      </c>
      <c r="KJH2" t="s">
        <v>6</v>
      </c>
      <c r="KJI2" t="s">
        <v>6</v>
      </c>
      <c r="KJJ2" t="s">
        <v>6</v>
      </c>
      <c r="KJK2" t="s">
        <v>6</v>
      </c>
      <c r="KJL2" t="s">
        <v>6</v>
      </c>
      <c r="KJM2" t="s">
        <v>6</v>
      </c>
      <c r="KJN2" t="s">
        <v>6</v>
      </c>
      <c r="KJO2" t="s">
        <v>6</v>
      </c>
      <c r="KJP2" t="s">
        <v>6</v>
      </c>
      <c r="KJQ2" t="s">
        <v>6</v>
      </c>
      <c r="KJR2" t="s">
        <v>6</v>
      </c>
      <c r="KJS2" t="s">
        <v>6</v>
      </c>
      <c r="KJT2" t="s">
        <v>6</v>
      </c>
      <c r="KJU2" t="s">
        <v>6</v>
      </c>
      <c r="KJV2" t="s">
        <v>6</v>
      </c>
      <c r="KJW2" t="s">
        <v>6</v>
      </c>
      <c r="KJX2" t="s">
        <v>6</v>
      </c>
      <c r="KJY2" t="s">
        <v>6</v>
      </c>
      <c r="KJZ2" t="s">
        <v>6</v>
      </c>
      <c r="KKA2" t="s">
        <v>6</v>
      </c>
      <c r="KKB2" t="s">
        <v>6</v>
      </c>
      <c r="KKC2" t="s">
        <v>6</v>
      </c>
      <c r="KKD2" t="s">
        <v>6</v>
      </c>
      <c r="KKE2" t="s">
        <v>6</v>
      </c>
      <c r="KKF2" t="s">
        <v>6</v>
      </c>
      <c r="KKG2" t="s">
        <v>6</v>
      </c>
      <c r="KKH2" t="s">
        <v>6</v>
      </c>
      <c r="KKI2" t="s">
        <v>6</v>
      </c>
      <c r="KKJ2" t="s">
        <v>6</v>
      </c>
      <c r="KKK2" t="s">
        <v>6</v>
      </c>
      <c r="KKL2" t="s">
        <v>6</v>
      </c>
      <c r="KKM2" t="s">
        <v>6</v>
      </c>
      <c r="KKN2" t="s">
        <v>6</v>
      </c>
      <c r="KKO2" t="s">
        <v>6</v>
      </c>
      <c r="KKP2" t="s">
        <v>6</v>
      </c>
      <c r="KKQ2" t="s">
        <v>6</v>
      </c>
      <c r="KKR2" t="s">
        <v>6</v>
      </c>
      <c r="KKS2" t="s">
        <v>6</v>
      </c>
      <c r="KKT2" t="s">
        <v>6</v>
      </c>
      <c r="KKU2" t="s">
        <v>6</v>
      </c>
      <c r="KKV2" t="s">
        <v>6</v>
      </c>
      <c r="KKW2" t="s">
        <v>6</v>
      </c>
      <c r="KKX2" t="s">
        <v>6</v>
      </c>
      <c r="KKY2" t="s">
        <v>6</v>
      </c>
      <c r="KKZ2" t="s">
        <v>6</v>
      </c>
      <c r="KLA2" t="s">
        <v>6</v>
      </c>
      <c r="KLB2" t="s">
        <v>6</v>
      </c>
      <c r="KLC2" t="s">
        <v>6</v>
      </c>
      <c r="KLD2" t="s">
        <v>6</v>
      </c>
      <c r="KLE2" t="s">
        <v>6</v>
      </c>
      <c r="KLF2" t="s">
        <v>6</v>
      </c>
      <c r="KLG2" t="s">
        <v>6</v>
      </c>
      <c r="KLH2" t="s">
        <v>6</v>
      </c>
      <c r="KLI2" t="s">
        <v>6</v>
      </c>
      <c r="KLJ2" t="s">
        <v>6</v>
      </c>
      <c r="KLK2" t="s">
        <v>6</v>
      </c>
      <c r="KLL2" t="s">
        <v>6</v>
      </c>
      <c r="KLM2" t="s">
        <v>6</v>
      </c>
      <c r="KLN2" t="s">
        <v>6</v>
      </c>
      <c r="KLO2" t="s">
        <v>6</v>
      </c>
      <c r="KLP2" t="s">
        <v>6</v>
      </c>
      <c r="KLQ2" t="s">
        <v>6</v>
      </c>
      <c r="KLR2" t="s">
        <v>6</v>
      </c>
      <c r="KLS2" t="s">
        <v>6</v>
      </c>
      <c r="KLT2" t="s">
        <v>6</v>
      </c>
      <c r="KLU2" t="s">
        <v>6</v>
      </c>
      <c r="KLV2" t="s">
        <v>6</v>
      </c>
      <c r="KLW2" t="s">
        <v>6</v>
      </c>
      <c r="KLX2" t="s">
        <v>6</v>
      </c>
      <c r="KLY2" t="s">
        <v>6</v>
      </c>
      <c r="KLZ2" t="s">
        <v>6</v>
      </c>
      <c r="KMA2" t="s">
        <v>6</v>
      </c>
      <c r="KMB2" t="s">
        <v>6</v>
      </c>
      <c r="KMC2" t="s">
        <v>6</v>
      </c>
      <c r="KMD2" t="s">
        <v>6</v>
      </c>
      <c r="KME2" t="s">
        <v>6</v>
      </c>
      <c r="KMF2" t="s">
        <v>6</v>
      </c>
      <c r="KMG2" t="s">
        <v>6</v>
      </c>
      <c r="KMH2" t="s">
        <v>6</v>
      </c>
      <c r="KMI2" t="s">
        <v>6</v>
      </c>
      <c r="KMJ2" t="s">
        <v>6</v>
      </c>
      <c r="KMK2" t="s">
        <v>6</v>
      </c>
      <c r="KML2" t="s">
        <v>6</v>
      </c>
      <c r="KMM2" t="s">
        <v>6</v>
      </c>
      <c r="KMN2" t="s">
        <v>6</v>
      </c>
      <c r="KMO2" t="s">
        <v>6</v>
      </c>
      <c r="KMP2" t="s">
        <v>6</v>
      </c>
      <c r="KMQ2" t="s">
        <v>6</v>
      </c>
      <c r="KMR2" t="s">
        <v>6</v>
      </c>
      <c r="KMS2" t="s">
        <v>6</v>
      </c>
      <c r="KMT2" t="s">
        <v>6</v>
      </c>
      <c r="KMU2" t="s">
        <v>6</v>
      </c>
      <c r="KMV2" t="s">
        <v>6</v>
      </c>
      <c r="KMW2" t="s">
        <v>6</v>
      </c>
      <c r="KMX2" t="s">
        <v>6</v>
      </c>
      <c r="KMY2" t="s">
        <v>6</v>
      </c>
      <c r="KMZ2" t="s">
        <v>6</v>
      </c>
      <c r="KNA2" t="s">
        <v>6</v>
      </c>
      <c r="KNB2" t="s">
        <v>6</v>
      </c>
      <c r="KNC2" t="s">
        <v>6</v>
      </c>
      <c r="KND2" t="s">
        <v>6</v>
      </c>
      <c r="KNE2" t="s">
        <v>6</v>
      </c>
      <c r="KNF2" t="s">
        <v>6</v>
      </c>
      <c r="KNG2" t="s">
        <v>6</v>
      </c>
      <c r="KNH2" t="s">
        <v>6</v>
      </c>
      <c r="KNI2" t="s">
        <v>6</v>
      </c>
      <c r="KNJ2" t="s">
        <v>6</v>
      </c>
      <c r="KNK2" t="s">
        <v>6</v>
      </c>
      <c r="KNL2" t="s">
        <v>6</v>
      </c>
      <c r="KNM2" t="s">
        <v>6</v>
      </c>
      <c r="KNN2" t="s">
        <v>6</v>
      </c>
      <c r="KNO2" t="s">
        <v>6</v>
      </c>
      <c r="KNP2" t="s">
        <v>6</v>
      </c>
      <c r="KNQ2" t="s">
        <v>6</v>
      </c>
      <c r="KNR2" t="s">
        <v>6</v>
      </c>
      <c r="KNS2" t="s">
        <v>6</v>
      </c>
      <c r="KNT2" t="s">
        <v>6</v>
      </c>
      <c r="KNU2" t="s">
        <v>6</v>
      </c>
      <c r="KNV2" t="s">
        <v>6</v>
      </c>
      <c r="KNW2" t="s">
        <v>6</v>
      </c>
      <c r="KNX2" t="s">
        <v>6</v>
      </c>
      <c r="KNY2" t="s">
        <v>6</v>
      </c>
      <c r="KNZ2" t="s">
        <v>6</v>
      </c>
      <c r="KOA2" t="s">
        <v>6</v>
      </c>
      <c r="KOB2" t="s">
        <v>6</v>
      </c>
      <c r="KOC2" t="s">
        <v>6</v>
      </c>
      <c r="KOD2" t="s">
        <v>6</v>
      </c>
      <c r="KOE2" t="s">
        <v>6</v>
      </c>
      <c r="KOF2" t="s">
        <v>6</v>
      </c>
      <c r="KOG2" t="s">
        <v>6</v>
      </c>
      <c r="KOH2" t="s">
        <v>6</v>
      </c>
      <c r="KOI2" t="s">
        <v>6</v>
      </c>
      <c r="KOJ2" t="s">
        <v>6</v>
      </c>
      <c r="KOK2" t="s">
        <v>6</v>
      </c>
      <c r="KOL2" t="s">
        <v>6</v>
      </c>
      <c r="KOM2" t="s">
        <v>6</v>
      </c>
      <c r="KON2" t="s">
        <v>6</v>
      </c>
      <c r="KOO2" t="s">
        <v>6</v>
      </c>
      <c r="KOP2" t="s">
        <v>6</v>
      </c>
      <c r="KOQ2" t="s">
        <v>6</v>
      </c>
      <c r="KOR2" t="s">
        <v>6</v>
      </c>
      <c r="KOS2" t="s">
        <v>6</v>
      </c>
      <c r="KOT2" t="s">
        <v>6</v>
      </c>
      <c r="KOU2" t="s">
        <v>6</v>
      </c>
      <c r="KOV2" t="s">
        <v>6</v>
      </c>
      <c r="KOW2" t="s">
        <v>6</v>
      </c>
      <c r="KOX2" t="s">
        <v>6</v>
      </c>
      <c r="KOY2" t="s">
        <v>6</v>
      </c>
      <c r="KOZ2" t="s">
        <v>6</v>
      </c>
      <c r="KPA2" t="s">
        <v>6</v>
      </c>
      <c r="KPB2" t="s">
        <v>6</v>
      </c>
      <c r="KPC2" t="s">
        <v>6</v>
      </c>
      <c r="KPD2" t="s">
        <v>6</v>
      </c>
      <c r="KPE2" t="s">
        <v>6</v>
      </c>
      <c r="KPF2" t="s">
        <v>6</v>
      </c>
      <c r="KPG2" t="s">
        <v>6</v>
      </c>
      <c r="KPH2" t="s">
        <v>6</v>
      </c>
      <c r="KPI2" t="s">
        <v>6</v>
      </c>
      <c r="KPJ2" t="s">
        <v>6</v>
      </c>
      <c r="KPK2" t="s">
        <v>6</v>
      </c>
      <c r="KPL2" t="s">
        <v>6</v>
      </c>
      <c r="KPM2" t="s">
        <v>6</v>
      </c>
      <c r="KPN2" t="s">
        <v>6</v>
      </c>
      <c r="KPO2" t="s">
        <v>6</v>
      </c>
      <c r="KPP2" t="s">
        <v>6</v>
      </c>
      <c r="KPQ2" t="s">
        <v>6</v>
      </c>
      <c r="KPR2" t="s">
        <v>6</v>
      </c>
      <c r="KPS2" t="s">
        <v>6</v>
      </c>
      <c r="KPT2" t="s">
        <v>6</v>
      </c>
      <c r="KPU2" t="s">
        <v>6</v>
      </c>
      <c r="KPV2" t="s">
        <v>6</v>
      </c>
      <c r="KPW2" t="s">
        <v>6</v>
      </c>
      <c r="KPX2" t="s">
        <v>6</v>
      </c>
      <c r="KPY2" t="s">
        <v>6</v>
      </c>
      <c r="KPZ2" t="s">
        <v>6</v>
      </c>
      <c r="KQA2" t="s">
        <v>6</v>
      </c>
      <c r="KQB2" t="s">
        <v>6</v>
      </c>
      <c r="KQC2" t="s">
        <v>6</v>
      </c>
      <c r="KQD2" t="s">
        <v>6</v>
      </c>
      <c r="KQE2" t="s">
        <v>6</v>
      </c>
      <c r="KQF2" t="s">
        <v>6</v>
      </c>
      <c r="KQG2" t="s">
        <v>6</v>
      </c>
      <c r="KQH2" t="s">
        <v>6</v>
      </c>
      <c r="KQI2" t="s">
        <v>6</v>
      </c>
      <c r="KQJ2" t="s">
        <v>6</v>
      </c>
      <c r="KQK2" t="s">
        <v>6</v>
      </c>
      <c r="KQL2" t="s">
        <v>6</v>
      </c>
      <c r="KQM2" t="s">
        <v>6</v>
      </c>
      <c r="KQN2" t="s">
        <v>6</v>
      </c>
      <c r="KQO2" t="s">
        <v>6</v>
      </c>
      <c r="KQP2" t="s">
        <v>6</v>
      </c>
      <c r="KQQ2" t="s">
        <v>6</v>
      </c>
      <c r="KQR2" t="s">
        <v>6</v>
      </c>
      <c r="KQS2" t="s">
        <v>6</v>
      </c>
      <c r="KQT2" t="s">
        <v>6</v>
      </c>
      <c r="KQU2" t="s">
        <v>6</v>
      </c>
      <c r="KQV2" t="s">
        <v>6</v>
      </c>
      <c r="KQW2" t="s">
        <v>6</v>
      </c>
      <c r="KQX2" t="s">
        <v>6</v>
      </c>
      <c r="KQY2" t="s">
        <v>6</v>
      </c>
      <c r="KQZ2" t="s">
        <v>6</v>
      </c>
      <c r="KRA2" t="s">
        <v>6</v>
      </c>
      <c r="KRB2" t="s">
        <v>6</v>
      </c>
      <c r="KRC2" t="s">
        <v>6</v>
      </c>
      <c r="KRD2" t="s">
        <v>6</v>
      </c>
      <c r="KRE2" t="s">
        <v>6</v>
      </c>
      <c r="KRF2" t="s">
        <v>6</v>
      </c>
      <c r="KRG2" t="s">
        <v>6</v>
      </c>
      <c r="KRH2" t="s">
        <v>6</v>
      </c>
      <c r="KRI2" t="s">
        <v>6</v>
      </c>
      <c r="KRJ2" t="s">
        <v>6</v>
      </c>
      <c r="KRK2" t="s">
        <v>6</v>
      </c>
      <c r="KRL2" t="s">
        <v>6</v>
      </c>
      <c r="KRM2" t="s">
        <v>6</v>
      </c>
      <c r="KRN2" t="s">
        <v>6</v>
      </c>
      <c r="KRO2" t="s">
        <v>6</v>
      </c>
      <c r="KRP2" t="s">
        <v>6</v>
      </c>
      <c r="KRQ2" t="s">
        <v>6</v>
      </c>
      <c r="KRR2" t="s">
        <v>6</v>
      </c>
      <c r="KRS2" t="s">
        <v>6</v>
      </c>
      <c r="KRT2" t="s">
        <v>6</v>
      </c>
      <c r="KRU2" t="s">
        <v>6</v>
      </c>
      <c r="KRV2" t="s">
        <v>6</v>
      </c>
      <c r="KRW2" t="s">
        <v>6</v>
      </c>
      <c r="KRX2" t="s">
        <v>6</v>
      </c>
      <c r="KRY2" t="s">
        <v>6</v>
      </c>
      <c r="KRZ2" t="s">
        <v>6</v>
      </c>
      <c r="KSA2" t="s">
        <v>6</v>
      </c>
      <c r="KSB2" t="s">
        <v>6</v>
      </c>
      <c r="KSC2" t="s">
        <v>6</v>
      </c>
      <c r="KSD2" t="s">
        <v>6</v>
      </c>
      <c r="KSE2" t="s">
        <v>6</v>
      </c>
      <c r="KSF2" t="s">
        <v>6</v>
      </c>
      <c r="KSG2" t="s">
        <v>6</v>
      </c>
      <c r="KSH2" t="s">
        <v>6</v>
      </c>
      <c r="KSI2" t="s">
        <v>6</v>
      </c>
      <c r="KSJ2" t="s">
        <v>6</v>
      </c>
      <c r="KSK2" t="s">
        <v>6</v>
      </c>
      <c r="KSL2" t="s">
        <v>6</v>
      </c>
      <c r="KSM2" t="s">
        <v>6</v>
      </c>
      <c r="KSN2" t="s">
        <v>6</v>
      </c>
      <c r="KSO2" t="s">
        <v>6</v>
      </c>
      <c r="KSP2" t="s">
        <v>6</v>
      </c>
      <c r="KSQ2" t="s">
        <v>6</v>
      </c>
      <c r="KSR2" t="s">
        <v>6</v>
      </c>
      <c r="KSS2" t="s">
        <v>6</v>
      </c>
      <c r="KST2" t="s">
        <v>6</v>
      </c>
      <c r="KSU2" t="s">
        <v>6</v>
      </c>
      <c r="KSV2" t="s">
        <v>6</v>
      </c>
      <c r="KSW2" t="s">
        <v>6</v>
      </c>
      <c r="KSX2" t="s">
        <v>6</v>
      </c>
      <c r="KSY2" t="s">
        <v>6</v>
      </c>
      <c r="KSZ2" t="s">
        <v>6</v>
      </c>
      <c r="KTA2" t="s">
        <v>6</v>
      </c>
      <c r="KTB2" t="s">
        <v>6</v>
      </c>
      <c r="KTC2" t="s">
        <v>6</v>
      </c>
      <c r="KTD2" t="s">
        <v>6</v>
      </c>
      <c r="KTE2" t="s">
        <v>6</v>
      </c>
      <c r="KTF2" t="s">
        <v>6</v>
      </c>
      <c r="KTG2" t="s">
        <v>6</v>
      </c>
      <c r="KTH2" t="s">
        <v>6</v>
      </c>
      <c r="KTI2" t="s">
        <v>6</v>
      </c>
      <c r="KTJ2" t="s">
        <v>6</v>
      </c>
      <c r="KTK2" t="s">
        <v>6</v>
      </c>
      <c r="KTL2" t="s">
        <v>6</v>
      </c>
      <c r="KTM2" t="s">
        <v>6</v>
      </c>
      <c r="KTN2" t="s">
        <v>6</v>
      </c>
      <c r="KTO2" t="s">
        <v>6</v>
      </c>
      <c r="KTP2" t="s">
        <v>6</v>
      </c>
      <c r="KTQ2" t="s">
        <v>6</v>
      </c>
      <c r="KTR2" t="s">
        <v>6</v>
      </c>
      <c r="KTS2" t="s">
        <v>6</v>
      </c>
      <c r="KTT2" t="s">
        <v>6</v>
      </c>
      <c r="KTU2" t="s">
        <v>6</v>
      </c>
      <c r="KTV2" t="s">
        <v>6</v>
      </c>
      <c r="KTW2" t="s">
        <v>6</v>
      </c>
      <c r="KTX2" t="s">
        <v>6</v>
      </c>
      <c r="KTY2" t="s">
        <v>6</v>
      </c>
      <c r="KTZ2" t="s">
        <v>6</v>
      </c>
      <c r="KUA2" t="s">
        <v>6</v>
      </c>
      <c r="KUB2" t="s">
        <v>6</v>
      </c>
      <c r="KUC2" t="s">
        <v>6</v>
      </c>
      <c r="KUD2" t="s">
        <v>6</v>
      </c>
      <c r="KUE2" t="s">
        <v>6</v>
      </c>
      <c r="KUF2" t="s">
        <v>6</v>
      </c>
      <c r="KUG2" t="s">
        <v>6</v>
      </c>
      <c r="KUH2" t="s">
        <v>6</v>
      </c>
      <c r="KUI2" t="s">
        <v>6</v>
      </c>
      <c r="KUJ2" t="s">
        <v>6</v>
      </c>
      <c r="KUK2" t="s">
        <v>6</v>
      </c>
      <c r="KUL2" t="s">
        <v>6</v>
      </c>
      <c r="KUM2" t="s">
        <v>6</v>
      </c>
      <c r="KUN2" t="s">
        <v>6</v>
      </c>
      <c r="KUO2" t="s">
        <v>6</v>
      </c>
      <c r="KUP2" t="s">
        <v>6</v>
      </c>
      <c r="KUQ2" t="s">
        <v>6</v>
      </c>
      <c r="KUR2" t="s">
        <v>6</v>
      </c>
      <c r="KUS2" t="s">
        <v>6</v>
      </c>
      <c r="KUT2" t="s">
        <v>6</v>
      </c>
      <c r="KUU2" t="s">
        <v>6</v>
      </c>
      <c r="KUV2" t="s">
        <v>6</v>
      </c>
      <c r="KUW2" t="s">
        <v>6</v>
      </c>
      <c r="KUX2" t="s">
        <v>6</v>
      </c>
      <c r="KUY2" t="s">
        <v>6</v>
      </c>
      <c r="KUZ2" t="s">
        <v>6</v>
      </c>
      <c r="KVA2" t="s">
        <v>6</v>
      </c>
      <c r="KVB2" t="s">
        <v>6</v>
      </c>
      <c r="KVC2" t="s">
        <v>6</v>
      </c>
      <c r="KVD2" t="s">
        <v>6</v>
      </c>
      <c r="KVE2" t="s">
        <v>6</v>
      </c>
      <c r="KVF2" t="s">
        <v>6</v>
      </c>
      <c r="KVG2" t="s">
        <v>6</v>
      </c>
      <c r="KVH2" t="s">
        <v>6</v>
      </c>
      <c r="KVI2" t="s">
        <v>6</v>
      </c>
      <c r="KVJ2" t="s">
        <v>6</v>
      </c>
      <c r="KVK2" t="s">
        <v>6</v>
      </c>
      <c r="KVL2" t="s">
        <v>6</v>
      </c>
      <c r="KVM2" t="s">
        <v>6</v>
      </c>
      <c r="KVN2" t="s">
        <v>6</v>
      </c>
      <c r="KVO2" t="s">
        <v>6</v>
      </c>
      <c r="KVP2" t="s">
        <v>6</v>
      </c>
      <c r="KVQ2" t="s">
        <v>6</v>
      </c>
      <c r="KVR2" t="s">
        <v>6</v>
      </c>
      <c r="KVS2" t="s">
        <v>6</v>
      </c>
      <c r="KVT2" t="s">
        <v>6</v>
      </c>
      <c r="KVU2" t="s">
        <v>6</v>
      </c>
      <c r="KVV2" t="s">
        <v>6</v>
      </c>
      <c r="KVW2" t="s">
        <v>6</v>
      </c>
      <c r="KVX2" t="s">
        <v>6</v>
      </c>
      <c r="KVY2" t="s">
        <v>6</v>
      </c>
      <c r="KVZ2" t="s">
        <v>6</v>
      </c>
      <c r="KWA2" t="s">
        <v>6</v>
      </c>
      <c r="KWB2" t="s">
        <v>6</v>
      </c>
      <c r="KWC2" t="s">
        <v>6</v>
      </c>
      <c r="KWD2" t="s">
        <v>6</v>
      </c>
      <c r="KWE2" t="s">
        <v>6</v>
      </c>
      <c r="KWF2" t="s">
        <v>6</v>
      </c>
      <c r="KWG2" t="s">
        <v>6</v>
      </c>
      <c r="KWH2" t="s">
        <v>6</v>
      </c>
      <c r="KWI2" t="s">
        <v>6</v>
      </c>
      <c r="KWJ2" t="s">
        <v>6</v>
      </c>
      <c r="KWK2" t="s">
        <v>6</v>
      </c>
      <c r="KWL2" t="s">
        <v>6</v>
      </c>
      <c r="KWM2" t="s">
        <v>6</v>
      </c>
      <c r="KWN2" t="s">
        <v>6</v>
      </c>
      <c r="KWO2" t="s">
        <v>6</v>
      </c>
      <c r="KWP2" t="s">
        <v>6</v>
      </c>
      <c r="KWQ2" t="s">
        <v>6</v>
      </c>
      <c r="KWR2" t="s">
        <v>6</v>
      </c>
      <c r="KWS2" t="s">
        <v>6</v>
      </c>
      <c r="KWT2" t="s">
        <v>6</v>
      </c>
      <c r="KWU2" t="s">
        <v>6</v>
      </c>
      <c r="KWV2" t="s">
        <v>6</v>
      </c>
      <c r="KWW2" t="s">
        <v>6</v>
      </c>
      <c r="KWX2" t="s">
        <v>6</v>
      </c>
      <c r="KWY2" t="s">
        <v>6</v>
      </c>
      <c r="KWZ2" t="s">
        <v>6</v>
      </c>
      <c r="KXA2" t="s">
        <v>6</v>
      </c>
      <c r="KXB2" t="s">
        <v>6</v>
      </c>
      <c r="KXC2" t="s">
        <v>6</v>
      </c>
      <c r="KXD2" t="s">
        <v>6</v>
      </c>
      <c r="KXE2" t="s">
        <v>6</v>
      </c>
      <c r="KXF2" t="s">
        <v>6</v>
      </c>
      <c r="KXG2" t="s">
        <v>6</v>
      </c>
      <c r="KXH2" t="s">
        <v>6</v>
      </c>
      <c r="KXI2" t="s">
        <v>6</v>
      </c>
      <c r="KXJ2" t="s">
        <v>6</v>
      </c>
      <c r="KXK2" t="s">
        <v>6</v>
      </c>
      <c r="KXL2" t="s">
        <v>6</v>
      </c>
      <c r="KXM2" t="s">
        <v>6</v>
      </c>
      <c r="KXN2" t="s">
        <v>6</v>
      </c>
      <c r="KXO2" t="s">
        <v>6</v>
      </c>
      <c r="KXP2" t="s">
        <v>6</v>
      </c>
      <c r="KXQ2" t="s">
        <v>6</v>
      </c>
      <c r="KXR2" t="s">
        <v>6</v>
      </c>
      <c r="KXS2" t="s">
        <v>6</v>
      </c>
      <c r="KXT2" t="s">
        <v>6</v>
      </c>
      <c r="KXU2" t="s">
        <v>6</v>
      </c>
      <c r="KXV2" t="s">
        <v>6</v>
      </c>
      <c r="KXW2" t="s">
        <v>6</v>
      </c>
      <c r="KXX2" t="s">
        <v>6</v>
      </c>
      <c r="KXY2" t="s">
        <v>6</v>
      </c>
      <c r="KXZ2" t="s">
        <v>6</v>
      </c>
      <c r="KYA2" t="s">
        <v>6</v>
      </c>
      <c r="KYB2" t="s">
        <v>6</v>
      </c>
      <c r="KYC2" t="s">
        <v>6</v>
      </c>
      <c r="KYD2" t="s">
        <v>6</v>
      </c>
      <c r="KYE2" t="s">
        <v>6</v>
      </c>
      <c r="KYF2" t="s">
        <v>6</v>
      </c>
      <c r="KYG2" t="s">
        <v>6</v>
      </c>
      <c r="KYH2" t="s">
        <v>6</v>
      </c>
      <c r="KYI2" t="s">
        <v>6</v>
      </c>
      <c r="KYJ2" t="s">
        <v>6</v>
      </c>
      <c r="KYK2" t="s">
        <v>6</v>
      </c>
      <c r="KYL2" t="s">
        <v>6</v>
      </c>
      <c r="KYM2" t="s">
        <v>6</v>
      </c>
      <c r="KYN2" t="s">
        <v>6</v>
      </c>
      <c r="KYO2" t="s">
        <v>6</v>
      </c>
      <c r="KYP2" t="s">
        <v>6</v>
      </c>
      <c r="KYQ2" t="s">
        <v>6</v>
      </c>
      <c r="KYR2" t="s">
        <v>6</v>
      </c>
      <c r="KYS2" t="s">
        <v>6</v>
      </c>
      <c r="KYT2" t="s">
        <v>6</v>
      </c>
      <c r="KYU2" t="s">
        <v>6</v>
      </c>
      <c r="KYV2" t="s">
        <v>6</v>
      </c>
      <c r="KYW2" t="s">
        <v>6</v>
      </c>
      <c r="KYX2" t="s">
        <v>6</v>
      </c>
      <c r="KYY2" t="s">
        <v>6</v>
      </c>
      <c r="KYZ2" t="s">
        <v>6</v>
      </c>
      <c r="KZA2" t="s">
        <v>6</v>
      </c>
      <c r="KZB2" t="s">
        <v>6</v>
      </c>
      <c r="KZC2" t="s">
        <v>6</v>
      </c>
      <c r="KZD2" t="s">
        <v>6</v>
      </c>
      <c r="KZE2" t="s">
        <v>6</v>
      </c>
      <c r="KZF2" t="s">
        <v>6</v>
      </c>
      <c r="KZG2" t="s">
        <v>6</v>
      </c>
      <c r="KZH2" t="s">
        <v>6</v>
      </c>
      <c r="KZI2" t="s">
        <v>6</v>
      </c>
      <c r="KZJ2" t="s">
        <v>6</v>
      </c>
      <c r="KZK2" t="s">
        <v>6</v>
      </c>
      <c r="KZL2" t="s">
        <v>6</v>
      </c>
      <c r="KZM2" t="s">
        <v>6</v>
      </c>
      <c r="KZN2" t="s">
        <v>6</v>
      </c>
      <c r="KZO2" t="s">
        <v>6</v>
      </c>
      <c r="KZP2" t="s">
        <v>6</v>
      </c>
      <c r="KZQ2" t="s">
        <v>6</v>
      </c>
      <c r="KZR2" t="s">
        <v>6</v>
      </c>
      <c r="KZS2" t="s">
        <v>6</v>
      </c>
      <c r="KZT2" t="s">
        <v>6</v>
      </c>
      <c r="KZU2" t="s">
        <v>6</v>
      </c>
      <c r="KZV2" t="s">
        <v>6</v>
      </c>
      <c r="KZW2" t="s">
        <v>6</v>
      </c>
      <c r="KZX2" t="s">
        <v>6</v>
      </c>
      <c r="KZY2" t="s">
        <v>6</v>
      </c>
      <c r="KZZ2" t="s">
        <v>6</v>
      </c>
      <c r="LAA2" t="s">
        <v>6</v>
      </c>
      <c r="LAB2" t="s">
        <v>6</v>
      </c>
      <c r="LAC2" t="s">
        <v>6</v>
      </c>
      <c r="LAD2" t="s">
        <v>6</v>
      </c>
      <c r="LAE2" t="s">
        <v>6</v>
      </c>
      <c r="LAF2" t="s">
        <v>6</v>
      </c>
      <c r="LAG2" t="s">
        <v>6</v>
      </c>
      <c r="LAH2" t="s">
        <v>6</v>
      </c>
      <c r="LAI2" t="s">
        <v>6</v>
      </c>
      <c r="LAJ2" t="s">
        <v>6</v>
      </c>
      <c r="LAK2" t="s">
        <v>6</v>
      </c>
      <c r="LAL2" t="s">
        <v>6</v>
      </c>
      <c r="LAM2" t="s">
        <v>6</v>
      </c>
      <c r="LAN2" t="s">
        <v>6</v>
      </c>
      <c r="LAO2" t="s">
        <v>6</v>
      </c>
      <c r="LAP2" t="s">
        <v>6</v>
      </c>
      <c r="LAQ2" t="s">
        <v>6</v>
      </c>
      <c r="LAR2" t="s">
        <v>6</v>
      </c>
      <c r="LAS2" t="s">
        <v>6</v>
      </c>
      <c r="LAT2" t="s">
        <v>6</v>
      </c>
      <c r="LAU2" t="s">
        <v>6</v>
      </c>
      <c r="LAV2" t="s">
        <v>6</v>
      </c>
      <c r="LAW2" t="s">
        <v>6</v>
      </c>
      <c r="LAX2" t="s">
        <v>6</v>
      </c>
      <c r="LAY2" t="s">
        <v>6</v>
      </c>
      <c r="LAZ2" t="s">
        <v>6</v>
      </c>
      <c r="LBA2" t="s">
        <v>6</v>
      </c>
      <c r="LBB2" t="s">
        <v>6</v>
      </c>
      <c r="LBC2" t="s">
        <v>6</v>
      </c>
      <c r="LBD2" t="s">
        <v>6</v>
      </c>
      <c r="LBE2" t="s">
        <v>6</v>
      </c>
      <c r="LBF2" t="s">
        <v>6</v>
      </c>
      <c r="LBG2" t="s">
        <v>6</v>
      </c>
      <c r="LBH2" t="s">
        <v>6</v>
      </c>
      <c r="LBI2" t="s">
        <v>6</v>
      </c>
      <c r="LBJ2" t="s">
        <v>6</v>
      </c>
      <c r="LBK2" t="s">
        <v>6</v>
      </c>
      <c r="LBL2" t="s">
        <v>6</v>
      </c>
      <c r="LBM2" t="s">
        <v>6</v>
      </c>
      <c r="LBN2" t="s">
        <v>6</v>
      </c>
      <c r="LBO2" t="s">
        <v>6</v>
      </c>
      <c r="LBP2" t="s">
        <v>6</v>
      </c>
      <c r="LBQ2" t="s">
        <v>6</v>
      </c>
      <c r="LBR2" t="s">
        <v>6</v>
      </c>
      <c r="LBS2" t="s">
        <v>6</v>
      </c>
      <c r="LBT2" t="s">
        <v>6</v>
      </c>
      <c r="LBU2" t="s">
        <v>6</v>
      </c>
      <c r="LBV2" t="s">
        <v>6</v>
      </c>
      <c r="LBW2" t="s">
        <v>6</v>
      </c>
      <c r="LBX2" t="s">
        <v>6</v>
      </c>
      <c r="LBY2" t="s">
        <v>6</v>
      </c>
      <c r="LBZ2" t="s">
        <v>6</v>
      </c>
      <c r="LCA2" t="s">
        <v>6</v>
      </c>
      <c r="LCB2" t="s">
        <v>6</v>
      </c>
      <c r="LCC2" t="s">
        <v>6</v>
      </c>
      <c r="LCD2" t="s">
        <v>6</v>
      </c>
      <c r="LCE2" t="s">
        <v>6</v>
      </c>
      <c r="LCF2" t="s">
        <v>6</v>
      </c>
      <c r="LCG2" t="s">
        <v>6</v>
      </c>
      <c r="LCH2" t="s">
        <v>6</v>
      </c>
      <c r="LCI2" t="s">
        <v>6</v>
      </c>
      <c r="LCJ2" t="s">
        <v>6</v>
      </c>
      <c r="LCK2" t="s">
        <v>6</v>
      </c>
      <c r="LCL2" t="s">
        <v>6</v>
      </c>
      <c r="LCM2" t="s">
        <v>6</v>
      </c>
      <c r="LCN2" t="s">
        <v>6</v>
      </c>
      <c r="LCO2" t="s">
        <v>6</v>
      </c>
      <c r="LCP2" t="s">
        <v>6</v>
      </c>
      <c r="LCQ2" t="s">
        <v>6</v>
      </c>
      <c r="LCR2" t="s">
        <v>6</v>
      </c>
      <c r="LCS2" t="s">
        <v>6</v>
      </c>
      <c r="LCT2" t="s">
        <v>6</v>
      </c>
      <c r="LCU2" t="s">
        <v>6</v>
      </c>
      <c r="LCV2" t="s">
        <v>6</v>
      </c>
      <c r="LCW2" t="s">
        <v>6</v>
      </c>
      <c r="LCX2" t="s">
        <v>6</v>
      </c>
      <c r="LCY2" t="s">
        <v>6</v>
      </c>
      <c r="LCZ2" t="s">
        <v>6</v>
      </c>
      <c r="LDA2" t="s">
        <v>6</v>
      </c>
      <c r="LDB2" t="s">
        <v>6</v>
      </c>
      <c r="LDC2" t="s">
        <v>6</v>
      </c>
      <c r="LDD2" t="s">
        <v>6</v>
      </c>
      <c r="LDE2" t="s">
        <v>6</v>
      </c>
      <c r="LDF2" t="s">
        <v>6</v>
      </c>
      <c r="LDG2" t="s">
        <v>6</v>
      </c>
      <c r="LDH2" t="s">
        <v>6</v>
      </c>
      <c r="LDI2" t="s">
        <v>6</v>
      </c>
      <c r="LDJ2" t="s">
        <v>6</v>
      </c>
      <c r="LDK2" t="s">
        <v>6</v>
      </c>
      <c r="LDL2" t="s">
        <v>6</v>
      </c>
      <c r="LDM2" t="s">
        <v>6</v>
      </c>
      <c r="LDN2" t="s">
        <v>6</v>
      </c>
      <c r="LDO2" t="s">
        <v>6</v>
      </c>
      <c r="LDP2" t="s">
        <v>6</v>
      </c>
      <c r="LDQ2" t="s">
        <v>6</v>
      </c>
      <c r="LDR2" t="s">
        <v>6</v>
      </c>
      <c r="LDS2" t="s">
        <v>6</v>
      </c>
      <c r="LDT2" t="s">
        <v>6</v>
      </c>
      <c r="LDU2" t="s">
        <v>6</v>
      </c>
      <c r="LDV2" t="s">
        <v>6</v>
      </c>
      <c r="LDW2" t="s">
        <v>6</v>
      </c>
      <c r="LDX2" t="s">
        <v>6</v>
      </c>
      <c r="LDY2" t="s">
        <v>6</v>
      </c>
      <c r="LDZ2" t="s">
        <v>6</v>
      </c>
      <c r="LEA2" t="s">
        <v>6</v>
      </c>
      <c r="LEB2" t="s">
        <v>6</v>
      </c>
      <c r="LEC2" t="s">
        <v>6</v>
      </c>
      <c r="LED2" t="s">
        <v>6</v>
      </c>
      <c r="LEE2" t="s">
        <v>6</v>
      </c>
      <c r="LEF2" t="s">
        <v>6</v>
      </c>
      <c r="LEG2" t="s">
        <v>6</v>
      </c>
      <c r="LEH2" t="s">
        <v>6</v>
      </c>
      <c r="LEI2" t="s">
        <v>6</v>
      </c>
      <c r="LEJ2" t="s">
        <v>6</v>
      </c>
      <c r="LEK2" t="s">
        <v>6</v>
      </c>
      <c r="LEL2" t="s">
        <v>6</v>
      </c>
      <c r="LEM2" t="s">
        <v>6</v>
      </c>
      <c r="LEN2" t="s">
        <v>6</v>
      </c>
      <c r="LEO2" t="s">
        <v>6</v>
      </c>
      <c r="LEP2" t="s">
        <v>6</v>
      </c>
      <c r="LEQ2" t="s">
        <v>6</v>
      </c>
      <c r="LER2" t="s">
        <v>6</v>
      </c>
      <c r="LES2" t="s">
        <v>6</v>
      </c>
      <c r="LET2" t="s">
        <v>6</v>
      </c>
      <c r="LEU2" t="s">
        <v>6</v>
      </c>
      <c r="LEV2" t="s">
        <v>6</v>
      </c>
      <c r="LEW2" t="s">
        <v>6</v>
      </c>
      <c r="LEX2" t="s">
        <v>6</v>
      </c>
      <c r="LEY2" t="s">
        <v>6</v>
      </c>
      <c r="LEZ2" t="s">
        <v>6</v>
      </c>
      <c r="LFA2" t="s">
        <v>6</v>
      </c>
      <c r="LFB2" t="s">
        <v>6</v>
      </c>
      <c r="LFC2" t="s">
        <v>6</v>
      </c>
      <c r="LFD2" t="s">
        <v>6</v>
      </c>
      <c r="LFE2" t="s">
        <v>6</v>
      </c>
      <c r="LFF2" t="s">
        <v>6</v>
      </c>
      <c r="LFG2" t="s">
        <v>6</v>
      </c>
      <c r="LFH2" t="s">
        <v>6</v>
      </c>
      <c r="LFI2" t="s">
        <v>6</v>
      </c>
      <c r="LFJ2" t="s">
        <v>6</v>
      </c>
      <c r="LFK2" t="s">
        <v>6</v>
      </c>
      <c r="LFL2" t="s">
        <v>6</v>
      </c>
      <c r="LFM2" t="s">
        <v>6</v>
      </c>
      <c r="LFN2" t="s">
        <v>6</v>
      </c>
      <c r="LFO2" t="s">
        <v>6</v>
      </c>
      <c r="LFP2" t="s">
        <v>6</v>
      </c>
      <c r="LFQ2" t="s">
        <v>6</v>
      </c>
      <c r="LFR2" t="s">
        <v>6</v>
      </c>
      <c r="LFS2" t="s">
        <v>6</v>
      </c>
      <c r="LFT2" t="s">
        <v>6</v>
      </c>
      <c r="LFU2" t="s">
        <v>6</v>
      </c>
      <c r="LFV2" t="s">
        <v>6</v>
      </c>
      <c r="LFW2" t="s">
        <v>6</v>
      </c>
      <c r="LFX2" t="s">
        <v>6</v>
      </c>
      <c r="LFY2" t="s">
        <v>6</v>
      </c>
      <c r="LFZ2" t="s">
        <v>6</v>
      </c>
      <c r="LGA2" t="s">
        <v>6</v>
      </c>
      <c r="LGB2" t="s">
        <v>6</v>
      </c>
      <c r="LGC2" t="s">
        <v>6</v>
      </c>
      <c r="LGD2" t="s">
        <v>6</v>
      </c>
      <c r="LGE2" t="s">
        <v>6</v>
      </c>
      <c r="LGF2" t="s">
        <v>6</v>
      </c>
      <c r="LGG2" t="s">
        <v>6</v>
      </c>
      <c r="LGH2" t="s">
        <v>6</v>
      </c>
      <c r="LGI2" t="s">
        <v>6</v>
      </c>
      <c r="LGJ2" t="s">
        <v>6</v>
      </c>
      <c r="LGK2" t="s">
        <v>6</v>
      </c>
      <c r="LGL2" t="s">
        <v>6</v>
      </c>
      <c r="LGM2" t="s">
        <v>6</v>
      </c>
      <c r="LGN2" t="s">
        <v>6</v>
      </c>
      <c r="LGO2" t="s">
        <v>6</v>
      </c>
      <c r="LGP2" t="s">
        <v>6</v>
      </c>
      <c r="LGQ2" t="s">
        <v>6</v>
      </c>
      <c r="LGR2" t="s">
        <v>6</v>
      </c>
      <c r="LGS2" t="s">
        <v>6</v>
      </c>
      <c r="LGT2" t="s">
        <v>6</v>
      </c>
      <c r="LGU2" t="s">
        <v>6</v>
      </c>
      <c r="LGV2" t="s">
        <v>6</v>
      </c>
      <c r="LGW2" t="s">
        <v>6</v>
      </c>
      <c r="LGX2" t="s">
        <v>6</v>
      </c>
      <c r="LGY2" t="s">
        <v>6</v>
      </c>
      <c r="LGZ2" t="s">
        <v>6</v>
      </c>
      <c r="LHA2" t="s">
        <v>6</v>
      </c>
      <c r="LHB2" t="s">
        <v>6</v>
      </c>
      <c r="LHC2" t="s">
        <v>6</v>
      </c>
      <c r="LHD2" t="s">
        <v>6</v>
      </c>
      <c r="LHE2" t="s">
        <v>6</v>
      </c>
      <c r="LHF2" t="s">
        <v>6</v>
      </c>
      <c r="LHG2" t="s">
        <v>6</v>
      </c>
      <c r="LHH2" t="s">
        <v>6</v>
      </c>
      <c r="LHI2" t="s">
        <v>6</v>
      </c>
      <c r="LHJ2" t="s">
        <v>6</v>
      </c>
      <c r="LHK2" t="s">
        <v>6</v>
      </c>
      <c r="LHL2" t="s">
        <v>6</v>
      </c>
      <c r="LHM2" t="s">
        <v>6</v>
      </c>
      <c r="LHN2" t="s">
        <v>6</v>
      </c>
      <c r="LHO2" t="s">
        <v>6</v>
      </c>
      <c r="LHP2" t="s">
        <v>6</v>
      </c>
      <c r="LHQ2" t="s">
        <v>6</v>
      </c>
      <c r="LHR2" t="s">
        <v>6</v>
      </c>
      <c r="LHS2" t="s">
        <v>6</v>
      </c>
      <c r="LHT2" t="s">
        <v>6</v>
      </c>
      <c r="LHU2" t="s">
        <v>6</v>
      </c>
      <c r="LHV2" t="s">
        <v>6</v>
      </c>
      <c r="LHW2" t="s">
        <v>6</v>
      </c>
      <c r="LHX2" t="s">
        <v>6</v>
      </c>
      <c r="LHY2" t="s">
        <v>6</v>
      </c>
      <c r="LHZ2" t="s">
        <v>6</v>
      </c>
      <c r="LIA2" t="s">
        <v>6</v>
      </c>
      <c r="LIB2" t="s">
        <v>6</v>
      </c>
      <c r="LIC2" t="s">
        <v>6</v>
      </c>
      <c r="LID2" t="s">
        <v>6</v>
      </c>
      <c r="LIE2" t="s">
        <v>6</v>
      </c>
      <c r="LIF2" t="s">
        <v>6</v>
      </c>
      <c r="LIG2" t="s">
        <v>6</v>
      </c>
      <c r="LIH2" t="s">
        <v>6</v>
      </c>
      <c r="LII2" t="s">
        <v>6</v>
      </c>
      <c r="LIJ2" t="s">
        <v>6</v>
      </c>
      <c r="LIK2" t="s">
        <v>6</v>
      </c>
      <c r="LIL2" t="s">
        <v>6</v>
      </c>
      <c r="LIM2" t="s">
        <v>6</v>
      </c>
      <c r="LIN2" t="s">
        <v>6</v>
      </c>
      <c r="LIO2" t="s">
        <v>6</v>
      </c>
      <c r="LIP2" t="s">
        <v>6</v>
      </c>
      <c r="LIQ2" t="s">
        <v>6</v>
      </c>
      <c r="LIR2" t="s">
        <v>6</v>
      </c>
      <c r="LIS2" t="s">
        <v>6</v>
      </c>
      <c r="LIT2" t="s">
        <v>6</v>
      </c>
      <c r="LIU2" t="s">
        <v>6</v>
      </c>
      <c r="LIV2" t="s">
        <v>6</v>
      </c>
      <c r="LIW2" t="s">
        <v>6</v>
      </c>
      <c r="LIX2" t="s">
        <v>6</v>
      </c>
      <c r="LIY2" t="s">
        <v>6</v>
      </c>
      <c r="LIZ2" t="s">
        <v>6</v>
      </c>
      <c r="LJA2" t="s">
        <v>6</v>
      </c>
      <c r="LJB2" t="s">
        <v>6</v>
      </c>
      <c r="LJC2" t="s">
        <v>6</v>
      </c>
      <c r="LJD2" t="s">
        <v>6</v>
      </c>
      <c r="LJE2" t="s">
        <v>6</v>
      </c>
      <c r="LJF2" t="s">
        <v>6</v>
      </c>
      <c r="LJG2" t="s">
        <v>6</v>
      </c>
      <c r="LJH2" t="s">
        <v>6</v>
      </c>
      <c r="LJI2" t="s">
        <v>6</v>
      </c>
      <c r="LJJ2" t="s">
        <v>6</v>
      </c>
      <c r="LJK2" t="s">
        <v>6</v>
      </c>
      <c r="LJL2" t="s">
        <v>6</v>
      </c>
      <c r="LJM2" t="s">
        <v>6</v>
      </c>
      <c r="LJN2" t="s">
        <v>6</v>
      </c>
      <c r="LJO2" t="s">
        <v>6</v>
      </c>
      <c r="LJP2" t="s">
        <v>6</v>
      </c>
      <c r="LJQ2" t="s">
        <v>6</v>
      </c>
      <c r="LJR2" t="s">
        <v>6</v>
      </c>
      <c r="LJS2" t="s">
        <v>6</v>
      </c>
      <c r="LJT2" t="s">
        <v>6</v>
      </c>
      <c r="LJU2" t="s">
        <v>6</v>
      </c>
      <c r="LJV2" t="s">
        <v>6</v>
      </c>
      <c r="LJW2" t="s">
        <v>6</v>
      </c>
      <c r="LJX2" t="s">
        <v>6</v>
      </c>
      <c r="LJY2" t="s">
        <v>6</v>
      </c>
      <c r="LJZ2" t="s">
        <v>6</v>
      </c>
      <c r="LKA2" t="s">
        <v>6</v>
      </c>
      <c r="LKB2" t="s">
        <v>6</v>
      </c>
      <c r="LKC2" t="s">
        <v>6</v>
      </c>
      <c r="LKD2" t="s">
        <v>6</v>
      </c>
      <c r="LKE2" t="s">
        <v>6</v>
      </c>
      <c r="LKF2" t="s">
        <v>6</v>
      </c>
      <c r="LKG2" t="s">
        <v>6</v>
      </c>
      <c r="LKH2" t="s">
        <v>6</v>
      </c>
      <c r="LKI2" t="s">
        <v>6</v>
      </c>
      <c r="LKJ2" t="s">
        <v>6</v>
      </c>
      <c r="LKK2" t="s">
        <v>6</v>
      </c>
      <c r="LKL2" t="s">
        <v>6</v>
      </c>
      <c r="LKM2" t="s">
        <v>6</v>
      </c>
      <c r="LKN2" t="s">
        <v>6</v>
      </c>
      <c r="LKO2" t="s">
        <v>6</v>
      </c>
      <c r="LKP2" t="s">
        <v>6</v>
      </c>
      <c r="LKQ2" t="s">
        <v>6</v>
      </c>
      <c r="LKR2" t="s">
        <v>6</v>
      </c>
      <c r="LKS2" t="s">
        <v>6</v>
      </c>
      <c r="LKT2" t="s">
        <v>6</v>
      </c>
      <c r="LKU2" t="s">
        <v>6</v>
      </c>
      <c r="LKV2" t="s">
        <v>6</v>
      </c>
      <c r="LKW2" t="s">
        <v>6</v>
      </c>
      <c r="LKX2" t="s">
        <v>6</v>
      </c>
      <c r="LKY2" t="s">
        <v>6</v>
      </c>
      <c r="LKZ2" t="s">
        <v>6</v>
      </c>
      <c r="LLA2" t="s">
        <v>6</v>
      </c>
      <c r="LLB2" t="s">
        <v>6</v>
      </c>
      <c r="LLC2" t="s">
        <v>6</v>
      </c>
      <c r="LLD2" t="s">
        <v>6</v>
      </c>
      <c r="LLE2" t="s">
        <v>6</v>
      </c>
      <c r="LLF2" t="s">
        <v>6</v>
      </c>
      <c r="LLG2" t="s">
        <v>6</v>
      </c>
      <c r="LLH2" t="s">
        <v>6</v>
      </c>
      <c r="LLI2" t="s">
        <v>6</v>
      </c>
      <c r="LLJ2" t="s">
        <v>6</v>
      </c>
      <c r="LLK2" t="s">
        <v>6</v>
      </c>
      <c r="LLL2" t="s">
        <v>6</v>
      </c>
      <c r="LLM2" t="s">
        <v>6</v>
      </c>
      <c r="LLN2" t="s">
        <v>6</v>
      </c>
      <c r="LLO2" t="s">
        <v>6</v>
      </c>
      <c r="LLP2" t="s">
        <v>6</v>
      </c>
      <c r="LLQ2" t="s">
        <v>6</v>
      </c>
      <c r="LLR2" t="s">
        <v>6</v>
      </c>
      <c r="LLS2" t="s">
        <v>6</v>
      </c>
      <c r="LLT2" t="s">
        <v>6</v>
      </c>
      <c r="LLU2" t="s">
        <v>6</v>
      </c>
      <c r="LLV2" t="s">
        <v>6</v>
      </c>
      <c r="LLW2" t="s">
        <v>6</v>
      </c>
      <c r="LLX2" t="s">
        <v>6</v>
      </c>
      <c r="LLY2" t="s">
        <v>6</v>
      </c>
      <c r="LLZ2" t="s">
        <v>6</v>
      </c>
      <c r="LMA2" t="s">
        <v>6</v>
      </c>
      <c r="LMB2" t="s">
        <v>6</v>
      </c>
      <c r="LMC2" t="s">
        <v>6</v>
      </c>
      <c r="LMD2" t="s">
        <v>6</v>
      </c>
      <c r="LME2" t="s">
        <v>6</v>
      </c>
      <c r="LMF2" t="s">
        <v>6</v>
      </c>
      <c r="LMG2" t="s">
        <v>6</v>
      </c>
      <c r="LMH2" t="s">
        <v>6</v>
      </c>
      <c r="LMI2" t="s">
        <v>6</v>
      </c>
      <c r="LMJ2" t="s">
        <v>6</v>
      </c>
      <c r="LMK2" t="s">
        <v>6</v>
      </c>
      <c r="LML2" t="s">
        <v>6</v>
      </c>
      <c r="LMM2" t="s">
        <v>6</v>
      </c>
      <c r="LMN2" t="s">
        <v>6</v>
      </c>
      <c r="LMO2" t="s">
        <v>6</v>
      </c>
      <c r="LMP2" t="s">
        <v>6</v>
      </c>
      <c r="LMQ2" t="s">
        <v>6</v>
      </c>
      <c r="LMR2" t="s">
        <v>6</v>
      </c>
      <c r="LMS2" t="s">
        <v>6</v>
      </c>
      <c r="LMT2" t="s">
        <v>6</v>
      </c>
      <c r="LMU2" t="s">
        <v>6</v>
      </c>
      <c r="LMV2" t="s">
        <v>6</v>
      </c>
      <c r="LMW2" t="s">
        <v>6</v>
      </c>
      <c r="LMX2" t="s">
        <v>6</v>
      </c>
      <c r="LMY2" t="s">
        <v>6</v>
      </c>
      <c r="LMZ2" t="s">
        <v>6</v>
      </c>
      <c r="LNA2" t="s">
        <v>6</v>
      </c>
      <c r="LNB2" t="s">
        <v>6</v>
      </c>
      <c r="LNC2" t="s">
        <v>6</v>
      </c>
      <c r="LND2" t="s">
        <v>6</v>
      </c>
      <c r="LNE2" t="s">
        <v>6</v>
      </c>
      <c r="LNF2" t="s">
        <v>6</v>
      </c>
      <c r="LNG2" t="s">
        <v>6</v>
      </c>
      <c r="LNH2" t="s">
        <v>6</v>
      </c>
      <c r="LNI2" t="s">
        <v>6</v>
      </c>
      <c r="LNJ2" t="s">
        <v>6</v>
      </c>
      <c r="LNK2" t="s">
        <v>6</v>
      </c>
      <c r="LNL2" t="s">
        <v>6</v>
      </c>
      <c r="LNM2" t="s">
        <v>6</v>
      </c>
      <c r="LNN2" t="s">
        <v>6</v>
      </c>
      <c r="LNO2" t="s">
        <v>6</v>
      </c>
      <c r="LNP2" t="s">
        <v>6</v>
      </c>
      <c r="LNQ2" t="s">
        <v>6</v>
      </c>
      <c r="LNR2" t="s">
        <v>6</v>
      </c>
      <c r="LNS2" t="s">
        <v>6</v>
      </c>
      <c r="LNT2" t="s">
        <v>6</v>
      </c>
      <c r="LNU2" t="s">
        <v>6</v>
      </c>
      <c r="LNV2" t="s">
        <v>6</v>
      </c>
      <c r="LNW2" t="s">
        <v>6</v>
      </c>
      <c r="LNX2" t="s">
        <v>6</v>
      </c>
      <c r="LNY2" t="s">
        <v>6</v>
      </c>
      <c r="LNZ2" t="s">
        <v>6</v>
      </c>
      <c r="LOA2" t="s">
        <v>6</v>
      </c>
      <c r="LOB2" t="s">
        <v>6</v>
      </c>
      <c r="LOC2" t="s">
        <v>6</v>
      </c>
      <c r="LOD2" t="s">
        <v>6</v>
      </c>
      <c r="LOE2" t="s">
        <v>6</v>
      </c>
      <c r="LOF2" t="s">
        <v>6</v>
      </c>
      <c r="LOG2" t="s">
        <v>6</v>
      </c>
      <c r="LOH2" t="s">
        <v>6</v>
      </c>
      <c r="LOI2" t="s">
        <v>6</v>
      </c>
      <c r="LOJ2" t="s">
        <v>6</v>
      </c>
      <c r="LOK2" t="s">
        <v>6</v>
      </c>
      <c r="LOL2" t="s">
        <v>6</v>
      </c>
      <c r="LOM2" t="s">
        <v>6</v>
      </c>
      <c r="LON2" t="s">
        <v>6</v>
      </c>
      <c r="LOO2" t="s">
        <v>6</v>
      </c>
      <c r="LOP2" t="s">
        <v>6</v>
      </c>
      <c r="LOQ2" t="s">
        <v>6</v>
      </c>
      <c r="LOR2" t="s">
        <v>6</v>
      </c>
      <c r="LOS2" t="s">
        <v>6</v>
      </c>
      <c r="LOT2" t="s">
        <v>6</v>
      </c>
      <c r="LOU2" t="s">
        <v>6</v>
      </c>
      <c r="LOV2" t="s">
        <v>6</v>
      </c>
      <c r="LOW2" t="s">
        <v>6</v>
      </c>
      <c r="LOX2" t="s">
        <v>6</v>
      </c>
      <c r="LOY2" t="s">
        <v>6</v>
      </c>
      <c r="LOZ2" t="s">
        <v>6</v>
      </c>
      <c r="LPA2" t="s">
        <v>6</v>
      </c>
      <c r="LPB2" t="s">
        <v>6</v>
      </c>
      <c r="LPC2" t="s">
        <v>6</v>
      </c>
      <c r="LPD2" t="s">
        <v>6</v>
      </c>
      <c r="LPE2" t="s">
        <v>6</v>
      </c>
      <c r="LPF2" t="s">
        <v>6</v>
      </c>
      <c r="LPG2" t="s">
        <v>6</v>
      </c>
      <c r="LPH2" t="s">
        <v>6</v>
      </c>
      <c r="LPI2" t="s">
        <v>6</v>
      </c>
      <c r="LPJ2" t="s">
        <v>6</v>
      </c>
      <c r="LPK2" t="s">
        <v>6</v>
      </c>
      <c r="LPL2" t="s">
        <v>6</v>
      </c>
      <c r="LPM2" t="s">
        <v>6</v>
      </c>
      <c r="LPN2" t="s">
        <v>6</v>
      </c>
      <c r="LPO2" t="s">
        <v>6</v>
      </c>
      <c r="LPP2" t="s">
        <v>6</v>
      </c>
      <c r="LPQ2" t="s">
        <v>6</v>
      </c>
      <c r="LPR2" t="s">
        <v>6</v>
      </c>
      <c r="LPS2" t="s">
        <v>6</v>
      </c>
      <c r="LPT2" t="s">
        <v>6</v>
      </c>
      <c r="LPU2" t="s">
        <v>6</v>
      </c>
      <c r="LPV2" t="s">
        <v>6</v>
      </c>
      <c r="LPW2" t="s">
        <v>6</v>
      </c>
      <c r="LPX2" t="s">
        <v>6</v>
      </c>
      <c r="LPY2" t="s">
        <v>6</v>
      </c>
      <c r="LPZ2" t="s">
        <v>6</v>
      </c>
      <c r="LQA2" t="s">
        <v>6</v>
      </c>
      <c r="LQB2" t="s">
        <v>6</v>
      </c>
      <c r="LQC2" t="s">
        <v>6</v>
      </c>
      <c r="LQD2" t="s">
        <v>6</v>
      </c>
      <c r="LQE2" t="s">
        <v>6</v>
      </c>
      <c r="LQF2" t="s">
        <v>6</v>
      </c>
      <c r="LQG2" t="s">
        <v>6</v>
      </c>
      <c r="LQH2" t="s">
        <v>6</v>
      </c>
      <c r="LQI2" t="s">
        <v>6</v>
      </c>
      <c r="LQJ2" t="s">
        <v>6</v>
      </c>
      <c r="LQK2" t="s">
        <v>6</v>
      </c>
      <c r="LQL2" t="s">
        <v>6</v>
      </c>
      <c r="LQM2" t="s">
        <v>6</v>
      </c>
      <c r="LQN2" t="s">
        <v>6</v>
      </c>
      <c r="LQO2" t="s">
        <v>6</v>
      </c>
      <c r="LQP2" t="s">
        <v>6</v>
      </c>
      <c r="LQQ2" t="s">
        <v>6</v>
      </c>
      <c r="LQR2" t="s">
        <v>6</v>
      </c>
      <c r="LQS2" t="s">
        <v>6</v>
      </c>
      <c r="LQT2" t="s">
        <v>6</v>
      </c>
      <c r="LQU2" t="s">
        <v>6</v>
      </c>
      <c r="LQV2" t="s">
        <v>6</v>
      </c>
      <c r="LQW2" t="s">
        <v>6</v>
      </c>
      <c r="LQX2" t="s">
        <v>6</v>
      </c>
      <c r="LQY2" t="s">
        <v>6</v>
      </c>
      <c r="LQZ2" t="s">
        <v>6</v>
      </c>
      <c r="LRA2" t="s">
        <v>6</v>
      </c>
      <c r="LRB2" t="s">
        <v>6</v>
      </c>
      <c r="LRC2" t="s">
        <v>6</v>
      </c>
      <c r="LRD2" t="s">
        <v>6</v>
      </c>
      <c r="LRE2" t="s">
        <v>6</v>
      </c>
      <c r="LRF2" t="s">
        <v>6</v>
      </c>
      <c r="LRG2" t="s">
        <v>6</v>
      </c>
      <c r="LRH2" t="s">
        <v>6</v>
      </c>
      <c r="LRI2" t="s">
        <v>6</v>
      </c>
      <c r="LRJ2" t="s">
        <v>6</v>
      </c>
      <c r="LRK2" t="s">
        <v>6</v>
      </c>
      <c r="LRL2" t="s">
        <v>6</v>
      </c>
      <c r="LRM2" t="s">
        <v>6</v>
      </c>
      <c r="LRN2" t="s">
        <v>6</v>
      </c>
      <c r="LRO2" t="s">
        <v>6</v>
      </c>
      <c r="LRP2" t="s">
        <v>6</v>
      </c>
      <c r="LRQ2" t="s">
        <v>6</v>
      </c>
      <c r="LRR2" t="s">
        <v>6</v>
      </c>
      <c r="LRS2" t="s">
        <v>6</v>
      </c>
      <c r="LRT2" t="s">
        <v>6</v>
      </c>
      <c r="LRU2" t="s">
        <v>6</v>
      </c>
      <c r="LRV2" t="s">
        <v>6</v>
      </c>
      <c r="LRW2" t="s">
        <v>6</v>
      </c>
      <c r="LRX2" t="s">
        <v>6</v>
      </c>
      <c r="LRY2" t="s">
        <v>6</v>
      </c>
      <c r="LRZ2" t="s">
        <v>6</v>
      </c>
      <c r="LSA2" t="s">
        <v>6</v>
      </c>
      <c r="LSB2" t="s">
        <v>6</v>
      </c>
      <c r="LSC2" t="s">
        <v>6</v>
      </c>
      <c r="LSD2" t="s">
        <v>6</v>
      </c>
      <c r="LSE2" t="s">
        <v>6</v>
      </c>
      <c r="LSF2" t="s">
        <v>6</v>
      </c>
      <c r="LSG2" t="s">
        <v>6</v>
      </c>
      <c r="LSH2" t="s">
        <v>6</v>
      </c>
      <c r="LSI2" t="s">
        <v>6</v>
      </c>
      <c r="LSJ2" t="s">
        <v>6</v>
      </c>
      <c r="LSK2" t="s">
        <v>6</v>
      </c>
      <c r="LSL2" t="s">
        <v>6</v>
      </c>
      <c r="LSM2" t="s">
        <v>6</v>
      </c>
      <c r="LSN2" t="s">
        <v>6</v>
      </c>
      <c r="LSO2" t="s">
        <v>6</v>
      </c>
      <c r="LSP2" t="s">
        <v>6</v>
      </c>
      <c r="LSQ2" t="s">
        <v>6</v>
      </c>
      <c r="LSR2" t="s">
        <v>6</v>
      </c>
      <c r="LSS2" t="s">
        <v>6</v>
      </c>
      <c r="LST2" t="s">
        <v>6</v>
      </c>
      <c r="LSU2" t="s">
        <v>6</v>
      </c>
      <c r="LSV2" t="s">
        <v>6</v>
      </c>
      <c r="LSW2" t="s">
        <v>6</v>
      </c>
      <c r="LSX2" t="s">
        <v>6</v>
      </c>
      <c r="LSY2" t="s">
        <v>6</v>
      </c>
      <c r="LSZ2" t="s">
        <v>6</v>
      </c>
      <c r="LTA2" t="s">
        <v>6</v>
      </c>
      <c r="LTB2" t="s">
        <v>6</v>
      </c>
      <c r="LTC2" t="s">
        <v>6</v>
      </c>
      <c r="LTD2" t="s">
        <v>6</v>
      </c>
      <c r="LTE2" t="s">
        <v>6</v>
      </c>
      <c r="LTF2" t="s">
        <v>6</v>
      </c>
      <c r="LTG2" t="s">
        <v>6</v>
      </c>
      <c r="LTH2" t="s">
        <v>6</v>
      </c>
      <c r="LTI2" t="s">
        <v>6</v>
      </c>
      <c r="LTJ2" t="s">
        <v>6</v>
      </c>
      <c r="LTK2" t="s">
        <v>6</v>
      </c>
      <c r="LTL2" t="s">
        <v>6</v>
      </c>
      <c r="LTM2" t="s">
        <v>6</v>
      </c>
      <c r="LTN2" t="s">
        <v>6</v>
      </c>
      <c r="LTO2" t="s">
        <v>6</v>
      </c>
      <c r="LTP2" t="s">
        <v>6</v>
      </c>
      <c r="LTQ2" t="s">
        <v>6</v>
      </c>
      <c r="LTR2" t="s">
        <v>6</v>
      </c>
      <c r="LTS2" t="s">
        <v>6</v>
      </c>
      <c r="LTT2" t="s">
        <v>6</v>
      </c>
      <c r="LTU2" t="s">
        <v>6</v>
      </c>
      <c r="LTV2" t="s">
        <v>6</v>
      </c>
      <c r="LTW2" t="s">
        <v>6</v>
      </c>
      <c r="LTX2" t="s">
        <v>6</v>
      </c>
      <c r="LTY2" t="s">
        <v>6</v>
      </c>
      <c r="LTZ2" t="s">
        <v>6</v>
      </c>
      <c r="LUA2" t="s">
        <v>6</v>
      </c>
      <c r="LUB2" t="s">
        <v>6</v>
      </c>
      <c r="LUC2" t="s">
        <v>6</v>
      </c>
      <c r="LUD2" t="s">
        <v>6</v>
      </c>
      <c r="LUE2" t="s">
        <v>6</v>
      </c>
      <c r="LUF2" t="s">
        <v>6</v>
      </c>
      <c r="LUG2" t="s">
        <v>6</v>
      </c>
      <c r="LUH2" t="s">
        <v>6</v>
      </c>
      <c r="LUI2" t="s">
        <v>6</v>
      </c>
      <c r="LUJ2" t="s">
        <v>6</v>
      </c>
      <c r="LUK2" t="s">
        <v>6</v>
      </c>
      <c r="LUL2" t="s">
        <v>6</v>
      </c>
      <c r="LUM2" t="s">
        <v>6</v>
      </c>
      <c r="LUN2" t="s">
        <v>6</v>
      </c>
      <c r="LUO2" t="s">
        <v>6</v>
      </c>
      <c r="LUP2" t="s">
        <v>6</v>
      </c>
      <c r="LUQ2" t="s">
        <v>6</v>
      </c>
      <c r="LUR2" t="s">
        <v>6</v>
      </c>
      <c r="LUS2" t="s">
        <v>6</v>
      </c>
      <c r="LUT2" t="s">
        <v>6</v>
      </c>
      <c r="LUU2" t="s">
        <v>6</v>
      </c>
      <c r="LUV2" t="s">
        <v>6</v>
      </c>
      <c r="LUW2" t="s">
        <v>6</v>
      </c>
      <c r="LUX2" t="s">
        <v>6</v>
      </c>
      <c r="LUY2" t="s">
        <v>6</v>
      </c>
      <c r="LUZ2" t="s">
        <v>6</v>
      </c>
      <c r="LVA2" t="s">
        <v>6</v>
      </c>
      <c r="LVB2" t="s">
        <v>6</v>
      </c>
      <c r="LVC2" t="s">
        <v>6</v>
      </c>
      <c r="LVD2" t="s">
        <v>6</v>
      </c>
      <c r="LVE2" t="s">
        <v>6</v>
      </c>
      <c r="LVF2" t="s">
        <v>6</v>
      </c>
      <c r="LVG2" t="s">
        <v>6</v>
      </c>
      <c r="LVH2" t="s">
        <v>6</v>
      </c>
      <c r="LVI2" t="s">
        <v>6</v>
      </c>
      <c r="LVJ2" t="s">
        <v>6</v>
      </c>
      <c r="LVK2" t="s">
        <v>6</v>
      </c>
      <c r="LVL2" t="s">
        <v>6</v>
      </c>
      <c r="LVM2" t="s">
        <v>6</v>
      </c>
      <c r="LVN2" t="s">
        <v>6</v>
      </c>
      <c r="LVO2" t="s">
        <v>6</v>
      </c>
      <c r="LVP2" t="s">
        <v>6</v>
      </c>
      <c r="LVQ2" t="s">
        <v>6</v>
      </c>
      <c r="LVR2" t="s">
        <v>6</v>
      </c>
      <c r="LVS2" t="s">
        <v>6</v>
      </c>
      <c r="LVT2" t="s">
        <v>6</v>
      </c>
      <c r="LVU2" t="s">
        <v>6</v>
      </c>
      <c r="LVV2" t="s">
        <v>6</v>
      </c>
      <c r="LVW2" t="s">
        <v>6</v>
      </c>
      <c r="LVX2" t="s">
        <v>6</v>
      </c>
      <c r="LVY2" t="s">
        <v>6</v>
      </c>
      <c r="LVZ2" t="s">
        <v>6</v>
      </c>
      <c r="LWA2" t="s">
        <v>6</v>
      </c>
      <c r="LWB2" t="s">
        <v>6</v>
      </c>
      <c r="LWC2" t="s">
        <v>6</v>
      </c>
      <c r="LWD2" t="s">
        <v>6</v>
      </c>
      <c r="LWE2" t="s">
        <v>6</v>
      </c>
      <c r="LWF2" t="s">
        <v>6</v>
      </c>
      <c r="LWG2" t="s">
        <v>6</v>
      </c>
      <c r="LWH2" t="s">
        <v>6</v>
      </c>
      <c r="LWI2" t="s">
        <v>6</v>
      </c>
      <c r="LWJ2" t="s">
        <v>6</v>
      </c>
      <c r="LWK2" t="s">
        <v>6</v>
      </c>
      <c r="LWL2" t="s">
        <v>6</v>
      </c>
      <c r="LWM2" t="s">
        <v>6</v>
      </c>
      <c r="LWN2" t="s">
        <v>6</v>
      </c>
      <c r="LWO2" t="s">
        <v>6</v>
      </c>
      <c r="LWP2" t="s">
        <v>6</v>
      </c>
      <c r="LWQ2" t="s">
        <v>6</v>
      </c>
      <c r="LWR2" t="s">
        <v>6</v>
      </c>
      <c r="LWS2" t="s">
        <v>6</v>
      </c>
      <c r="LWT2" t="s">
        <v>6</v>
      </c>
      <c r="LWU2" t="s">
        <v>6</v>
      </c>
      <c r="LWV2" t="s">
        <v>6</v>
      </c>
      <c r="LWW2" t="s">
        <v>6</v>
      </c>
      <c r="LWX2" t="s">
        <v>6</v>
      </c>
      <c r="LWY2" t="s">
        <v>6</v>
      </c>
      <c r="LWZ2" t="s">
        <v>6</v>
      </c>
      <c r="LXA2" t="s">
        <v>6</v>
      </c>
      <c r="LXB2" t="s">
        <v>6</v>
      </c>
      <c r="LXC2" t="s">
        <v>6</v>
      </c>
      <c r="LXD2" t="s">
        <v>6</v>
      </c>
      <c r="LXE2" t="s">
        <v>6</v>
      </c>
      <c r="LXF2" t="s">
        <v>6</v>
      </c>
      <c r="LXG2" t="s">
        <v>6</v>
      </c>
      <c r="LXH2" t="s">
        <v>6</v>
      </c>
      <c r="LXI2" t="s">
        <v>6</v>
      </c>
      <c r="LXJ2" t="s">
        <v>6</v>
      </c>
      <c r="LXK2" t="s">
        <v>6</v>
      </c>
      <c r="LXL2" t="s">
        <v>6</v>
      </c>
      <c r="LXM2" t="s">
        <v>6</v>
      </c>
      <c r="LXN2" t="s">
        <v>6</v>
      </c>
      <c r="LXO2" t="s">
        <v>6</v>
      </c>
      <c r="LXP2" t="s">
        <v>6</v>
      </c>
      <c r="LXQ2" t="s">
        <v>6</v>
      </c>
      <c r="LXR2" t="s">
        <v>6</v>
      </c>
      <c r="LXS2" t="s">
        <v>6</v>
      </c>
      <c r="LXT2" t="s">
        <v>6</v>
      </c>
      <c r="LXU2" t="s">
        <v>6</v>
      </c>
      <c r="LXV2" t="s">
        <v>6</v>
      </c>
      <c r="LXW2" t="s">
        <v>6</v>
      </c>
      <c r="LXX2" t="s">
        <v>6</v>
      </c>
      <c r="LXY2" t="s">
        <v>6</v>
      </c>
      <c r="LXZ2" t="s">
        <v>6</v>
      </c>
      <c r="LYA2" t="s">
        <v>6</v>
      </c>
      <c r="LYB2" t="s">
        <v>6</v>
      </c>
      <c r="LYC2" t="s">
        <v>6</v>
      </c>
      <c r="LYD2" t="s">
        <v>6</v>
      </c>
      <c r="LYE2" t="s">
        <v>6</v>
      </c>
      <c r="LYF2" t="s">
        <v>6</v>
      </c>
      <c r="LYG2" t="s">
        <v>6</v>
      </c>
      <c r="LYH2" t="s">
        <v>6</v>
      </c>
      <c r="LYI2" t="s">
        <v>6</v>
      </c>
      <c r="LYJ2" t="s">
        <v>6</v>
      </c>
      <c r="LYK2" t="s">
        <v>6</v>
      </c>
      <c r="LYL2" t="s">
        <v>6</v>
      </c>
      <c r="LYM2" t="s">
        <v>6</v>
      </c>
      <c r="LYN2" t="s">
        <v>6</v>
      </c>
      <c r="LYO2" t="s">
        <v>6</v>
      </c>
      <c r="LYP2" t="s">
        <v>6</v>
      </c>
      <c r="LYQ2" t="s">
        <v>6</v>
      </c>
      <c r="LYR2" t="s">
        <v>6</v>
      </c>
      <c r="LYS2" t="s">
        <v>6</v>
      </c>
      <c r="LYT2" t="s">
        <v>6</v>
      </c>
      <c r="LYU2" t="s">
        <v>6</v>
      </c>
      <c r="LYV2" t="s">
        <v>6</v>
      </c>
      <c r="LYW2" t="s">
        <v>6</v>
      </c>
      <c r="LYX2" t="s">
        <v>6</v>
      </c>
      <c r="LYY2" t="s">
        <v>6</v>
      </c>
      <c r="LYZ2" t="s">
        <v>6</v>
      </c>
      <c r="LZA2" t="s">
        <v>6</v>
      </c>
      <c r="LZB2" t="s">
        <v>6</v>
      </c>
      <c r="LZC2" t="s">
        <v>6</v>
      </c>
      <c r="LZD2" t="s">
        <v>6</v>
      </c>
      <c r="LZE2" t="s">
        <v>6</v>
      </c>
      <c r="LZF2" t="s">
        <v>6</v>
      </c>
      <c r="LZG2" t="s">
        <v>6</v>
      </c>
      <c r="LZH2" t="s">
        <v>6</v>
      </c>
      <c r="LZI2" t="s">
        <v>6</v>
      </c>
      <c r="LZJ2" t="s">
        <v>6</v>
      </c>
      <c r="LZK2" t="s">
        <v>6</v>
      </c>
      <c r="LZL2" t="s">
        <v>6</v>
      </c>
      <c r="LZM2" t="s">
        <v>6</v>
      </c>
      <c r="LZN2" t="s">
        <v>6</v>
      </c>
      <c r="LZO2" t="s">
        <v>6</v>
      </c>
      <c r="LZP2" t="s">
        <v>6</v>
      </c>
      <c r="LZQ2" t="s">
        <v>6</v>
      </c>
      <c r="LZR2" t="s">
        <v>6</v>
      </c>
      <c r="LZS2" t="s">
        <v>6</v>
      </c>
      <c r="LZT2" t="s">
        <v>6</v>
      </c>
      <c r="LZU2" t="s">
        <v>6</v>
      </c>
      <c r="LZV2" t="s">
        <v>6</v>
      </c>
      <c r="LZW2" t="s">
        <v>6</v>
      </c>
      <c r="LZX2" t="s">
        <v>6</v>
      </c>
      <c r="LZY2" t="s">
        <v>6</v>
      </c>
      <c r="LZZ2" t="s">
        <v>6</v>
      </c>
      <c r="MAA2" t="s">
        <v>6</v>
      </c>
      <c r="MAB2" t="s">
        <v>6</v>
      </c>
      <c r="MAC2" t="s">
        <v>6</v>
      </c>
      <c r="MAD2" t="s">
        <v>6</v>
      </c>
      <c r="MAE2" t="s">
        <v>6</v>
      </c>
      <c r="MAF2" t="s">
        <v>6</v>
      </c>
      <c r="MAG2" t="s">
        <v>6</v>
      </c>
      <c r="MAH2" t="s">
        <v>6</v>
      </c>
      <c r="MAI2" t="s">
        <v>6</v>
      </c>
      <c r="MAJ2" t="s">
        <v>6</v>
      </c>
      <c r="MAK2" t="s">
        <v>6</v>
      </c>
      <c r="MAL2" t="s">
        <v>6</v>
      </c>
      <c r="MAM2" t="s">
        <v>6</v>
      </c>
      <c r="MAN2" t="s">
        <v>6</v>
      </c>
      <c r="MAO2" t="s">
        <v>6</v>
      </c>
      <c r="MAP2" t="s">
        <v>6</v>
      </c>
      <c r="MAQ2" t="s">
        <v>6</v>
      </c>
      <c r="MAR2" t="s">
        <v>6</v>
      </c>
      <c r="MAS2" t="s">
        <v>6</v>
      </c>
      <c r="MAT2" t="s">
        <v>6</v>
      </c>
      <c r="MAU2" t="s">
        <v>6</v>
      </c>
      <c r="MAV2" t="s">
        <v>6</v>
      </c>
      <c r="MAW2" t="s">
        <v>6</v>
      </c>
      <c r="MAX2" t="s">
        <v>6</v>
      </c>
      <c r="MAY2" t="s">
        <v>6</v>
      </c>
      <c r="MAZ2" t="s">
        <v>6</v>
      </c>
      <c r="MBA2" t="s">
        <v>6</v>
      </c>
      <c r="MBB2" t="s">
        <v>6</v>
      </c>
      <c r="MBC2" t="s">
        <v>6</v>
      </c>
      <c r="MBD2" t="s">
        <v>6</v>
      </c>
      <c r="MBE2" t="s">
        <v>6</v>
      </c>
      <c r="MBF2" t="s">
        <v>6</v>
      </c>
      <c r="MBG2" t="s">
        <v>6</v>
      </c>
      <c r="MBH2" t="s">
        <v>6</v>
      </c>
      <c r="MBI2" t="s">
        <v>6</v>
      </c>
      <c r="MBJ2" t="s">
        <v>6</v>
      </c>
      <c r="MBK2" t="s">
        <v>6</v>
      </c>
      <c r="MBL2" t="s">
        <v>6</v>
      </c>
      <c r="MBM2" t="s">
        <v>6</v>
      </c>
      <c r="MBN2" t="s">
        <v>6</v>
      </c>
      <c r="MBO2" t="s">
        <v>6</v>
      </c>
      <c r="MBP2" t="s">
        <v>6</v>
      </c>
      <c r="MBQ2" t="s">
        <v>6</v>
      </c>
      <c r="MBR2" t="s">
        <v>6</v>
      </c>
      <c r="MBS2" t="s">
        <v>6</v>
      </c>
      <c r="MBT2" t="s">
        <v>6</v>
      </c>
      <c r="MBU2" t="s">
        <v>6</v>
      </c>
      <c r="MBV2" t="s">
        <v>6</v>
      </c>
      <c r="MBW2" t="s">
        <v>6</v>
      </c>
      <c r="MBX2" t="s">
        <v>6</v>
      </c>
      <c r="MBY2" t="s">
        <v>6</v>
      </c>
      <c r="MBZ2" t="s">
        <v>6</v>
      </c>
      <c r="MCA2" t="s">
        <v>6</v>
      </c>
      <c r="MCB2" t="s">
        <v>6</v>
      </c>
      <c r="MCC2" t="s">
        <v>6</v>
      </c>
      <c r="MCD2" t="s">
        <v>6</v>
      </c>
      <c r="MCE2" t="s">
        <v>6</v>
      </c>
      <c r="MCF2" t="s">
        <v>6</v>
      </c>
      <c r="MCG2" t="s">
        <v>6</v>
      </c>
      <c r="MCH2" t="s">
        <v>6</v>
      </c>
      <c r="MCI2" t="s">
        <v>6</v>
      </c>
      <c r="MCJ2" t="s">
        <v>6</v>
      </c>
      <c r="MCK2" t="s">
        <v>6</v>
      </c>
      <c r="MCL2" t="s">
        <v>6</v>
      </c>
      <c r="MCM2" t="s">
        <v>6</v>
      </c>
      <c r="MCN2" t="s">
        <v>6</v>
      </c>
      <c r="MCO2" t="s">
        <v>6</v>
      </c>
      <c r="MCP2" t="s">
        <v>6</v>
      </c>
      <c r="MCQ2" t="s">
        <v>6</v>
      </c>
      <c r="MCR2" t="s">
        <v>6</v>
      </c>
      <c r="MCS2" t="s">
        <v>6</v>
      </c>
      <c r="MCT2" t="s">
        <v>6</v>
      </c>
      <c r="MCU2" t="s">
        <v>6</v>
      </c>
      <c r="MCV2" t="s">
        <v>6</v>
      </c>
      <c r="MCW2" t="s">
        <v>6</v>
      </c>
      <c r="MCX2" t="s">
        <v>6</v>
      </c>
      <c r="MCY2" t="s">
        <v>6</v>
      </c>
      <c r="MCZ2" t="s">
        <v>6</v>
      </c>
      <c r="MDA2" t="s">
        <v>6</v>
      </c>
      <c r="MDB2" t="s">
        <v>6</v>
      </c>
      <c r="MDC2" t="s">
        <v>6</v>
      </c>
      <c r="MDD2" t="s">
        <v>6</v>
      </c>
      <c r="MDE2" t="s">
        <v>6</v>
      </c>
      <c r="MDF2" t="s">
        <v>6</v>
      </c>
      <c r="MDG2" t="s">
        <v>6</v>
      </c>
      <c r="MDH2" t="s">
        <v>6</v>
      </c>
      <c r="MDI2" t="s">
        <v>6</v>
      </c>
      <c r="MDJ2" t="s">
        <v>6</v>
      </c>
      <c r="MDK2" t="s">
        <v>6</v>
      </c>
      <c r="MDL2" t="s">
        <v>6</v>
      </c>
      <c r="MDM2" t="s">
        <v>6</v>
      </c>
      <c r="MDN2" t="s">
        <v>6</v>
      </c>
      <c r="MDO2" t="s">
        <v>6</v>
      </c>
      <c r="MDP2" t="s">
        <v>6</v>
      </c>
      <c r="MDQ2" t="s">
        <v>6</v>
      </c>
      <c r="MDR2" t="s">
        <v>6</v>
      </c>
      <c r="MDS2" t="s">
        <v>6</v>
      </c>
      <c r="MDT2" t="s">
        <v>6</v>
      </c>
      <c r="MDU2" t="s">
        <v>6</v>
      </c>
      <c r="MDV2" t="s">
        <v>6</v>
      </c>
      <c r="MDW2" t="s">
        <v>6</v>
      </c>
      <c r="MDX2" t="s">
        <v>6</v>
      </c>
      <c r="MDY2" t="s">
        <v>6</v>
      </c>
      <c r="MDZ2" t="s">
        <v>6</v>
      </c>
      <c r="MEA2" t="s">
        <v>6</v>
      </c>
      <c r="MEB2" t="s">
        <v>6</v>
      </c>
      <c r="MEC2" t="s">
        <v>6</v>
      </c>
      <c r="MED2" t="s">
        <v>6</v>
      </c>
      <c r="MEE2" t="s">
        <v>6</v>
      </c>
      <c r="MEF2" t="s">
        <v>6</v>
      </c>
      <c r="MEG2" t="s">
        <v>6</v>
      </c>
      <c r="MEH2" t="s">
        <v>6</v>
      </c>
      <c r="MEI2" t="s">
        <v>6</v>
      </c>
      <c r="MEJ2" t="s">
        <v>6</v>
      </c>
      <c r="MEK2" t="s">
        <v>6</v>
      </c>
      <c r="MEL2" t="s">
        <v>6</v>
      </c>
      <c r="MEM2" t="s">
        <v>6</v>
      </c>
      <c r="MEN2" t="s">
        <v>6</v>
      </c>
      <c r="MEO2" t="s">
        <v>6</v>
      </c>
      <c r="MEP2" t="s">
        <v>6</v>
      </c>
      <c r="MEQ2" t="s">
        <v>6</v>
      </c>
      <c r="MER2" t="s">
        <v>6</v>
      </c>
      <c r="MES2" t="s">
        <v>6</v>
      </c>
      <c r="MET2" t="s">
        <v>6</v>
      </c>
      <c r="MEU2" t="s">
        <v>6</v>
      </c>
      <c r="MEV2" t="s">
        <v>6</v>
      </c>
      <c r="MEW2" t="s">
        <v>6</v>
      </c>
      <c r="MEX2" t="s">
        <v>6</v>
      </c>
      <c r="MEY2" t="s">
        <v>6</v>
      </c>
      <c r="MEZ2" t="s">
        <v>6</v>
      </c>
      <c r="MFA2" t="s">
        <v>6</v>
      </c>
      <c r="MFB2" t="s">
        <v>6</v>
      </c>
      <c r="MFC2" t="s">
        <v>6</v>
      </c>
      <c r="MFD2" t="s">
        <v>6</v>
      </c>
      <c r="MFE2" t="s">
        <v>6</v>
      </c>
      <c r="MFF2" t="s">
        <v>6</v>
      </c>
      <c r="MFG2" t="s">
        <v>6</v>
      </c>
      <c r="MFH2" t="s">
        <v>6</v>
      </c>
      <c r="MFI2" t="s">
        <v>6</v>
      </c>
      <c r="MFJ2" t="s">
        <v>6</v>
      </c>
      <c r="MFK2" t="s">
        <v>6</v>
      </c>
      <c r="MFL2" t="s">
        <v>6</v>
      </c>
      <c r="MFM2" t="s">
        <v>6</v>
      </c>
      <c r="MFN2" t="s">
        <v>6</v>
      </c>
      <c r="MFO2" t="s">
        <v>6</v>
      </c>
      <c r="MFP2" t="s">
        <v>6</v>
      </c>
      <c r="MFQ2" t="s">
        <v>6</v>
      </c>
      <c r="MFR2" t="s">
        <v>6</v>
      </c>
      <c r="MFS2" t="s">
        <v>6</v>
      </c>
      <c r="MFT2" t="s">
        <v>6</v>
      </c>
      <c r="MFU2" t="s">
        <v>6</v>
      </c>
      <c r="MFV2" t="s">
        <v>6</v>
      </c>
      <c r="MFW2" t="s">
        <v>6</v>
      </c>
      <c r="MFX2" t="s">
        <v>6</v>
      </c>
      <c r="MFY2" t="s">
        <v>6</v>
      </c>
      <c r="MFZ2" t="s">
        <v>6</v>
      </c>
      <c r="MGA2" t="s">
        <v>6</v>
      </c>
      <c r="MGB2" t="s">
        <v>6</v>
      </c>
      <c r="MGC2" t="s">
        <v>6</v>
      </c>
      <c r="MGD2" t="s">
        <v>6</v>
      </c>
      <c r="MGE2" t="s">
        <v>6</v>
      </c>
      <c r="MGF2" t="s">
        <v>6</v>
      </c>
      <c r="MGG2" t="s">
        <v>6</v>
      </c>
      <c r="MGH2" t="s">
        <v>6</v>
      </c>
      <c r="MGI2" t="s">
        <v>6</v>
      </c>
      <c r="MGJ2" t="s">
        <v>6</v>
      </c>
      <c r="MGK2" t="s">
        <v>6</v>
      </c>
      <c r="MGL2" t="s">
        <v>6</v>
      </c>
      <c r="MGM2" t="s">
        <v>6</v>
      </c>
      <c r="MGN2" t="s">
        <v>6</v>
      </c>
      <c r="MGO2" t="s">
        <v>6</v>
      </c>
      <c r="MGP2" t="s">
        <v>6</v>
      </c>
      <c r="MGQ2" t="s">
        <v>6</v>
      </c>
      <c r="MGR2" t="s">
        <v>6</v>
      </c>
      <c r="MGS2" t="s">
        <v>6</v>
      </c>
      <c r="MGT2" t="s">
        <v>6</v>
      </c>
      <c r="MGU2" t="s">
        <v>6</v>
      </c>
      <c r="MGV2" t="s">
        <v>6</v>
      </c>
      <c r="MGW2" t="s">
        <v>6</v>
      </c>
      <c r="MGX2" t="s">
        <v>6</v>
      </c>
      <c r="MGY2" t="s">
        <v>6</v>
      </c>
      <c r="MGZ2" t="s">
        <v>6</v>
      </c>
      <c r="MHA2" t="s">
        <v>6</v>
      </c>
      <c r="MHB2" t="s">
        <v>6</v>
      </c>
      <c r="MHC2" t="s">
        <v>6</v>
      </c>
      <c r="MHD2" t="s">
        <v>6</v>
      </c>
      <c r="MHE2" t="s">
        <v>6</v>
      </c>
      <c r="MHF2" t="s">
        <v>6</v>
      </c>
      <c r="MHG2" t="s">
        <v>6</v>
      </c>
      <c r="MHH2" t="s">
        <v>6</v>
      </c>
      <c r="MHI2" t="s">
        <v>6</v>
      </c>
      <c r="MHJ2" t="s">
        <v>6</v>
      </c>
      <c r="MHK2" t="s">
        <v>6</v>
      </c>
      <c r="MHL2" t="s">
        <v>6</v>
      </c>
      <c r="MHM2" t="s">
        <v>6</v>
      </c>
      <c r="MHN2" t="s">
        <v>6</v>
      </c>
      <c r="MHO2" t="s">
        <v>6</v>
      </c>
      <c r="MHP2" t="s">
        <v>6</v>
      </c>
      <c r="MHQ2" t="s">
        <v>6</v>
      </c>
      <c r="MHR2" t="s">
        <v>6</v>
      </c>
      <c r="MHS2" t="s">
        <v>6</v>
      </c>
      <c r="MHT2" t="s">
        <v>6</v>
      </c>
      <c r="MHU2" t="s">
        <v>6</v>
      </c>
      <c r="MHV2" t="s">
        <v>6</v>
      </c>
      <c r="MHW2" t="s">
        <v>6</v>
      </c>
      <c r="MHX2" t="s">
        <v>6</v>
      </c>
      <c r="MHY2" t="s">
        <v>6</v>
      </c>
      <c r="MHZ2" t="s">
        <v>6</v>
      </c>
      <c r="MIA2" t="s">
        <v>6</v>
      </c>
      <c r="MIB2" t="s">
        <v>6</v>
      </c>
      <c r="MIC2" t="s">
        <v>6</v>
      </c>
      <c r="MID2" t="s">
        <v>6</v>
      </c>
      <c r="MIE2" t="s">
        <v>6</v>
      </c>
      <c r="MIF2" t="s">
        <v>6</v>
      </c>
      <c r="MIG2" t="s">
        <v>6</v>
      </c>
      <c r="MIH2" t="s">
        <v>6</v>
      </c>
      <c r="MII2" t="s">
        <v>6</v>
      </c>
      <c r="MIJ2" t="s">
        <v>6</v>
      </c>
      <c r="MIK2" t="s">
        <v>6</v>
      </c>
      <c r="MIL2" t="s">
        <v>6</v>
      </c>
      <c r="MIM2" t="s">
        <v>6</v>
      </c>
      <c r="MIN2" t="s">
        <v>6</v>
      </c>
      <c r="MIO2" t="s">
        <v>6</v>
      </c>
      <c r="MIP2" t="s">
        <v>6</v>
      </c>
      <c r="MIQ2" t="s">
        <v>6</v>
      </c>
      <c r="MIR2" t="s">
        <v>6</v>
      </c>
      <c r="MIS2" t="s">
        <v>6</v>
      </c>
      <c r="MIT2" t="s">
        <v>6</v>
      </c>
      <c r="MIU2" t="s">
        <v>6</v>
      </c>
      <c r="MIV2" t="s">
        <v>6</v>
      </c>
      <c r="MIW2" t="s">
        <v>6</v>
      </c>
      <c r="MIX2" t="s">
        <v>6</v>
      </c>
      <c r="MIY2" t="s">
        <v>6</v>
      </c>
      <c r="MIZ2" t="s">
        <v>6</v>
      </c>
      <c r="MJA2" t="s">
        <v>6</v>
      </c>
      <c r="MJB2" t="s">
        <v>6</v>
      </c>
      <c r="MJC2" t="s">
        <v>6</v>
      </c>
      <c r="MJD2" t="s">
        <v>6</v>
      </c>
      <c r="MJE2" t="s">
        <v>6</v>
      </c>
      <c r="MJF2" t="s">
        <v>6</v>
      </c>
      <c r="MJG2" t="s">
        <v>6</v>
      </c>
      <c r="MJH2" t="s">
        <v>6</v>
      </c>
      <c r="MJI2" t="s">
        <v>6</v>
      </c>
      <c r="MJJ2" t="s">
        <v>6</v>
      </c>
      <c r="MJK2" t="s">
        <v>6</v>
      </c>
      <c r="MJL2" t="s">
        <v>6</v>
      </c>
      <c r="MJM2" t="s">
        <v>6</v>
      </c>
      <c r="MJN2" t="s">
        <v>6</v>
      </c>
      <c r="MJO2" t="s">
        <v>6</v>
      </c>
      <c r="MJP2" t="s">
        <v>6</v>
      </c>
      <c r="MJQ2" t="s">
        <v>6</v>
      </c>
      <c r="MJR2" t="s">
        <v>6</v>
      </c>
      <c r="MJS2" t="s">
        <v>6</v>
      </c>
      <c r="MJT2" t="s">
        <v>6</v>
      </c>
      <c r="MJU2" t="s">
        <v>6</v>
      </c>
      <c r="MJV2" t="s">
        <v>6</v>
      </c>
      <c r="MJW2" t="s">
        <v>6</v>
      </c>
      <c r="MJX2" t="s">
        <v>6</v>
      </c>
      <c r="MJY2" t="s">
        <v>6</v>
      </c>
      <c r="MJZ2" t="s">
        <v>6</v>
      </c>
      <c r="MKA2" t="s">
        <v>6</v>
      </c>
      <c r="MKB2" t="s">
        <v>6</v>
      </c>
      <c r="MKC2" t="s">
        <v>6</v>
      </c>
      <c r="MKD2" t="s">
        <v>6</v>
      </c>
      <c r="MKE2" t="s">
        <v>6</v>
      </c>
      <c r="MKF2" t="s">
        <v>6</v>
      </c>
      <c r="MKG2" t="s">
        <v>6</v>
      </c>
      <c r="MKH2" t="s">
        <v>6</v>
      </c>
      <c r="MKI2" t="s">
        <v>6</v>
      </c>
      <c r="MKJ2" t="s">
        <v>6</v>
      </c>
      <c r="MKK2" t="s">
        <v>6</v>
      </c>
      <c r="MKL2" t="s">
        <v>6</v>
      </c>
      <c r="MKM2" t="s">
        <v>6</v>
      </c>
      <c r="MKN2" t="s">
        <v>6</v>
      </c>
      <c r="MKO2" t="s">
        <v>6</v>
      </c>
      <c r="MKP2" t="s">
        <v>6</v>
      </c>
      <c r="MKQ2" t="s">
        <v>6</v>
      </c>
      <c r="MKR2" t="s">
        <v>6</v>
      </c>
      <c r="MKS2" t="s">
        <v>6</v>
      </c>
      <c r="MKT2" t="s">
        <v>6</v>
      </c>
      <c r="MKU2" t="s">
        <v>6</v>
      </c>
      <c r="MKV2" t="s">
        <v>6</v>
      </c>
      <c r="MKW2" t="s">
        <v>6</v>
      </c>
      <c r="MKX2" t="s">
        <v>6</v>
      </c>
      <c r="MKY2" t="s">
        <v>6</v>
      </c>
      <c r="MKZ2" t="s">
        <v>6</v>
      </c>
      <c r="MLA2" t="s">
        <v>6</v>
      </c>
      <c r="MLB2" t="s">
        <v>6</v>
      </c>
      <c r="MLC2" t="s">
        <v>6</v>
      </c>
      <c r="MLD2" t="s">
        <v>6</v>
      </c>
      <c r="MLE2" t="s">
        <v>6</v>
      </c>
      <c r="MLF2" t="s">
        <v>6</v>
      </c>
      <c r="MLG2" t="s">
        <v>6</v>
      </c>
      <c r="MLH2" t="s">
        <v>6</v>
      </c>
      <c r="MLI2" t="s">
        <v>6</v>
      </c>
      <c r="MLJ2" t="s">
        <v>6</v>
      </c>
      <c r="MLK2" t="s">
        <v>6</v>
      </c>
      <c r="MLL2" t="s">
        <v>6</v>
      </c>
      <c r="MLM2" t="s">
        <v>6</v>
      </c>
      <c r="MLN2" t="s">
        <v>6</v>
      </c>
      <c r="MLO2" t="s">
        <v>6</v>
      </c>
      <c r="MLP2" t="s">
        <v>6</v>
      </c>
      <c r="MLQ2" t="s">
        <v>6</v>
      </c>
      <c r="MLR2" t="s">
        <v>6</v>
      </c>
      <c r="MLS2" t="s">
        <v>6</v>
      </c>
      <c r="MLT2" t="s">
        <v>6</v>
      </c>
      <c r="MLU2" t="s">
        <v>6</v>
      </c>
      <c r="MLV2" t="s">
        <v>6</v>
      </c>
      <c r="MLW2" t="s">
        <v>6</v>
      </c>
      <c r="MLX2" t="s">
        <v>6</v>
      </c>
      <c r="MLY2" t="s">
        <v>6</v>
      </c>
      <c r="MLZ2" t="s">
        <v>6</v>
      </c>
      <c r="MMA2" t="s">
        <v>6</v>
      </c>
      <c r="MMB2" t="s">
        <v>6</v>
      </c>
      <c r="MMC2" t="s">
        <v>6</v>
      </c>
      <c r="MMD2" t="s">
        <v>6</v>
      </c>
      <c r="MME2" t="s">
        <v>6</v>
      </c>
      <c r="MMF2" t="s">
        <v>6</v>
      </c>
      <c r="MMG2" t="s">
        <v>6</v>
      </c>
      <c r="MMH2" t="s">
        <v>6</v>
      </c>
      <c r="MMI2" t="s">
        <v>6</v>
      </c>
      <c r="MMJ2" t="s">
        <v>6</v>
      </c>
      <c r="MMK2" t="s">
        <v>6</v>
      </c>
      <c r="MML2" t="s">
        <v>6</v>
      </c>
      <c r="MMM2" t="s">
        <v>6</v>
      </c>
      <c r="MMN2" t="s">
        <v>6</v>
      </c>
      <c r="MMO2" t="s">
        <v>6</v>
      </c>
      <c r="MMP2" t="s">
        <v>6</v>
      </c>
      <c r="MMQ2" t="s">
        <v>6</v>
      </c>
      <c r="MMR2" t="s">
        <v>6</v>
      </c>
      <c r="MMS2" t="s">
        <v>6</v>
      </c>
      <c r="MMT2" t="s">
        <v>6</v>
      </c>
      <c r="MMU2" t="s">
        <v>6</v>
      </c>
      <c r="MMV2" t="s">
        <v>6</v>
      </c>
      <c r="MMW2" t="s">
        <v>6</v>
      </c>
      <c r="MMX2" t="s">
        <v>6</v>
      </c>
      <c r="MMY2" t="s">
        <v>6</v>
      </c>
      <c r="MMZ2" t="s">
        <v>6</v>
      </c>
      <c r="MNA2" t="s">
        <v>6</v>
      </c>
      <c r="MNB2" t="s">
        <v>6</v>
      </c>
      <c r="MNC2" t="s">
        <v>6</v>
      </c>
      <c r="MND2" t="s">
        <v>6</v>
      </c>
      <c r="MNE2" t="s">
        <v>6</v>
      </c>
      <c r="MNF2" t="s">
        <v>6</v>
      </c>
      <c r="MNG2" t="s">
        <v>6</v>
      </c>
      <c r="MNH2" t="s">
        <v>6</v>
      </c>
      <c r="MNI2" t="s">
        <v>6</v>
      </c>
      <c r="MNJ2" t="s">
        <v>6</v>
      </c>
      <c r="MNK2" t="s">
        <v>6</v>
      </c>
      <c r="MNL2" t="s">
        <v>6</v>
      </c>
      <c r="MNM2" t="s">
        <v>6</v>
      </c>
      <c r="MNN2" t="s">
        <v>6</v>
      </c>
      <c r="MNO2" t="s">
        <v>6</v>
      </c>
      <c r="MNP2" t="s">
        <v>6</v>
      </c>
      <c r="MNQ2" t="s">
        <v>6</v>
      </c>
      <c r="MNR2" t="s">
        <v>6</v>
      </c>
      <c r="MNS2" t="s">
        <v>6</v>
      </c>
      <c r="MNT2" t="s">
        <v>6</v>
      </c>
      <c r="MNU2" t="s">
        <v>6</v>
      </c>
      <c r="MNV2" t="s">
        <v>6</v>
      </c>
      <c r="MNW2" t="s">
        <v>6</v>
      </c>
      <c r="MNX2" t="s">
        <v>6</v>
      </c>
      <c r="MNY2" t="s">
        <v>6</v>
      </c>
      <c r="MNZ2" t="s">
        <v>6</v>
      </c>
      <c r="MOA2" t="s">
        <v>6</v>
      </c>
      <c r="MOB2" t="s">
        <v>6</v>
      </c>
      <c r="MOC2" t="s">
        <v>6</v>
      </c>
      <c r="MOD2" t="s">
        <v>6</v>
      </c>
      <c r="MOE2" t="s">
        <v>6</v>
      </c>
      <c r="MOF2" t="s">
        <v>6</v>
      </c>
      <c r="MOG2" t="s">
        <v>6</v>
      </c>
      <c r="MOH2" t="s">
        <v>6</v>
      </c>
      <c r="MOI2" t="s">
        <v>6</v>
      </c>
      <c r="MOJ2" t="s">
        <v>6</v>
      </c>
      <c r="MOK2" t="s">
        <v>6</v>
      </c>
      <c r="MOL2" t="s">
        <v>6</v>
      </c>
      <c r="MOM2" t="s">
        <v>6</v>
      </c>
      <c r="MON2" t="s">
        <v>6</v>
      </c>
      <c r="MOO2" t="s">
        <v>6</v>
      </c>
      <c r="MOP2" t="s">
        <v>6</v>
      </c>
      <c r="MOQ2" t="s">
        <v>6</v>
      </c>
      <c r="MOR2" t="s">
        <v>6</v>
      </c>
      <c r="MOS2" t="s">
        <v>6</v>
      </c>
      <c r="MOT2" t="s">
        <v>6</v>
      </c>
      <c r="MOU2" t="s">
        <v>6</v>
      </c>
      <c r="MOV2" t="s">
        <v>6</v>
      </c>
      <c r="MOW2" t="s">
        <v>6</v>
      </c>
      <c r="MOX2" t="s">
        <v>6</v>
      </c>
      <c r="MOY2" t="s">
        <v>6</v>
      </c>
      <c r="MOZ2" t="s">
        <v>6</v>
      </c>
      <c r="MPA2" t="s">
        <v>6</v>
      </c>
      <c r="MPB2" t="s">
        <v>6</v>
      </c>
      <c r="MPC2" t="s">
        <v>6</v>
      </c>
      <c r="MPD2" t="s">
        <v>6</v>
      </c>
      <c r="MPE2" t="s">
        <v>6</v>
      </c>
      <c r="MPF2" t="s">
        <v>6</v>
      </c>
      <c r="MPG2" t="s">
        <v>6</v>
      </c>
      <c r="MPH2" t="s">
        <v>6</v>
      </c>
      <c r="MPI2" t="s">
        <v>6</v>
      </c>
      <c r="MPJ2" t="s">
        <v>6</v>
      </c>
      <c r="MPK2" t="s">
        <v>6</v>
      </c>
      <c r="MPL2" t="s">
        <v>6</v>
      </c>
      <c r="MPM2" t="s">
        <v>6</v>
      </c>
      <c r="MPN2" t="s">
        <v>6</v>
      </c>
      <c r="MPO2" t="s">
        <v>6</v>
      </c>
      <c r="MPP2" t="s">
        <v>6</v>
      </c>
      <c r="MPQ2" t="s">
        <v>6</v>
      </c>
      <c r="MPR2" t="s">
        <v>6</v>
      </c>
      <c r="MPS2" t="s">
        <v>6</v>
      </c>
      <c r="MPT2" t="s">
        <v>6</v>
      </c>
      <c r="MPU2" t="s">
        <v>6</v>
      </c>
      <c r="MPV2" t="s">
        <v>6</v>
      </c>
      <c r="MPW2" t="s">
        <v>6</v>
      </c>
      <c r="MPX2" t="s">
        <v>6</v>
      </c>
      <c r="MPY2" t="s">
        <v>6</v>
      </c>
      <c r="MPZ2" t="s">
        <v>6</v>
      </c>
      <c r="MQA2" t="s">
        <v>6</v>
      </c>
      <c r="MQB2" t="s">
        <v>6</v>
      </c>
      <c r="MQC2" t="s">
        <v>6</v>
      </c>
      <c r="MQD2" t="s">
        <v>6</v>
      </c>
      <c r="MQE2" t="s">
        <v>6</v>
      </c>
      <c r="MQF2" t="s">
        <v>6</v>
      </c>
      <c r="MQG2" t="s">
        <v>6</v>
      </c>
      <c r="MQH2" t="s">
        <v>6</v>
      </c>
      <c r="MQI2" t="s">
        <v>6</v>
      </c>
      <c r="MQJ2" t="s">
        <v>6</v>
      </c>
      <c r="MQK2" t="s">
        <v>6</v>
      </c>
      <c r="MQL2" t="s">
        <v>6</v>
      </c>
      <c r="MQM2" t="s">
        <v>6</v>
      </c>
      <c r="MQN2" t="s">
        <v>6</v>
      </c>
      <c r="MQO2" t="s">
        <v>6</v>
      </c>
      <c r="MQP2" t="s">
        <v>6</v>
      </c>
      <c r="MQQ2" t="s">
        <v>6</v>
      </c>
      <c r="MQR2" t="s">
        <v>6</v>
      </c>
      <c r="MQS2" t="s">
        <v>6</v>
      </c>
      <c r="MQT2" t="s">
        <v>6</v>
      </c>
      <c r="MQU2" t="s">
        <v>6</v>
      </c>
      <c r="MQV2" t="s">
        <v>6</v>
      </c>
      <c r="MQW2" t="s">
        <v>6</v>
      </c>
      <c r="MQX2" t="s">
        <v>6</v>
      </c>
      <c r="MQY2" t="s">
        <v>6</v>
      </c>
      <c r="MQZ2" t="s">
        <v>6</v>
      </c>
      <c r="MRA2" t="s">
        <v>6</v>
      </c>
      <c r="MRB2" t="s">
        <v>6</v>
      </c>
      <c r="MRC2" t="s">
        <v>6</v>
      </c>
      <c r="MRD2" t="s">
        <v>6</v>
      </c>
      <c r="MRE2" t="s">
        <v>6</v>
      </c>
      <c r="MRF2" t="s">
        <v>6</v>
      </c>
      <c r="MRG2" t="s">
        <v>6</v>
      </c>
      <c r="MRH2" t="s">
        <v>6</v>
      </c>
      <c r="MRI2" t="s">
        <v>6</v>
      </c>
      <c r="MRJ2" t="s">
        <v>6</v>
      </c>
      <c r="MRK2" t="s">
        <v>6</v>
      </c>
      <c r="MRL2" t="s">
        <v>6</v>
      </c>
      <c r="MRM2" t="s">
        <v>6</v>
      </c>
      <c r="MRN2" t="s">
        <v>6</v>
      </c>
      <c r="MRO2" t="s">
        <v>6</v>
      </c>
      <c r="MRP2" t="s">
        <v>6</v>
      </c>
      <c r="MRQ2" t="s">
        <v>6</v>
      </c>
      <c r="MRR2" t="s">
        <v>6</v>
      </c>
      <c r="MRS2" t="s">
        <v>6</v>
      </c>
      <c r="MRT2" t="s">
        <v>6</v>
      </c>
      <c r="MRU2" t="s">
        <v>6</v>
      </c>
      <c r="MRV2" t="s">
        <v>6</v>
      </c>
      <c r="MRW2" t="s">
        <v>6</v>
      </c>
      <c r="MRX2" t="s">
        <v>6</v>
      </c>
      <c r="MRY2" t="s">
        <v>6</v>
      </c>
      <c r="MRZ2" t="s">
        <v>6</v>
      </c>
      <c r="MSA2" t="s">
        <v>6</v>
      </c>
      <c r="MSB2" t="s">
        <v>6</v>
      </c>
      <c r="MSC2" t="s">
        <v>6</v>
      </c>
      <c r="MSD2" t="s">
        <v>6</v>
      </c>
      <c r="MSE2" t="s">
        <v>6</v>
      </c>
      <c r="MSF2" t="s">
        <v>6</v>
      </c>
      <c r="MSG2" t="s">
        <v>6</v>
      </c>
      <c r="MSH2" t="s">
        <v>6</v>
      </c>
      <c r="MSI2" t="s">
        <v>6</v>
      </c>
      <c r="MSJ2" t="s">
        <v>6</v>
      </c>
      <c r="MSK2" t="s">
        <v>6</v>
      </c>
      <c r="MSL2" t="s">
        <v>6</v>
      </c>
      <c r="MSM2" t="s">
        <v>6</v>
      </c>
      <c r="MSN2" t="s">
        <v>6</v>
      </c>
      <c r="MSO2" t="s">
        <v>6</v>
      </c>
      <c r="MSP2" t="s">
        <v>6</v>
      </c>
      <c r="MSQ2" t="s">
        <v>6</v>
      </c>
      <c r="MSR2" t="s">
        <v>6</v>
      </c>
      <c r="MSS2" t="s">
        <v>6</v>
      </c>
      <c r="MST2" t="s">
        <v>6</v>
      </c>
      <c r="MSU2" t="s">
        <v>6</v>
      </c>
      <c r="MSV2" t="s">
        <v>6</v>
      </c>
      <c r="MSW2" t="s">
        <v>6</v>
      </c>
      <c r="MSX2" t="s">
        <v>6</v>
      </c>
      <c r="MSY2" t="s">
        <v>6</v>
      </c>
      <c r="MSZ2" t="s">
        <v>6</v>
      </c>
      <c r="MTA2" t="s">
        <v>6</v>
      </c>
      <c r="MTB2" t="s">
        <v>6</v>
      </c>
      <c r="MTC2" t="s">
        <v>6</v>
      </c>
      <c r="MTD2" t="s">
        <v>6</v>
      </c>
      <c r="MTE2" t="s">
        <v>6</v>
      </c>
      <c r="MTF2" t="s">
        <v>6</v>
      </c>
      <c r="MTG2" t="s">
        <v>6</v>
      </c>
      <c r="MTH2" t="s">
        <v>6</v>
      </c>
      <c r="MTI2" t="s">
        <v>6</v>
      </c>
      <c r="MTJ2" t="s">
        <v>6</v>
      </c>
      <c r="MTK2" t="s">
        <v>6</v>
      </c>
      <c r="MTL2" t="s">
        <v>6</v>
      </c>
      <c r="MTM2" t="s">
        <v>6</v>
      </c>
      <c r="MTN2" t="s">
        <v>6</v>
      </c>
      <c r="MTO2" t="s">
        <v>6</v>
      </c>
      <c r="MTP2" t="s">
        <v>6</v>
      </c>
      <c r="MTQ2" t="s">
        <v>6</v>
      </c>
      <c r="MTR2" t="s">
        <v>6</v>
      </c>
      <c r="MTS2" t="s">
        <v>6</v>
      </c>
      <c r="MTT2" t="s">
        <v>6</v>
      </c>
      <c r="MTU2" t="s">
        <v>6</v>
      </c>
      <c r="MTV2" t="s">
        <v>6</v>
      </c>
      <c r="MTW2" t="s">
        <v>6</v>
      </c>
      <c r="MTX2" t="s">
        <v>6</v>
      </c>
      <c r="MTY2" t="s">
        <v>6</v>
      </c>
      <c r="MTZ2" t="s">
        <v>6</v>
      </c>
      <c r="MUA2" t="s">
        <v>6</v>
      </c>
      <c r="MUB2" t="s">
        <v>6</v>
      </c>
      <c r="MUC2" t="s">
        <v>6</v>
      </c>
      <c r="MUD2" t="s">
        <v>6</v>
      </c>
      <c r="MUE2" t="s">
        <v>6</v>
      </c>
      <c r="MUF2" t="s">
        <v>6</v>
      </c>
      <c r="MUG2" t="s">
        <v>6</v>
      </c>
      <c r="MUH2" t="s">
        <v>6</v>
      </c>
      <c r="MUI2" t="s">
        <v>6</v>
      </c>
      <c r="MUJ2" t="s">
        <v>6</v>
      </c>
      <c r="MUK2" t="s">
        <v>6</v>
      </c>
      <c r="MUL2" t="s">
        <v>6</v>
      </c>
      <c r="MUM2" t="s">
        <v>6</v>
      </c>
      <c r="MUN2" t="s">
        <v>6</v>
      </c>
      <c r="MUO2" t="s">
        <v>6</v>
      </c>
      <c r="MUP2" t="s">
        <v>6</v>
      </c>
      <c r="MUQ2" t="s">
        <v>6</v>
      </c>
      <c r="MUR2" t="s">
        <v>6</v>
      </c>
      <c r="MUS2" t="s">
        <v>6</v>
      </c>
      <c r="MUT2" t="s">
        <v>6</v>
      </c>
      <c r="MUU2" t="s">
        <v>6</v>
      </c>
      <c r="MUV2" t="s">
        <v>6</v>
      </c>
      <c r="MUW2" t="s">
        <v>6</v>
      </c>
      <c r="MUX2" t="s">
        <v>6</v>
      </c>
      <c r="MUY2" t="s">
        <v>6</v>
      </c>
      <c r="MUZ2" t="s">
        <v>6</v>
      </c>
      <c r="MVA2" t="s">
        <v>6</v>
      </c>
      <c r="MVB2" t="s">
        <v>6</v>
      </c>
      <c r="MVC2" t="s">
        <v>6</v>
      </c>
      <c r="MVD2" t="s">
        <v>6</v>
      </c>
      <c r="MVE2" t="s">
        <v>6</v>
      </c>
      <c r="MVF2" t="s">
        <v>6</v>
      </c>
      <c r="MVG2" t="s">
        <v>6</v>
      </c>
      <c r="MVH2" t="s">
        <v>6</v>
      </c>
      <c r="MVI2" t="s">
        <v>6</v>
      </c>
      <c r="MVJ2" t="s">
        <v>6</v>
      </c>
      <c r="MVK2" t="s">
        <v>6</v>
      </c>
      <c r="MVL2" t="s">
        <v>6</v>
      </c>
      <c r="MVM2" t="s">
        <v>6</v>
      </c>
      <c r="MVN2" t="s">
        <v>6</v>
      </c>
      <c r="MVO2" t="s">
        <v>6</v>
      </c>
      <c r="MVP2" t="s">
        <v>6</v>
      </c>
      <c r="MVQ2" t="s">
        <v>6</v>
      </c>
      <c r="MVR2" t="s">
        <v>6</v>
      </c>
      <c r="MVS2" t="s">
        <v>6</v>
      </c>
      <c r="MVT2" t="s">
        <v>6</v>
      </c>
      <c r="MVU2" t="s">
        <v>6</v>
      </c>
      <c r="MVV2" t="s">
        <v>6</v>
      </c>
      <c r="MVW2" t="s">
        <v>6</v>
      </c>
      <c r="MVX2" t="s">
        <v>6</v>
      </c>
      <c r="MVY2" t="s">
        <v>6</v>
      </c>
      <c r="MVZ2" t="s">
        <v>6</v>
      </c>
      <c r="MWA2" t="s">
        <v>6</v>
      </c>
      <c r="MWB2" t="s">
        <v>6</v>
      </c>
      <c r="MWC2" t="s">
        <v>6</v>
      </c>
      <c r="MWD2" t="s">
        <v>6</v>
      </c>
      <c r="MWE2" t="s">
        <v>6</v>
      </c>
      <c r="MWF2" t="s">
        <v>6</v>
      </c>
      <c r="MWG2" t="s">
        <v>6</v>
      </c>
      <c r="MWH2" t="s">
        <v>6</v>
      </c>
      <c r="MWI2" t="s">
        <v>6</v>
      </c>
      <c r="MWJ2" t="s">
        <v>6</v>
      </c>
      <c r="MWK2" t="s">
        <v>6</v>
      </c>
      <c r="MWL2" t="s">
        <v>6</v>
      </c>
      <c r="MWM2" t="s">
        <v>6</v>
      </c>
      <c r="MWN2" t="s">
        <v>6</v>
      </c>
      <c r="MWO2" t="s">
        <v>6</v>
      </c>
      <c r="MWP2" t="s">
        <v>6</v>
      </c>
      <c r="MWQ2" t="s">
        <v>6</v>
      </c>
      <c r="MWR2" t="s">
        <v>6</v>
      </c>
      <c r="MWS2" t="s">
        <v>6</v>
      </c>
      <c r="MWT2" t="s">
        <v>6</v>
      </c>
      <c r="MWU2" t="s">
        <v>6</v>
      </c>
      <c r="MWV2" t="s">
        <v>6</v>
      </c>
      <c r="MWW2" t="s">
        <v>6</v>
      </c>
      <c r="MWX2" t="s">
        <v>6</v>
      </c>
      <c r="MWY2" t="s">
        <v>6</v>
      </c>
      <c r="MWZ2" t="s">
        <v>6</v>
      </c>
      <c r="MXA2" t="s">
        <v>6</v>
      </c>
      <c r="MXB2" t="s">
        <v>6</v>
      </c>
      <c r="MXC2" t="s">
        <v>6</v>
      </c>
      <c r="MXD2" t="s">
        <v>6</v>
      </c>
      <c r="MXE2" t="s">
        <v>6</v>
      </c>
      <c r="MXF2" t="s">
        <v>6</v>
      </c>
      <c r="MXG2" t="s">
        <v>6</v>
      </c>
      <c r="MXH2" t="s">
        <v>6</v>
      </c>
      <c r="MXI2" t="s">
        <v>6</v>
      </c>
      <c r="MXJ2" t="s">
        <v>6</v>
      </c>
      <c r="MXK2" t="s">
        <v>6</v>
      </c>
      <c r="MXL2" t="s">
        <v>6</v>
      </c>
      <c r="MXM2" t="s">
        <v>6</v>
      </c>
      <c r="MXN2" t="s">
        <v>6</v>
      </c>
      <c r="MXO2" t="s">
        <v>6</v>
      </c>
      <c r="MXP2" t="s">
        <v>6</v>
      </c>
      <c r="MXQ2" t="s">
        <v>6</v>
      </c>
      <c r="MXR2" t="s">
        <v>6</v>
      </c>
      <c r="MXS2" t="s">
        <v>6</v>
      </c>
      <c r="MXT2" t="s">
        <v>6</v>
      </c>
      <c r="MXU2" t="s">
        <v>6</v>
      </c>
      <c r="MXV2" t="s">
        <v>6</v>
      </c>
      <c r="MXW2" t="s">
        <v>6</v>
      </c>
      <c r="MXX2" t="s">
        <v>6</v>
      </c>
      <c r="MXY2" t="s">
        <v>6</v>
      </c>
      <c r="MXZ2" t="s">
        <v>6</v>
      </c>
      <c r="MYA2" t="s">
        <v>6</v>
      </c>
      <c r="MYB2" t="s">
        <v>6</v>
      </c>
      <c r="MYC2" t="s">
        <v>6</v>
      </c>
      <c r="MYD2" t="s">
        <v>6</v>
      </c>
      <c r="MYE2" t="s">
        <v>6</v>
      </c>
      <c r="MYF2" t="s">
        <v>6</v>
      </c>
      <c r="MYG2" t="s">
        <v>6</v>
      </c>
      <c r="MYH2" t="s">
        <v>6</v>
      </c>
      <c r="MYI2" t="s">
        <v>6</v>
      </c>
      <c r="MYJ2" t="s">
        <v>6</v>
      </c>
      <c r="MYK2" t="s">
        <v>6</v>
      </c>
      <c r="MYL2" t="s">
        <v>6</v>
      </c>
      <c r="MYM2" t="s">
        <v>6</v>
      </c>
      <c r="MYN2" t="s">
        <v>6</v>
      </c>
      <c r="MYO2" t="s">
        <v>6</v>
      </c>
      <c r="MYP2" t="s">
        <v>6</v>
      </c>
      <c r="MYQ2" t="s">
        <v>6</v>
      </c>
      <c r="MYR2" t="s">
        <v>6</v>
      </c>
      <c r="MYS2" t="s">
        <v>6</v>
      </c>
      <c r="MYT2" t="s">
        <v>6</v>
      </c>
      <c r="MYU2" t="s">
        <v>6</v>
      </c>
      <c r="MYV2" t="s">
        <v>6</v>
      </c>
      <c r="MYW2" t="s">
        <v>6</v>
      </c>
      <c r="MYX2" t="s">
        <v>6</v>
      </c>
      <c r="MYY2" t="s">
        <v>6</v>
      </c>
      <c r="MYZ2" t="s">
        <v>6</v>
      </c>
      <c r="MZA2" t="s">
        <v>6</v>
      </c>
      <c r="MZB2" t="s">
        <v>6</v>
      </c>
      <c r="MZC2" t="s">
        <v>6</v>
      </c>
      <c r="MZD2" t="s">
        <v>6</v>
      </c>
      <c r="MZE2" t="s">
        <v>6</v>
      </c>
      <c r="MZF2" t="s">
        <v>6</v>
      </c>
      <c r="MZG2" t="s">
        <v>6</v>
      </c>
      <c r="MZH2" t="s">
        <v>6</v>
      </c>
      <c r="MZI2" t="s">
        <v>6</v>
      </c>
      <c r="MZJ2" t="s">
        <v>6</v>
      </c>
      <c r="MZK2" t="s">
        <v>6</v>
      </c>
      <c r="MZL2" t="s">
        <v>6</v>
      </c>
      <c r="MZM2" t="s">
        <v>6</v>
      </c>
      <c r="MZN2" t="s">
        <v>6</v>
      </c>
      <c r="MZO2" t="s">
        <v>6</v>
      </c>
      <c r="MZP2" t="s">
        <v>6</v>
      </c>
      <c r="MZQ2" t="s">
        <v>6</v>
      </c>
      <c r="MZR2" t="s">
        <v>6</v>
      </c>
      <c r="MZS2" t="s">
        <v>6</v>
      </c>
      <c r="MZT2" t="s">
        <v>6</v>
      </c>
      <c r="MZU2" t="s">
        <v>6</v>
      </c>
      <c r="MZV2" t="s">
        <v>6</v>
      </c>
      <c r="MZW2" t="s">
        <v>6</v>
      </c>
      <c r="MZX2" t="s">
        <v>6</v>
      </c>
      <c r="MZY2" t="s">
        <v>6</v>
      </c>
      <c r="MZZ2" t="s">
        <v>6</v>
      </c>
      <c r="NAA2" t="s">
        <v>6</v>
      </c>
      <c r="NAB2" t="s">
        <v>6</v>
      </c>
      <c r="NAC2" t="s">
        <v>6</v>
      </c>
      <c r="NAD2" t="s">
        <v>6</v>
      </c>
      <c r="NAE2" t="s">
        <v>6</v>
      </c>
      <c r="NAF2" t="s">
        <v>6</v>
      </c>
      <c r="NAG2" t="s">
        <v>6</v>
      </c>
      <c r="NAH2" t="s">
        <v>6</v>
      </c>
      <c r="NAI2" t="s">
        <v>6</v>
      </c>
      <c r="NAJ2" t="s">
        <v>6</v>
      </c>
      <c r="NAK2" t="s">
        <v>6</v>
      </c>
      <c r="NAL2" t="s">
        <v>6</v>
      </c>
      <c r="NAM2" t="s">
        <v>6</v>
      </c>
      <c r="NAN2" t="s">
        <v>6</v>
      </c>
      <c r="NAO2" t="s">
        <v>6</v>
      </c>
      <c r="NAP2" t="s">
        <v>6</v>
      </c>
      <c r="NAQ2" t="s">
        <v>6</v>
      </c>
      <c r="NAR2" t="s">
        <v>6</v>
      </c>
      <c r="NAS2" t="s">
        <v>6</v>
      </c>
      <c r="NAT2" t="s">
        <v>6</v>
      </c>
      <c r="NAU2" t="s">
        <v>6</v>
      </c>
      <c r="NAV2" t="s">
        <v>6</v>
      </c>
      <c r="NAW2" t="s">
        <v>6</v>
      </c>
      <c r="NAX2" t="s">
        <v>6</v>
      </c>
      <c r="NAY2" t="s">
        <v>6</v>
      </c>
      <c r="NAZ2" t="s">
        <v>6</v>
      </c>
      <c r="NBA2" t="s">
        <v>6</v>
      </c>
      <c r="NBB2" t="s">
        <v>6</v>
      </c>
      <c r="NBC2" t="s">
        <v>6</v>
      </c>
      <c r="NBD2" t="s">
        <v>6</v>
      </c>
      <c r="NBE2" t="s">
        <v>6</v>
      </c>
      <c r="NBF2" t="s">
        <v>6</v>
      </c>
      <c r="NBG2" t="s">
        <v>6</v>
      </c>
      <c r="NBH2" t="s">
        <v>6</v>
      </c>
      <c r="NBI2" t="s">
        <v>6</v>
      </c>
      <c r="NBJ2" t="s">
        <v>6</v>
      </c>
      <c r="NBK2" t="s">
        <v>6</v>
      </c>
      <c r="NBL2" t="s">
        <v>6</v>
      </c>
      <c r="NBM2" t="s">
        <v>6</v>
      </c>
      <c r="NBN2" t="s">
        <v>6</v>
      </c>
      <c r="NBO2" t="s">
        <v>6</v>
      </c>
      <c r="NBP2" t="s">
        <v>6</v>
      </c>
      <c r="NBQ2" t="s">
        <v>6</v>
      </c>
      <c r="NBR2" t="s">
        <v>6</v>
      </c>
      <c r="NBS2" t="s">
        <v>6</v>
      </c>
      <c r="NBT2" t="s">
        <v>6</v>
      </c>
      <c r="NBU2" t="s">
        <v>6</v>
      </c>
      <c r="NBV2" t="s">
        <v>6</v>
      </c>
      <c r="NBW2" t="s">
        <v>6</v>
      </c>
      <c r="NBX2" t="s">
        <v>6</v>
      </c>
      <c r="NBY2" t="s">
        <v>6</v>
      </c>
      <c r="NBZ2" t="s">
        <v>6</v>
      </c>
      <c r="NCA2" t="s">
        <v>6</v>
      </c>
      <c r="NCB2" t="s">
        <v>6</v>
      </c>
      <c r="NCC2" t="s">
        <v>6</v>
      </c>
      <c r="NCD2" t="s">
        <v>6</v>
      </c>
      <c r="NCE2" t="s">
        <v>6</v>
      </c>
      <c r="NCF2" t="s">
        <v>6</v>
      </c>
      <c r="NCG2" t="s">
        <v>6</v>
      </c>
      <c r="NCH2" t="s">
        <v>6</v>
      </c>
      <c r="NCI2" t="s">
        <v>6</v>
      </c>
      <c r="NCJ2" t="s">
        <v>6</v>
      </c>
      <c r="NCK2" t="s">
        <v>6</v>
      </c>
      <c r="NCL2" t="s">
        <v>6</v>
      </c>
      <c r="NCM2" t="s">
        <v>6</v>
      </c>
      <c r="NCN2" t="s">
        <v>6</v>
      </c>
      <c r="NCO2" t="s">
        <v>6</v>
      </c>
      <c r="NCP2" t="s">
        <v>6</v>
      </c>
      <c r="NCQ2" t="s">
        <v>6</v>
      </c>
      <c r="NCR2" t="s">
        <v>6</v>
      </c>
      <c r="NCS2" t="s">
        <v>6</v>
      </c>
      <c r="NCT2" t="s">
        <v>6</v>
      </c>
      <c r="NCU2" t="s">
        <v>6</v>
      </c>
      <c r="NCV2" t="s">
        <v>6</v>
      </c>
      <c r="NCW2" t="s">
        <v>6</v>
      </c>
      <c r="NCX2" t="s">
        <v>6</v>
      </c>
      <c r="NCY2" t="s">
        <v>6</v>
      </c>
      <c r="NCZ2" t="s">
        <v>6</v>
      </c>
      <c r="NDA2" t="s">
        <v>6</v>
      </c>
      <c r="NDB2" t="s">
        <v>6</v>
      </c>
      <c r="NDC2" t="s">
        <v>6</v>
      </c>
      <c r="NDD2" t="s">
        <v>6</v>
      </c>
      <c r="NDE2" t="s">
        <v>6</v>
      </c>
      <c r="NDF2" t="s">
        <v>6</v>
      </c>
      <c r="NDG2" t="s">
        <v>6</v>
      </c>
      <c r="NDH2" t="s">
        <v>6</v>
      </c>
      <c r="NDI2" t="s">
        <v>6</v>
      </c>
      <c r="NDJ2" t="s">
        <v>6</v>
      </c>
      <c r="NDK2" t="s">
        <v>6</v>
      </c>
      <c r="NDL2" t="s">
        <v>6</v>
      </c>
      <c r="NDM2" t="s">
        <v>6</v>
      </c>
      <c r="NDN2" t="s">
        <v>6</v>
      </c>
      <c r="NDO2" t="s">
        <v>6</v>
      </c>
      <c r="NDP2" t="s">
        <v>6</v>
      </c>
      <c r="NDQ2" t="s">
        <v>6</v>
      </c>
      <c r="NDR2" t="s">
        <v>6</v>
      </c>
      <c r="NDS2" t="s">
        <v>6</v>
      </c>
      <c r="NDT2" t="s">
        <v>6</v>
      </c>
      <c r="NDU2" t="s">
        <v>6</v>
      </c>
      <c r="NDV2" t="s">
        <v>6</v>
      </c>
      <c r="NDW2" t="s">
        <v>6</v>
      </c>
      <c r="NDX2" t="s">
        <v>6</v>
      </c>
      <c r="NDY2" t="s">
        <v>6</v>
      </c>
      <c r="NDZ2" t="s">
        <v>6</v>
      </c>
      <c r="NEA2" t="s">
        <v>6</v>
      </c>
      <c r="NEB2" t="s">
        <v>6</v>
      </c>
      <c r="NEC2" t="s">
        <v>6</v>
      </c>
      <c r="NED2" t="s">
        <v>6</v>
      </c>
      <c r="NEE2" t="s">
        <v>6</v>
      </c>
      <c r="NEF2" t="s">
        <v>6</v>
      </c>
      <c r="NEG2" t="s">
        <v>6</v>
      </c>
      <c r="NEH2" t="s">
        <v>6</v>
      </c>
      <c r="NEI2" t="s">
        <v>6</v>
      </c>
      <c r="NEJ2" t="s">
        <v>6</v>
      </c>
      <c r="NEK2" t="s">
        <v>6</v>
      </c>
      <c r="NEL2" t="s">
        <v>6</v>
      </c>
      <c r="NEM2" t="s">
        <v>6</v>
      </c>
      <c r="NEN2" t="s">
        <v>6</v>
      </c>
      <c r="NEO2" t="s">
        <v>6</v>
      </c>
      <c r="NEP2" t="s">
        <v>6</v>
      </c>
      <c r="NEQ2" t="s">
        <v>6</v>
      </c>
      <c r="NER2" t="s">
        <v>6</v>
      </c>
      <c r="NES2" t="s">
        <v>6</v>
      </c>
      <c r="NET2" t="s">
        <v>6</v>
      </c>
      <c r="NEU2" t="s">
        <v>6</v>
      </c>
      <c r="NEV2" t="s">
        <v>6</v>
      </c>
      <c r="NEW2" t="s">
        <v>6</v>
      </c>
      <c r="NEX2" t="s">
        <v>6</v>
      </c>
      <c r="NEY2" t="s">
        <v>6</v>
      </c>
      <c r="NEZ2" t="s">
        <v>6</v>
      </c>
      <c r="NFA2" t="s">
        <v>6</v>
      </c>
      <c r="NFB2" t="s">
        <v>6</v>
      </c>
      <c r="NFC2" t="s">
        <v>6</v>
      </c>
      <c r="NFD2" t="s">
        <v>6</v>
      </c>
      <c r="NFE2" t="s">
        <v>6</v>
      </c>
      <c r="NFF2" t="s">
        <v>6</v>
      </c>
      <c r="NFG2" t="s">
        <v>6</v>
      </c>
      <c r="NFH2" t="s">
        <v>6</v>
      </c>
      <c r="NFI2" t="s">
        <v>6</v>
      </c>
      <c r="NFJ2" t="s">
        <v>6</v>
      </c>
      <c r="NFK2" t="s">
        <v>6</v>
      </c>
      <c r="NFL2" t="s">
        <v>6</v>
      </c>
      <c r="NFM2" t="s">
        <v>6</v>
      </c>
      <c r="NFN2" t="s">
        <v>6</v>
      </c>
      <c r="NFO2" t="s">
        <v>6</v>
      </c>
      <c r="NFP2" t="s">
        <v>6</v>
      </c>
      <c r="NFQ2" t="s">
        <v>6</v>
      </c>
      <c r="NFR2" t="s">
        <v>6</v>
      </c>
      <c r="NFS2" t="s">
        <v>6</v>
      </c>
      <c r="NFT2" t="s">
        <v>6</v>
      </c>
      <c r="NFU2" t="s">
        <v>6</v>
      </c>
      <c r="NFV2" t="s">
        <v>6</v>
      </c>
      <c r="NFW2" t="s">
        <v>6</v>
      </c>
      <c r="NFX2" t="s">
        <v>6</v>
      </c>
      <c r="NFY2" t="s">
        <v>6</v>
      </c>
      <c r="NFZ2" t="s">
        <v>6</v>
      </c>
      <c r="NGA2" t="s">
        <v>6</v>
      </c>
      <c r="NGB2" t="s">
        <v>6</v>
      </c>
      <c r="NGC2" t="s">
        <v>6</v>
      </c>
      <c r="NGD2" t="s">
        <v>6</v>
      </c>
      <c r="NGE2" t="s">
        <v>6</v>
      </c>
      <c r="NGF2" t="s">
        <v>6</v>
      </c>
      <c r="NGG2" t="s">
        <v>6</v>
      </c>
      <c r="NGH2" t="s">
        <v>6</v>
      </c>
      <c r="NGI2" t="s">
        <v>6</v>
      </c>
      <c r="NGJ2" t="s">
        <v>6</v>
      </c>
      <c r="NGK2" t="s">
        <v>6</v>
      </c>
      <c r="NGL2" t="s">
        <v>6</v>
      </c>
      <c r="NGM2" t="s">
        <v>6</v>
      </c>
      <c r="NGN2" t="s">
        <v>6</v>
      </c>
      <c r="NGO2" t="s">
        <v>6</v>
      </c>
      <c r="NGP2" t="s">
        <v>6</v>
      </c>
      <c r="NGQ2" t="s">
        <v>6</v>
      </c>
      <c r="NGR2" t="s">
        <v>6</v>
      </c>
      <c r="NGS2" t="s">
        <v>6</v>
      </c>
      <c r="NGT2" t="s">
        <v>6</v>
      </c>
      <c r="NGU2" t="s">
        <v>6</v>
      </c>
      <c r="NGV2" t="s">
        <v>6</v>
      </c>
      <c r="NGW2" t="s">
        <v>6</v>
      </c>
      <c r="NGX2" t="s">
        <v>6</v>
      </c>
      <c r="NGY2" t="s">
        <v>6</v>
      </c>
      <c r="NGZ2" t="s">
        <v>6</v>
      </c>
      <c r="NHA2" t="s">
        <v>6</v>
      </c>
      <c r="NHB2" t="s">
        <v>6</v>
      </c>
      <c r="NHC2" t="s">
        <v>6</v>
      </c>
      <c r="NHD2" t="s">
        <v>6</v>
      </c>
      <c r="NHE2" t="s">
        <v>6</v>
      </c>
      <c r="NHF2" t="s">
        <v>6</v>
      </c>
      <c r="NHG2" t="s">
        <v>6</v>
      </c>
      <c r="NHH2" t="s">
        <v>6</v>
      </c>
      <c r="NHI2" t="s">
        <v>6</v>
      </c>
      <c r="NHJ2" t="s">
        <v>6</v>
      </c>
      <c r="NHK2" t="s">
        <v>6</v>
      </c>
      <c r="NHL2" t="s">
        <v>6</v>
      </c>
      <c r="NHM2" t="s">
        <v>6</v>
      </c>
      <c r="NHN2" t="s">
        <v>6</v>
      </c>
      <c r="NHO2" t="s">
        <v>6</v>
      </c>
      <c r="NHP2" t="s">
        <v>6</v>
      </c>
      <c r="NHQ2" t="s">
        <v>6</v>
      </c>
      <c r="NHR2" t="s">
        <v>6</v>
      </c>
      <c r="NHS2" t="s">
        <v>6</v>
      </c>
      <c r="NHT2" t="s">
        <v>6</v>
      </c>
      <c r="NHU2" t="s">
        <v>6</v>
      </c>
      <c r="NHV2" t="s">
        <v>6</v>
      </c>
      <c r="NHW2" t="s">
        <v>6</v>
      </c>
      <c r="NHX2" t="s">
        <v>6</v>
      </c>
      <c r="NHY2" t="s">
        <v>6</v>
      </c>
      <c r="NHZ2" t="s">
        <v>6</v>
      </c>
      <c r="NIA2" t="s">
        <v>6</v>
      </c>
      <c r="NIB2" t="s">
        <v>6</v>
      </c>
      <c r="NIC2" t="s">
        <v>6</v>
      </c>
      <c r="NID2" t="s">
        <v>6</v>
      </c>
      <c r="NIE2" t="s">
        <v>6</v>
      </c>
      <c r="NIF2" t="s">
        <v>6</v>
      </c>
      <c r="NIG2" t="s">
        <v>6</v>
      </c>
      <c r="NIH2" t="s">
        <v>6</v>
      </c>
      <c r="NII2" t="s">
        <v>6</v>
      </c>
      <c r="NIJ2" t="s">
        <v>6</v>
      </c>
      <c r="NIK2" t="s">
        <v>6</v>
      </c>
      <c r="NIL2" t="s">
        <v>6</v>
      </c>
      <c r="NIM2" t="s">
        <v>6</v>
      </c>
      <c r="NIN2" t="s">
        <v>6</v>
      </c>
      <c r="NIO2" t="s">
        <v>6</v>
      </c>
      <c r="NIP2" t="s">
        <v>6</v>
      </c>
      <c r="NIQ2" t="s">
        <v>6</v>
      </c>
      <c r="NIR2" t="s">
        <v>6</v>
      </c>
      <c r="NIS2" t="s">
        <v>6</v>
      </c>
      <c r="NIT2" t="s">
        <v>6</v>
      </c>
      <c r="NIU2" t="s">
        <v>6</v>
      </c>
      <c r="NIV2" t="s">
        <v>6</v>
      </c>
      <c r="NIW2" t="s">
        <v>6</v>
      </c>
      <c r="NIX2" t="s">
        <v>6</v>
      </c>
      <c r="NIY2" t="s">
        <v>6</v>
      </c>
      <c r="NIZ2" t="s">
        <v>6</v>
      </c>
      <c r="NJA2" t="s">
        <v>6</v>
      </c>
      <c r="NJB2" t="s">
        <v>6</v>
      </c>
      <c r="NJC2" t="s">
        <v>6</v>
      </c>
      <c r="NJD2" t="s">
        <v>6</v>
      </c>
      <c r="NJE2" t="s">
        <v>6</v>
      </c>
      <c r="NJF2" t="s">
        <v>6</v>
      </c>
      <c r="NJG2" t="s">
        <v>6</v>
      </c>
      <c r="NJH2" t="s">
        <v>6</v>
      </c>
      <c r="NJI2" t="s">
        <v>6</v>
      </c>
      <c r="NJJ2" t="s">
        <v>6</v>
      </c>
      <c r="NJK2" t="s">
        <v>6</v>
      </c>
      <c r="NJL2" t="s">
        <v>6</v>
      </c>
      <c r="NJM2" t="s">
        <v>6</v>
      </c>
      <c r="NJN2" t="s">
        <v>6</v>
      </c>
      <c r="NJO2" t="s">
        <v>6</v>
      </c>
      <c r="NJP2" t="s">
        <v>6</v>
      </c>
      <c r="NJQ2" t="s">
        <v>6</v>
      </c>
      <c r="NJR2" t="s">
        <v>6</v>
      </c>
      <c r="NJS2" t="s">
        <v>6</v>
      </c>
      <c r="NJT2" t="s">
        <v>6</v>
      </c>
      <c r="NJU2" t="s">
        <v>6</v>
      </c>
      <c r="NJV2" t="s">
        <v>6</v>
      </c>
      <c r="NJW2" t="s">
        <v>6</v>
      </c>
      <c r="NJX2" t="s">
        <v>6</v>
      </c>
      <c r="NJY2" t="s">
        <v>6</v>
      </c>
      <c r="NJZ2" t="s">
        <v>6</v>
      </c>
      <c r="NKA2" t="s">
        <v>6</v>
      </c>
      <c r="NKB2" t="s">
        <v>6</v>
      </c>
      <c r="NKC2" t="s">
        <v>6</v>
      </c>
      <c r="NKD2" t="s">
        <v>6</v>
      </c>
      <c r="NKE2" t="s">
        <v>6</v>
      </c>
      <c r="NKF2" t="s">
        <v>6</v>
      </c>
      <c r="NKG2" t="s">
        <v>6</v>
      </c>
      <c r="NKH2" t="s">
        <v>6</v>
      </c>
      <c r="NKI2" t="s">
        <v>6</v>
      </c>
      <c r="NKJ2" t="s">
        <v>6</v>
      </c>
      <c r="NKK2" t="s">
        <v>6</v>
      </c>
      <c r="NKL2" t="s">
        <v>6</v>
      </c>
      <c r="NKM2" t="s">
        <v>6</v>
      </c>
      <c r="NKN2" t="s">
        <v>6</v>
      </c>
      <c r="NKO2" t="s">
        <v>6</v>
      </c>
      <c r="NKP2" t="s">
        <v>6</v>
      </c>
      <c r="NKQ2" t="s">
        <v>6</v>
      </c>
      <c r="NKR2" t="s">
        <v>6</v>
      </c>
      <c r="NKS2" t="s">
        <v>6</v>
      </c>
      <c r="NKT2" t="s">
        <v>6</v>
      </c>
      <c r="NKU2" t="s">
        <v>6</v>
      </c>
      <c r="NKV2" t="s">
        <v>6</v>
      </c>
      <c r="NKW2" t="s">
        <v>6</v>
      </c>
      <c r="NKX2" t="s">
        <v>6</v>
      </c>
      <c r="NKY2" t="s">
        <v>6</v>
      </c>
      <c r="NKZ2" t="s">
        <v>6</v>
      </c>
      <c r="NLA2" t="s">
        <v>6</v>
      </c>
      <c r="NLB2" t="s">
        <v>6</v>
      </c>
      <c r="NLC2" t="s">
        <v>6</v>
      </c>
      <c r="NLD2" t="s">
        <v>6</v>
      </c>
      <c r="NLE2" t="s">
        <v>6</v>
      </c>
      <c r="NLF2" t="s">
        <v>6</v>
      </c>
      <c r="NLG2" t="s">
        <v>6</v>
      </c>
      <c r="NLH2" t="s">
        <v>6</v>
      </c>
      <c r="NLI2" t="s">
        <v>6</v>
      </c>
      <c r="NLJ2" t="s">
        <v>6</v>
      </c>
      <c r="NLK2" t="s">
        <v>6</v>
      </c>
      <c r="NLL2" t="s">
        <v>6</v>
      </c>
      <c r="NLM2" t="s">
        <v>6</v>
      </c>
      <c r="NLN2" t="s">
        <v>6</v>
      </c>
      <c r="NLO2" t="s">
        <v>6</v>
      </c>
      <c r="NLP2" t="s">
        <v>6</v>
      </c>
      <c r="NLQ2" t="s">
        <v>6</v>
      </c>
      <c r="NLR2" t="s">
        <v>6</v>
      </c>
      <c r="NLS2" t="s">
        <v>6</v>
      </c>
      <c r="NLT2" t="s">
        <v>6</v>
      </c>
      <c r="NLU2" t="s">
        <v>6</v>
      </c>
      <c r="NLV2" t="s">
        <v>6</v>
      </c>
      <c r="NLW2" t="s">
        <v>6</v>
      </c>
      <c r="NLX2" t="s">
        <v>6</v>
      </c>
      <c r="NLY2" t="s">
        <v>6</v>
      </c>
      <c r="NLZ2" t="s">
        <v>6</v>
      </c>
      <c r="NMA2" t="s">
        <v>6</v>
      </c>
      <c r="NMB2" t="s">
        <v>6</v>
      </c>
      <c r="NMC2" t="s">
        <v>6</v>
      </c>
      <c r="NMD2" t="s">
        <v>6</v>
      </c>
      <c r="NME2" t="s">
        <v>6</v>
      </c>
      <c r="NMF2" t="s">
        <v>6</v>
      </c>
      <c r="NMG2" t="s">
        <v>6</v>
      </c>
      <c r="NMH2" t="s">
        <v>6</v>
      </c>
      <c r="NMI2" t="s">
        <v>6</v>
      </c>
      <c r="NMJ2" t="s">
        <v>6</v>
      </c>
      <c r="NMK2" t="s">
        <v>6</v>
      </c>
      <c r="NML2" t="s">
        <v>6</v>
      </c>
      <c r="NMM2" t="s">
        <v>6</v>
      </c>
      <c r="NMN2" t="s">
        <v>6</v>
      </c>
      <c r="NMO2" t="s">
        <v>6</v>
      </c>
      <c r="NMP2" t="s">
        <v>6</v>
      </c>
      <c r="NMQ2" t="s">
        <v>6</v>
      </c>
      <c r="NMR2" t="s">
        <v>6</v>
      </c>
      <c r="NMS2" t="s">
        <v>6</v>
      </c>
      <c r="NMT2" t="s">
        <v>6</v>
      </c>
      <c r="NMU2" t="s">
        <v>6</v>
      </c>
      <c r="NMV2" t="s">
        <v>6</v>
      </c>
      <c r="NMW2" t="s">
        <v>6</v>
      </c>
      <c r="NMX2" t="s">
        <v>6</v>
      </c>
      <c r="NMY2" t="s">
        <v>6</v>
      </c>
      <c r="NMZ2" t="s">
        <v>6</v>
      </c>
      <c r="NNA2" t="s">
        <v>6</v>
      </c>
      <c r="NNB2" t="s">
        <v>6</v>
      </c>
      <c r="NNC2" t="s">
        <v>6</v>
      </c>
      <c r="NND2" t="s">
        <v>6</v>
      </c>
      <c r="NNE2" t="s">
        <v>6</v>
      </c>
      <c r="NNF2" t="s">
        <v>6</v>
      </c>
      <c r="NNG2" t="s">
        <v>6</v>
      </c>
      <c r="NNH2" t="s">
        <v>6</v>
      </c>
      <c r="NNI2" t="s">
        <v>6</v>
      </c>
      <c r="NNJ2" t="s">
        <v>6</v>
      </c>
      <c r="NNK2" t="s">
        <v>6</v>
      </c>
      <c r="NNL2" t="s">
        <v>6</v>
      </c>
      <c r="NNM2" t="s">
        <v>6</v>
      </c>
      <c r="NNN2" t="s">
        <v>6</v>
      </c>
      <c r="NNO2" t="s">
        <v>6</v>
      </c>
      <c r="NNP2" t="s">
        <v>6</v>
      </c>
      <c r="NNQ2" t="s">
        <v>6</v>
      </c>
      <c r="NNR2" t="s">
        <v>6</v>
      </c>
      <c r="NNS2" t="s">
        <v>6</v>
      </c>
      <c r="NNT2" t="s">
        <v>6</v>
      </c>
      <c r="NNU2" t="s">
        <v>6</v>
      </c>
      <c r="NNV2" t="s">
        <v>6</v>
      </c>
      <c r="NNW2" t="s">
        <v>6</v>
      </c>
      <c r="NNX2" t="s">
        <v>6</v>
      </c>
      <c r="NNY2" t="s">
        <v>6</v>
      </c>
      <c r="NNZ2" t="s">
        <v>6</v>
      </c>
      <c r="NOA2" t="s">
        <v>6</v>
      </c>
      <c r="NOB2" t="s">
        <v>6</v>
      </c>
      <c r="NOC2" t="s">
        <v>6</v>
      </c>
      <c r="NOD2" t="s">
        <v>6</v>
      </c>
      <c r="NOE2" t="s">
        <v>6</v>
      </c>
      <c r="NOF2" t="s">
        <v>6</v>
      </c>
      <c r="NOG2" t="s">
        <v>6</v>
      </c>
      <c r="NOH2" t="s">
        <v>6</v>
      </c>
      <c r="NOI2" t="s">
        <v>6</v>
      </c>
      <c r="NOJ2" t="s">
        <v>6</v>
      </c>
      <c r="NOK2" t="s">
        <v>6</v>
      </c>
      <c r="NOL2" t="s">
        <v>6</v>
      </c>
      <c r="NOM2" t="s">
        <v>6</v>
      </c>
      <c r="NON2" t="s">
        <v>6</v>
      </c>
      <c r="NOO2" t="s">
        <v>6</v>
      </c>
      <c r="NOP2" t="s">
        <v>6</v>
      </c>
      <c r="NOQ2" t="s">
        <v>6</v>
      </c>
      <c r="NOR2" t="s">
        <v>6</v>
      </c>
      <c r="NOS2" t="s">
        <v>6</v>
      </c>
      <c r="NOT2" t="s">
        <v>6</v>
      </c>
      <c r="NOU2" t="s">
        <v>6</v>
      </c>
      <c r="NOV2" t="s">
        <v>6</v>
      </c>
      <c r="NOW2" t="s">
        <v>6</v>
      </c>
      <c r="NOX2" t="s">
        <v>6</v>
      </c>
      <c r="NOY2" t="s">
        <v>6</v>
      </c>
      <c r="NOZ2" t="s">
        <v>6</v>
      </c>
      <c r="NPA2" t="s">
        <v>6</v>
      </c>
      <c r="NPB2" t="s">
        <v>6</v>
      </c>
      <c r="NPC2" t="s">
        <v>6</v>
      </c>
      <c r="NPD2" t="s">
        <v>6</v>
      </c>
      <c r="NPE2" t="s">
        <v>6</v>
      </c>
      <c r="NPF2" t="s">
        <v>6</v>
      </c>
      <c r="NPG2" t="s">
        <v>6</v>
      </c>
      <c r="NPH2" t="s">
        <v>6</v>
      </c>
      <c r="NPI2" t="s">
        <v>6</v>
      </c>
      <c r="NPJ2" t="s">
        <v>6</v>
      </c>
      <c r="NPK2" t="s">
        <v>6</v>
      </c>
      <c r="NPL2" t="s">
        <v>6</v>
      </c>
      <c r="NPM2" t="s">
        <v>6</v>
      </c>
      <c r="NPN2" t="s">
        <v>6</v>
      </c>
      <c r="NPO2" t="s">
        <v>6</v>
      </c>
      <c r="NPP2" t="s">
        <v>6</v>
      </c>
      <c r="NPQ2" t="s">
        <v>6</v>
      </c>
      <c r="NPR2" t="s">
        <v>6</v>
      </c>
      <c r="NPS2" t="s">
        <v>6</v>
      </c>
      <c r="NPT2" t="s">
        <v>6</v>
      </c>
      <c r="NPU2" t="s">
        <v>6</v>
      </c>
      <c r="NPV2" t="s">
        <v>6</v>
      </c>
      <c r="NPW2" t="s">
        <v>6</v>
      </c>
      <c r="NPX2" t="s">
        <v>6</v>
      </c>
      <c r="NPY2" t="s">
        <v>6</v>
      </c>
      <c r="NPZ2" t="s">
        <v>6</v>
      </c>
      <c r="NQA2" t="s">
        <v>6</v>
      </c>
      <c r="NQB2" t="s">
        <v>6</v>
      </c>
      <c r="NQC2" t="s">
        <v>6</v>
      </c>
      <c r="NQD2" t="s">
        <v>6</v>
      </c>
      <c r="NQE2" t="s">
        <v>6</v>
      </c>
      <c r="NQF2" t="s">
        <v>6</v>
      </c>
      <c r="NQG2" t="s">
        <v>6</v>
      </c>
      <c r="NQH2" t="s">
        <v>6</v>
      </c>
      <c r="NQI2" t="s">
        <v>6</v>
      </c>
      <c r="NQJ2" t="s">
        <v>6</v>
      </c>
      <c r="NQK2" t="s">
        <v>6</v>
      </c>
      <c r="NQL2" t="s">
        <v>6</v>
      </c>
      <c r="NQM2" t="s">
        <v>6</v>
      </c>
      <c r="NQN2" t="s">
        <v>6</v>
      </c>
      <c r="NQO2" t="s">
        <v>6</v>
      </c>
      <c r="NQP2" t="s">
        <v>6</v>
      </c>
      <c r="NQQ2" t="s">
        <v>6</v>
      </c>
      <c r="NQR2" t="s">
        <v>6</v>
      </c>
      <c r="NQS2" t="s">
        <v>6</v>
      </c>
      <c r="NQT2" t="s">
        <v>6</v>
      </c>
      <c r="NQU2" t="s">
        <v>6</v>
      </c>
      <c r="NQV2" t="s">
        <v>6</v>
      </c>
      <c r="NQW2" t="s">
        <v>6</v>
      </c>
      <c r="NQX2" t="s">
        <v>6</v>
      </c>
      <c r="NQY2" t="s">
        <v>6</v>
      </c>
      <c r="NQZ2" t="s">
        <v>6</v>
      </c>
      <c r="NRA2" t="s">
        <v>6</v>
      </c>
      <c r="NRB2" t="s">
        <v>6</v>
      </c>
      <c r="NRC2" t="s">
        <v>6</v>
      </c>
      <c r="NRD2" t="s">
        <v>6</v>
      </c>
      <c r="NRE2" t="s">
        <v>6</v>
      </c>
      <c r="NRF2" t="s">
        <v>6</v>
      </c>
      <c r="NRG2" t="s">
        <v>6</v>
      </c>
      <c r="NRH2" t="s">
        <v>6</v>
      </c>
      <c r="NRI2" t="s">
        <v>6</v>
      </c>
      <c r="NRJ2" t="s">
        <v>6</v>
      </c>
      <c r="NRK2" t="s">
        <v>6</v>
      </c>
      <c r="NRL2" t="s">
        <v>6</v>
      </c>
      <c r="NRM2" t="s">
        <v>6</v>
      </c>
      <c r="NRN2" t="s">
        <v>6</v>
      </c>
      <c r="NRO2" t="s">
        <v>6</v>
      </c>
      <c r="NRP2" t="s">
        <v>6</v>
      </c>
      <c r="NRQ2" t="s">
        <v>6</v>
      </c>
      <c r="NRR2" t="s">
        <v>6</v>
      </c>
      <c r="NRS2" t="s">
        <v>6</v>
      </c>
      <c r="NRT2" t="s">
        <v>6</v>
      </c>
      <c r="NRU2" t="s">
        <v>6</v>
      </c>
      <c r="NRV2" t="s">
        <v>6</v>
      </c>
      <c r="NRW2" t="s">
        <v>6</v>
      </c>
      <c r="NRX2" t="s">
        <v>6</v>
      </c>
      <c r="NRY2" t="s">
        <v>6</v>
      </c>
      <c r="NRZ2" t="s">
        <v>6</v>
      </c>
      <c r="NSA2" t="s">
        <v>6</v>
      </c>
      <c r="NSB2" t="s">
        <v>6</v>
      </c>
      <c r="NSC2" t="s">
        <v>6</v>
      </c>
      <c r="NSD2" t="s">
        <v>6</v>
      </c>
      <c r="NSE2" t="s">
        <v>6</v>
      </c>
      <c r="NSF2" t="s">
        <v>6</v>
      </c>
      <c r="NSG2" t="s">
        <v>6</v>
      </c>
      <c r="NSH2" t="s">
        <v>6</v>
      </c>
      <c r="NSI2" t="s">
        <v>6</v>
      </c>
      <c r="NSJ2" t="s">
        <v>6</v>
      </c>
      <c r="NSK2" t="s">
        <v>6</v>
      </c>
      <c r="NSL2" t="s">
        <v>6</v>
      </c>
      <c r="NSM2" t="s">
        <v>6</v>
      </c>
      <c r="NSN2" t="s">
        <v>6</v>
      </c>
      <c r="NSO2" t="s">
        <v>6</v>
      </c>
      <c r="NSP2" t="s">
        <v>6</v>
      </c>
      <c r="NSQ2" t="s">
        <v>6</v>
      </c>
      <c r="NSR2" t="s">
        <v>6</v>
      </c>
      <c r="NSS2" t="s">
        <v>6</v>
      </c>
      <c r="NST2" t="s">
        <v>6</v>
      </c>
      <c r="NSU2" t="s">
        <v>6</v>
      </c>
      <c r="NSV2" t="s">
        <v>6</v>
      </c>
      <c r="NSW2" t="s">
        <v>6</v>
      </c>
      <c r="NSX2" t="s">
        <v>6</v>
      </c>
      <c r="NSY2" t="s">
        <v>6</v>
      </c>
      <c r="NSZ2" t="s">
        <v>6</v>
      </c>
      <c r="NTA2" t="s">
        <v>6</v>
      </c>
      <c r="NTB2" t="s">
        <v>6</v>
      </c>
      <c r="NTC2" t="s">
        <v>6</v>
      </c>
      <c r="NTD2" t="s">
        <v>6</v>
      </c>
      <c r="NTE2" t="s">
        <v>6</v>
      </c>
      <c r="NTF2" t="s">
        <v>6</v>
      </c>
      <c r="NTG2" t="s">
        <v>6</v>
      </c>
      <c r="NTH2" t="s">
        <v>6</v>
      </c>
      <c r="NTI2" t="s">
        <v>6</v>
      </c>
      <c r="NTJ2" t="s">
        <v>6</v>
      </c>
      <c r="NTK2" t="s">
        <v>6</v>
      </c>
      <c r="NTL2" t="s">
        <v>6</v>
      </c>
      <c r="NTM2" t="s">
        <v>6</v>
      </c>
      <c r="NTN2" t="s">
        <v>6</v>
      </c>
      <c r="NTO2" t="s">
        <v>6</v>
      </c>
      <c r="NTP2" t="s">
        <v>6</v>
      </c>
      <c r="NTQ2" t="s">
        <v>6</v>
      </c>
      <c r="NTR2" t="s">
        <v>6</v>
      </c>
      <c r="NTS2" t="s">
        <v>6</v>
      </c>
      <c r="NTT2" t="s">
        <v>6</v>
      </c>
      <c r="NTU2" t="s">
        <v>6</v>
      </c>
      <c r="NTV2" t="s">
        <v>6</v>
      </c>
      <c r="NTW2" t="s">
        <v>6</v>
      </c>
      <c r="NTX2" t="s">
        <v>6</v>
      </c>
      <c r="NTY2" t="s">
        <v>6</v>
      </c>
      <c r="NTZ2" t="s">
        <v>6</v>
      </c>
      <c r="NUA2" t="s">
        <v>6</v>
      </c>
      <c r="NUB2" t="s">
        <v>6</v>
      </c>
      <c r="NUC2" t="s">
        <v>6</v>
      </c>
      <c r="NUD2" t="s">
        <v>6</v>
      </c>
      <c r="NUE2" t="s">
        <v>6</v>
      </c>
      <c r="NUF2" t="s">
        <v>6</v>
      </c>
      <c r="NUG2" t="s">
        <v>6</v>
      </c>
      <c r="NUH2" t="s">
        <v>6</v>
      </c>
      <c r="NUI2" t="s">
        <v>6</v>
      </c>
      <c r="NUJ2" t="s">
        <v>6</v>
      </c>
      <c r="NUK2" t="s">
        <v>6</v>
      </c>
      <c r="NUL2" t="s">
        <v>6</v>
      </c>
      <c r="NUM2" t="s">
        <v>6</v>
      </c>
      <c r="NUN2" t="s">
        <v>6</v>
      </c>
      <c r="NUO2" t="s">
        <v>6</v>
      </c>
      <c r="NUP2" t="s">
        <v>6</v>
      </c>
      <c r="NUQ2" t="s">
        <v>6</v>
      </c>
      <c r="NUR2" t="s">
        <v>6</v>
      </c>
      <c r="NUS2" t="s">
        <v>6</v>
      </c>
      <c r="NUT2" t="s">
        <v>6</v>
      </c>
      <c r="NUU2" t="s">
        <v>6</v>
      </c>
      <c r="NUV2" t="s">
        <v>6</v>
      </c>
      <c r="NUW2" t="s">
        <v>6</v>
      </c>
      <c r="NUX2" t="s">
        <v>6</v>
      </c>
      <c r="NUY2" t="s">
        <v>6</v>
      </c>
      <c r="NUZ2" t="s">
        <v>6</v>
      </c>
      <c r="NVA2" t="s">
        <v>6</v>
      </c>
      <c r="NVB2" t="s">
        <v>6</v>
      </c>
      <c r="NVC2" t="s">
        <v>6</v>
      </c>
      <c r="NVD2" t="s">
        <v>6</v>
      </c>
      <c r="NVE2" t="s">
        <v>6</v>
      </c>
      <c r="NVF2" t="s">
        <v>6</v>
      </c>
      <c r="NVG2" t="s">
        <v>6</v>
      </c>
      <c r="NVH2" t="s">
        <v>6</v>
      </c>
      <c r="NVI2" t="s">
        <v>6</v>
      </c>
      <c r="NVJ2" t="s">
        <v>6</v>
      </c>
      <c r="NVK2" t="s">
        <v>6</v>
      </c>
      <c r="NVL2" t="s">
        <v>6</v>
      </c>
      <c r="NVM2" t="s">
        <v>6</v>
      </c>
      <c r="NVN2" t="s">
        <v>6</v>
      </c>
      <c r="NVO2" t="s">
        <v>6</v>
      </c>
      <c r="NVP2" t="s">
        <v>6</v>
      </c>
      <c r="NVQ2" t="s">
        <v>6</v>
      </c>
      <c r="NVR2" t="s">
        <v>6</v>
      </c>
      <c r="NVS2" t="s">
        <v>6</v>
      </c>
      <c r="NVT2" t="s">
        <v>6</v>
      </c>
      <c r="NVU2" t="s">
        <v>6</v>
      </c>
      <c r="NVV2" t="s">
        <v>6</v>
      </c>
      <c r="NVW2" t="s">
        <v>6</v>
      </c>
      <c r="NVX2" t="s">
        <v>6</v>
      </c>
      <c r="NVY2" t="s">
        <v>6</v>
      </c>
      <c r="NVZ2" t="s">
        <v>6</v>
      </c>
      <c r="NWA2" t="s">
        <v>6</v>
      </c>
      <c r="NWB2" t="s">
        <v>6</v>
      </c>
      <c r="NWC2" t="s">
        <v>6</v>
      </c>
      <c r="NWD2" t="s">
        <v>6</v>
      </c>
      <c r="NWE2" t="s">
        <v>6</v>
      </c>
      <c r="NWF2" t="s">
        <v>6</v>
      </c>
      <c r="NWG2" t="s">
        <v>6</v>
      </c>
      <c r="NWH2" t="s">
        <v>6</v>
      </c>
      <c r="NWI2" t="s">
        <v>6</v>
      </c>
      <c r="NWJ2" t="s">
        <v>6</v>
      </c>
      <c r="NWK2" t="s">
        <v>6</v>
      </c>
      <c r="NWL2" t="s">
        <v>6</v>
      </c>
      <c r="NWM2" t="s">
        <v>6</v>
      </c>
      <c r="NWN2" t="s">
        <v>6</v>
      </c>
      <c r="NWO2" t="s">
        <v>6</v>
      </c>
      <c r="NWP2" t="s">
        <v>6</v>
      </c>
      <c r="NWQ2" t="s">
        <v>6</v>
      </c>
      <c r="NWR2" t="s">
        <v>6</v>
      </c>
      <c r="NWS2" t="s">
        <v>6</v>
      </c>
      <c r="NWT2" t="s">
        <v>6</v>
      </c>
      <c r="NWU2" t="s">
        <v>6</v>
      </c>
      <c r="NWV2" t="s">
        <v>6</v>
      </c>
      <c r="NWW2" t="s">
        <v>6</v>
      </c>
      <c r="NWX2" t="s">
        <v>6</v>
      </c>
      <c r="NWY2" t="s">
        <v>6</v>
      </c>
      <c r="NWZ2" t="s">
        <v>6</v>
      </c>
      <c r="NXA2" t="s">
        <v>6</v>
      </c>
      <c r="NXB2" t="s">
        <v>6</v>
      </c>
      <c r="NXC2" t="s">
        <v>6</v>
      </c>
      <c r="NXD2" t="s">
        <v>6</v>
      </c>
      <c r="NXE2" t="s">
        <v>6</v>
      </c>
      <c r="NXF2" t="s">
        <v>6</v>
      </c>
      <c r="NXG2" t="s">
        <v>6</v>
      </c>
      <c r="NXH2" t="s">
        <v>6</v>
      </c>
      <c r="NXI2" t="s">
        <v>6</v>
      </c>
      <c r="NXJ2" t="s">
        <v>6</v>
      </c>
      <c r="NXK2" t="s">
        <v>6</v>
      </c>
      <c r="NXL2" t="s">
        <v>6</v>
      </c>
      <c r="NXM2" t="s">
        <v>6</v>
      </c>
      <c r="NXN2" t="s">
        <v>6</v>
      </c>
      <c r="NXO2" t="s">
        <v>6</v>
      </c>
      <c r="NXP2" t="s">
        <v>6</v>
      </c>
      <c r="NXQ2" t="s">
        <v>6</v>
      </c>
      <c r="NXR2" t="s">
        <v>6</v>
      </c>
      <c r="NXS2" t="s">
        <v>6</v>
      </c>
      <c r="NXT2" t="s">
        <v>6</v>
      </c>
      <c r="NXU2" t="s">
        <v>6</v>
      </c>
      <c r="NXV2" t="s">
        <v>6</v>
      </c>
      <c r="NXW2" t="s">
        <v>6</v>
      </c>
      <c r="NXX2" t="s">
        <v>6</v>
      </c>
      <c r="NXY2" t="s">
        <v>6</v>
      </c>
      <c r="NXZ2" t="s">
        <v>6</v>
      </c>
      <c r="NYA2" t="s">
        <v>6</v>
      </c>
      <c r="NYB2" t="s">
        <v>6</v>
      </c>
      <c r="NYC2" t="s">
        <v>6</v>
      </c>
      <c r="NYD2" t="s">
        <v>6</v>
      </c>
      <c r="NYE2" t="s">
        <v>6</v>
      </c>
      <c r="NYF2" t="s">
        <v>6</v>
      </c>
      <c r="NYG2" t="s">
        <v>6</v>
      </c>
      <c r="NYH2" t="s">
        <v>6</v>
      </c>
      <c r="NYI2" t="s">
        <v>6</v>
      </c>
      <c r="NYJ2" t="s">
        <v>6</v>
      </c>
      <c r="NYK2" t="s">
        <v>6</v>
      </c>
      <c r="NYL2" t="s">
        <v>6</v>
      </c>
      <c r="NYM2" t="s">
        <v>6</v>
      </c>
      <c r="NYN2" t="s">
        <v>6</v>
      </c>
      <c r="NYO2" t="s">
        <v>6</v>
      </c>
      <c r="NYP2" t="s">
        <v>6</v>
      </c>
      <c r="NYQ2" t="s">
        <v>6</v>
      </c>
      <c r="NYR2" t="s">
        <v>6</v>
      </c>
      <c r="NYS2" t="s">
        <v>6</v>
      </c>
      <c r="NYT2" t="s">
        <v>6</v>
      </c>
      <c r="NYU2" t="s">
        <v>6</v>
      </c>
      <c r="NYV2" t="s">
        <v>6</v>
      </c>
      <c r="NYW2" t="s">
        <v>6</v>
      </c>
      <c r="NYX2" t="s">
        <v>6</v>
      </c>
      <c r="NYY2" t="s">
        <v>6</v>
      </c>
      <c r="NYZ2" t="s">
        <v>6</v>
      </c>
      <c r="NZA2" t="s">
        <v>6</v>
      </c>
      <c r="NZB2" t="s">
        <v>6</v>
      </c>
      <c r="NZC2" t="s">
        <v>6</v>
      </c>
      <c r="NZD2" t="s">
        <v>6</v>
      </c>
      <c r="NZE2" t="s">
        <v>6</v>
      </c>
      <c r="NZF2" t="s">
        <v>6</v>
      </c>
      <c r="NZG2" t="s">
        <v>6</v>
      </c>
      <c r="NZH2" t="s">
        <v>6</v>
      </c>
      <c r="NZI2" t="s">
        <v>6</v>
      </c>
      <c r="NZJ2" t="s">
        <v>6</v>
      </c>
      <c r="NZK2" t="s">
        <v>6</v>
      </c>
      <c r="NZL2" t="s">
        <v>6</v>
      </c>
      <c r="NZM2" t="s">
        <v>6</v>
      </c>
      <c r="NZN2" t="s">
        <v>6</v>
      </c>
      <c r="NZO2" t="s">
        <v>6</v>
      </c>
      <c r="NZP2" t="s">
        <v>6</v>
      </c>
      <c r="NZQ2" t="s">
        <v>6</v>
      </c>
      <c r="NZR2" t="s">
        <v>6</v>
      </c>
      <c r="NZS2" t="s">
        <v>6</v>
      </c>
      <c r="NZT2" t="s">
        <v>6</v>
      </c>
      <c r="NZU2" t="s">
        <v>6</v>
      </c>
      <c r="NZV2" t="s">
        <v>6</v>
      </c>
      <c r="NZW2" t="s">
        <v>6</v>
      </c>
      <c r="NZX2" t="s">
        <v>6</v>
      </c>
      <c r="NZY2" t="s">
        <v>6</v>
      </c>
      <c r="NZZ2" t="s">
        <v>6</v>
      </c>
      <c r="OAA2" t="s">
        <v>6</v>
      </c>
      <c r="OAB2" t="s">
        <v>6</v>
      </c>
      <c r="OAC2" t="s">
        <v>6</v>
      </c>
      <c r="OAD2" t="s">
        <v>6</v>
      </c>
      <c r="OAE2" t="s">
        <v>6</v>
      </c>
      <c r="OAF2" t="s">
        <v>6</v>
      </c>
      <c r="OAG2" t="s">
        <v>6</v>
      </c>
      <c r="OAH2" t="s">
        <v>6</v>
      </c>
      <c r="OAI2" t="s">
        <v>6</v>
      </c>
      <c r="OAJ2" t="s">
        <v>6</v>
      </c>
      <c r="OAK2" t="s">
        <v>6</v>
      </c>
      <c r="OAL2" t="s">
        <v>6</v>
      </c>
      <c r="OAM2" t="s">
        <v>6</v>
      </c>
      <c r="OAN2" t="s">
        <v>6</v>
      </c>
      <c r="OAO2" t="s">
        <v>6</v>
      </c>
      <c r="OAP2" t="s">
        <v>6</v>
      </c>
      <c r="OAQ2" t="s">
        <v>6</v>
      </c>
      <c r="OAR2" t="s">
        <v>6</v>
      </c>
      <c r="OAS2" t="s">
        <v>6</v>
      </c>
      <c r="OAT2" t="s">
        <v>6</v>
      </c>
      <c r="OAU2" t="s">
        <v>6</v>
      </c>
      <c r="OAV2" t="s">
        <v>6</v>
      </c>
      <c r="OAW2" t="s">
        <v>6</v>
      </c>
      <c r="OAX2" t="s">
        <v>6</v>
      </c>
      <c r="OAY2" t="s">
        <v>6</v>
      </c>
      <c r="OAZ2" t="s">
        <v>6</v>
      </c>
      <c r="OBA2" t="s">
        <v>6</v>
      </c>
      <c r="OBB2" t="s">
        <v>6</v>
      </c>
      <c r="OBC2" t="s">
        <v>6</v>
      </c>
      <c r="OBD2" t="s">
        <v>6</v>
      </c>
      <c r="OBE2" t="s">
        <v>6</v>
      </c>
      <c r="OBF2" t="s">
        <v>6</v>
      </c>
      <c r="OBG2" t="s">
        <v>6</v>
      </c>
      <c r="OBH2" t="s">
        <v>6</v>
      </c>
      <c r="OBI2" t="s">
        <v>6</v>
      </c>
      <c r="OBJ2" t="s">
        <v>6</v>
      </c>
      <c r="OBK2" t="s">
        <v>6</v>
      </c>
      <c r="OBL2" t="s">
        <v>6</v>
      </c>
      <c r="OBM2" t="s">
        <v>6</v>
      </c>
      <c r="OBN2" t="s">
        <v>6</v>
      </c>
      <c r="OBO2" t="s">
        <v>6</v>
      </c>
      <c r="OBP2" t="s">
        <v>6</v>
      </c>
      <c r="OBQ2" t="s">
        <v>6</v>
      </c>
      <c r="OBR2" t="s">
        <v>6</v>
      </c>
      <c r="OBS2" t="s">
        <v>6</v>
      </c>
      <c r="OBT2" t="s">
        <v>6</v>
      </c>
      <c r="OBU2" t="s">
        <v>6</v>
      </c>
      <c r="OBV2" t="s">
        <v>6</v>
      </c>
      <c r="OBW2" t="s">
        <v>6</v>
      </c>
      <c r="OBX2" t="s">
        <v>6</v>
      </c>
      <c r="OBY2" t="s">
        <v>6</v>
      </c>
      <c r="OBZ2" t="s">
        <v>6</v>
      </c>
      <c r="OCA2" t="s">
        <v>6</v>
      </c>
      <c r="OCB2" t="s">
        <v>6</v>
      </c>
      <c r="OCC2" t="s">
        <v>6</v>
      </c>
      <c r="OCD2" t="s">
        <v>6</v>
      </c>
      <c r="OCE2" t="s">
        <v>6</v>
      </c>
      <c r="OCF2" t="s">
        <v>6</v>
      </c>
      <c r="OCG2" t="s">
        <v>6</v>
      </c>
      <c r="OCH2" t="s">
        <v>6</v>
      </c>
      <c r="OCI2" t="s">
        <v>6</v>
      </c>
      <c r="OCJ2" t="s">
        <v>6</v>
      </c>
      <c r="OCK2" t="s">
        <v>6</v>
      </c>
      <c r="OCL2" t="s">
        <v>6</v>
      </c>
      <c r="OCM2" t="s">
        <v>6</v>
      </c>
      <c r="OCN2" t="s">
        <v>6</v>
      </c>
      <c r="OCO2" t="s">
        <v>6</v>
      </c>
      <c r="OCP2" t="s">
        <v>6</v>
      </c>
      <c r="OCQ2" t="s">
        <v>6</v>
      </c>
      <c r="OCR2" t="s">
        <v>6</v>
      </c>
      <c r="OCS2" t="s">
        <v>6</v>
      </c>
      <c r="OCT2" t="s">
        <v>6</v>
      </c>
      <c r="OCU2" t="s">
        <v>6</v>
      </c>
      <c r="OCV2" t="s">
        <v>6</v>
      </c>
      <c r="OCW2" t="s">
        <v>6</v>
      </c>
      <c r="OCX2" t="s">
        <v>6</v>
      </c>
      <c r="OCY2" t="s">
        <v>6</v>
      </c>
      <c r="OCZ2" t="s">
        <v>6</v>
      </c>
      <c r="ODA2" t="s">
        <v>6</v>
      </c>
      <c r="ODB2" t="s">
        <v>6</v>
      </c>
      <c r="ODC2" t="s">
        <v>6</v>
      </c>
      <c r="ODD2" t="s">
        <v>6</v>
      </c>
      <c r="ODE2" t="s">
        <v>6</v>
      </c>
      <c r="ODF2" t="s">
        <v>6</v>
      </c>
      <c r="ODG2" t="s">
        <v>6</v>
      </c>
      <c r="ODH2" t="s">
        <v>6</v>
      </c>
      <c r="ODI2" t="s">
        <v>6</v>
      </c>
      <c r="ODJ2" t="s">
        <v>6</v>
      </c>
      <c r="ODK2" t="s">
        <v>6</v>
      </c>
      <c r="ODL2" t="s">
        <v>6</v>
      </c>
      <c r="ODM2" t="s">
        <v>6</v>
      </c>
      <c r="ODN2" t="s">
        <v>6</v>
      </c>
      <c r="ODO2" t="s">
        <v>6</v>
      </c>
      <c r="ODP2" t="s">
        <v>6</v>
      </c>
      <c r="ODQ2" t="s">
        <v>6</v>
      </c>
      <c r="ODR2" t="s">
        <v>6</v>
      </c>
      <c r="ODS2" t="s">
        <v>6</v>
      </c>
      <c r="ODT2" t="s">
        <v>6</v>
      </c>
      <c r="ODU2" t="s">
        <v>6</v>
      </c>
      <c r="ODV2" t="s">
        <v>6</v>
      </c>
      <c r="ODW2" t="s">
        <v>6</v>
      </c>
      <c r="ODX2" t="s">
        <v>6</v>
      </c>
      <c r="ODY2" t="s">
        <v>6</v>
      </c>
      <c r="ODZ2" t="s">
        <v>6</v>
      </c>
      <c r="OEA2" t="s">
        <v>6</v>
      </c>
      <c r="OEB2" t="s">
        <v>6</v>
      </c>
      <c r="OEC2" t="s">
        <v>6</v>
      </c>
      <c r="OED2" t="s">
        <v>6</v>
      </c>
      <c r="OEE2" t="s">
        <v>6</v>
      </c>
      <c r="OEF2" t="s">
        <v>6</v>
      </c>
      <c r="OEG2" t="s">
        <v>6</v>
      </c>
      <c r="OEH2" t="s">
        <v>6</v>
      </c>
      <c r="OEI2" t="s">
        <v>6</v>
      </c>
      <c r="OEJ2" t="s">
        <v>6</v>
      </c>
      <c r="OEK2" t="s">
        <v>6</v>
      </c>
      <c r="OEL2" t="s">
        <v>6</v>
      </c>
      <c r="OEM2" t="s">
        <v>6</v>
      </c>
      <c r="OEN2" t="s">
        <v>6</v>
      </c>
      <c r="OEO2" t="s">
        <v>6</v>
      </c>
      <c r="OEP2" t="s">
        <v>6</v>
      </c>
      <c r="OEQ2" t="s">
        <v>6</v>
      </c>
      <c r="OER2" t="s">
        <v>6</v>
      </c>
      <c r="OES2" t="s">
        <v>6</v>
      </c>
      <c r="OET2" t="s">
        <v>6</v>
      </c>
      <c r="OEU2" t="s">
        <v>6</v>
      </c>
      <c r="OEV2" t="s">
        <v>6</v>
      </c>
      <c r="OEW2" t="s">
        <v>6</v>
      </c>
      <c r="OEX2" t="s">
        <v>6</v>
      </c>
      <c r="OEY2" t="s">
        <v>6</v>
      </c>
      <c r="OEZ2" t="s">
        <v>6</v>
      </c>
      <c r="OFA2" t="s">
        <v>6</v>
      </c>
      <c r="OFB2" t="s">
        <v>6</v>
      </c>
      <c r="OFC2" t="s">
        <v>6</v>
      </c>
      <c r="OFD2" t="s">
        <v>6</v>
      </c>
      <c r="OFE2" t="s">
        <v>6</v>
      </c>
      <c r="OFF2" t="s">
        <v>6</v>
      </c>
      <c r="OFG2" t="s">
        <v>6</v>
      </c>
      <c r="OFH2" t="s">
        <v>6</v>
      </c>
      <c r="OFI2" t="s">
        <v>6</v>
      </c>
      <c r="OFJ2" t="s">
        <v>6</v>
      </c>
      <c r="OFK2" t="s">
        <v>6</v>
      </c>
      <c r="OFL2" t="s">
        <v>6</v>
      </c>
      <c r="OFM2" t="s">
        <v>6</v>
      </c>
      <c r="OFN2" t="s">
        <v>6</v>
      </c>
      <c r="OFO2" t="s">
        <v>6</v>
      </c>
      <c r="OFP2" t="s">
        <v>6</v>
      </c>
      <c r="OFQ2" t="s">
        <v>6</v>
      </c>
      <c r="OFR2" t="s">
        <v>6</v>
      </c>
      <c r="OFS2" t="s">
        <v>6</v>
      </c>
      <c r="OFT2" t="s">
        <v>6</v>
      </c>
      <c r="OFU2" t="s">
        <v>6</v>
      </c>
      <c r="OFV2" t="s">
        <v>6</v>
      </c>
      <c r="OFW2" t="s">
        <v>6</v>
      </c>
      <c r="OFX2" t="s">
        <v>6</v>
      </c>
      <c r="OFY2" t="s">
        <v>6</v>
      </c>
      <c r="OFZ2" t="s">
        <v>6</v>
      </c>
      <c r="OGA2" t="s">
        <v>6</v>
      </c>
      <c r="OGB2" t="s">
        <v>6</v>
      </c>
      <c r="OGC2" t="s">
        <v>6</v>
      </c>
      <c r="OGD2" t="s">
        <v>6</v>
      </c>
      <c r="OGE2" t="s">
        <v>6</v>
      </c>
      <c r="OGF2" t="s">
        <v>6</v>
      </c>
      <c r="OGG2" t="s">
        <v>6</v>
      </c>
      <c r="OGH2" t="s">
        <v>6</v>
      </c>
      <c r="OGI2" t="s">
        <v>6</v>
      </c>
      <c r="OGJ2" t="s">
        <v>6</v>
      </c>
      <c r="OGK2" t="s">
        <v>6</v>
      </c>
      <c r="OGL2" t="s">
        <v>6</v>
      </c>
      <c r="OGM2" t="s">
        <v>6</v>
      </c>
      <c r="OGN2" t="s">
        <v>6</v>
      </c>
      <c r="OGO2" t="s">
        <v>6</v>
      </c>
      <c r="OGP2" t="s">
        <v>6</v>
      </c>
      <c r="OGQ2" t="s">
        <v>6</v>
      </c>
      <c r="OGR2" t="s">
        <v>6</v>
      </c>
      <c r="OGS2" t="s">
        <v>6</v>
      </c>
      <c r="OGT2" t="s">
        <v>6</v>
      </c>
      <c r="OGU2" t="s">
        <v>6</v>
      </c>
      <c r="OGV2" t="s">
        <v>6</v>
      </c>
      <c r="OGW2" t="s">
        <v>6</v>
      </c>
      <c r="OGX2" t="s">
        <v>6</v>
      </c>
      <c r="OGY2" t="s">
        <v>6</v>
      </c>
      <c r="OGZ2" t="s">
        <v>6</v>
      </c>
      <c r="OHA2" t="s">
        <v>6</v>
      </c>
      <c r="OHB2" t="s">
        <v>6</v>
      </c>
      <c r="OHC2" t="s">
        <v>6</v>
      </c>
      <c r="OHD2" t="s">
        <v>6</v>
      </c>
      <c r="OHE2" t="s">
        <v>6</v>
      </c>
      <c r="OHF2" t="s">
        <v>6</v>
      </c>
      <c r="OHG2" t="s">
        <v>6</v>
      </c>
      <c r="OHH2" t="s">
        <v>6</v>
      </c>
      <c r="OHI2" t="s">
        <v>6</v>
      </c>
      <c r="OHJ2" t="s">
        <v>6</v>
      </c>
      <c r="OHK2" t="s">
        <v>6</v>
      </c>
      <c r="OHL2" t="s">
        <v>6</v>
      </c>
      <c r="OHM2" t="s">
        <v>6</v>
      </c>
      <c r="OHN2" t="s">
        <v>6</v>
      </c>
      <c r="OHO2" t="s">
        <v>6</v>
      </c>
      <c r="OHP2" t="s">
        <v>6</v>
      </c>
      <c r="OHQ2" t="s">
        <v>6</v>
      </c>
      <c r="OHR2" t="s">
        <v>6</v>
      </c>
      <c r="OHS2" t="s">
        <v>6</v>
      </c>
      <c r="OHT2" t="s">
        <v>6</v>
      </c>
      <c r="OHU2" t="s">
        <v>6</v>
      </c>
      <c r="OHV2" t="s">
        <v>6</v>
      </c>
      <c r="OHW2" t="s">
        <v>6</v>
      </c>
      <c r="OHX2" t="s">
        <v>6</v>
      </c>
      <c r="OHY2" t="s">
        <v>6</v>
      </c>
      <c r="OHZ2" t="s">
        <v>6</v>
      </c>
      <c r="OIA2" t="s">
        <v>6</v>
      </c>
      <c r="OIB2" t="s">
        <v>6</v>
      </c>
      <c r="OIC2" t="s">
        <v>6</v>
      </c>
      <c r="OID2" t="s">
        <v>6</v>
      </c>
      <c r="OIE2" t="s">
        <v>6</v>
      </c>
      <c r="OIF2" t="s">
        <v>6</v>
      </c>
      <c r="OIG2" t="s">
        <v>6</v>
      </c>
      <c r="OIH2" t="s">
        <v>6</v>
      </c>
      <c r="OII2" t="s">
        <v>6</v>
      </c>
      <c r="OIJ2" t="s">
        <v>6</v>
      </c>
      <c r="OIK2" t="s">
        <v>6</v>
      </c>
      <c r="OIL2" t="s">
        <v>6</v>
      </c>
      <c r="OIM2" t="s">
        <v>6</v>
      </c>
      <c r="OIN2" t="s">
        <v>6</v>
      </c>
      <c r="OIO2" t="s">
        <v>6</v>
      </c>
      <c r="OIP2" t="s">
        <v>6</v>
      </c>
      <c r="OIQ2" t="s">
        <v>6</v>
      </c>
      <c r="OIR2" t="s">
        <v>6</v>
      </c>
      <c r="OIS2" t="s">
        <v>6</v>
      </c>
      <c r="OIT2" t="s">
        <v>6</v>
      </c>
      <c r="OIU2" t="s">
        <v>6</v>
      </c>
      <c r="OIV2" t="s">
        <v>6</v>
      </c>
      <c r="OIW2" t="s">
        <v>6</v>
      </c>
      <c r="OIX2" t="s">
        <v>6</v>
      </c>
      <c r="OIY2" t="s">
        <v>6</v>
      </c>
      <c r="OIZ2" t="s">
        <v>6</v>
      </c>
      <c r="OJA2" t="s">
        <v>6</v>
      </c>
      <c r="OJB2" t="s">
        <v>6</v>
      </c>
      <c r="OJC2" t="s">
        <v>6</v>
      </c>
      <c r="OJD2" t="s">
        <v>6</v>
      </c>
      <c r="OJE2" t="s">
        <v>6</v>
      </c>
      <c r="OJF2" t="s">
        <v>6</v>
      </c>
      <c r="OJG2" t="s">
        <v>6</v>
      </c>
      <c r="OJH2" t="s">
        <v>6</v>
      </c>
      <c r="OJI2" t="s">
        <v>6</v>
      </c>
      <c r="OJJ2" t="s">
        <v>6</v>
      </c>
      <c r="OJK2" t="s">
        <v>6</v>
      </c>
      <c r="OJL2" t="s">
        <v>6</v>
      </c>
      <c r="OJM2" t="s">
        <v>6</v>
      </c>
      <c r="OJN2" t="s">
        <v>6</v>
      </c>
      <c r="OJO2" t="s">
        <v>6</v>
      </c>
      <c r="OJP2" t="s">
        <v>6</v>
      </c>
      <c r="OJQ2" t="s">
        <v>6</v>
      </c>
      <c r="OJR2" t="s">
        <v>6</v>
      </c>
      <c r="OJS2" t="s">
        <v>6</v>
      </c>
      <c r="OJT2" t="s">
        <v>6</v>
      </c>
      <c r="OJU2" t="s">
        <v>6</v>
      </c>
      <c r="OJV2" t="s">
        <v>6</v>
      </c>
      <c r="OJW2" t="s">
        <v>6</v>
      </c>
      <c r="OJX2" t="s">
        <v>6</v>
      </c>
      <c r="OJY2" t="s">
        <v>6</v>
      </c>
      <c r="OJZ2" t="s">
        <v>6</v>
      </c>
      <c r="OKA2" t="s">
        <v>6</v>
      </c>
      <c r="OKB2" t="s">
        <v>6</v>
      </c>
      <c r="OKC2" t="s">
        <v>6</v>
      </c>
      <c r="OKD2" t="s">
        <v>6</v>
      </c>
      <c r="OKE2" t="s">
        <v>6</v>
      </c>
      <c r="OKF2" t="s">
        <v>6</v>
      </c>
      <c r="OKG2" t="s">
        <v>6</v>
      </c>
      <c r="OKH2" t="s">
        <v>6</v>
      </c>
      <c r="OKI2" t="s">
        <v>6</v>
      </c>
      <c r="OKJ2" t="s">
        <v>6</v>
      </c>
      <c r="OKK2" t="s">
        <v>6</v>
      </c>
      <c r="OKL2" t="s">
        <v>6</v>
      </c>
      <c r="OKM2" t="s">
        <v>6</v>
      </c>
      <c r="OKN2" t="s">
        <v>6</v>
      </c>
      <c r="OKO2" t="s">
        <v>6</v>
      </c>
      <c r="OKP2" t="s">
        <v>6</v>
      </c>
      <c r="OKQ2" t="s">
        <v>6</v>
      </c>
      <c r="OKR2" t="s">
        <v>6</v>
      </c>
      <c r="OKS2" t="s">
        <v>6</v>
      </c>
      <c r="OKT2" t="s">
        <v>6</v>
      </c>
      <c r="OKU2" t="s">
        <v>6</v>
      </c>
      <c r="OKV2" t="s">
        <v>6</v>
      </c>
      <c r="OKW2" t="s">
        <v>6</v>
      </c>
      <c r="OKX2" t="s">
        <v>6</v>
      </c>
      <c r="OKY2" t="s">
        <v>6</v>
      </c>
      <c r="OKZ2" t="s">
        <v>6</v>
      </c>
      <c r="OLA2" t="s">
        <v>6</v>
      </c>
      <c r="OLB2" t="s">
        <v>6</v>
      </c>
      <c r="OLC2" t="s">
        <v>6</v>
      </c>
      <c r="OLD2" t="s">
        <v>6</v>
      </c>
      <c r="OLE2" t="s">
        <v>6</v>
      </c>
      <c r="OLF2" t="s">
        <v>6</v>
      </c>
      <c r="OLG2" t="s">
        <v>6</v>
      </c>
      <c r="OLH2" t="s">
        <v>6</v>
      </c>
      <c r="OLI2" t="s">
        <v>6</v>
      </c>
      <c r="OLJ2" t="s">
        <v>6</v>
      </c>
      <c r="OLK2" t="s">
        <v>6</v>
      </c>
      <c r="OLL2" t="s">
        <v>6</v>
      </c>
      <c r="OLM2" t="s">
        <v>6</v>
      </c>
      <c r="OLN2" t="s">
        <v>6</v>
      </c>
      <c r="OLO2" t="s">
        <v>6</v>
      </c>
      <c r="OLP2" t="s">
        <v>6</v>
      </c>
      <c r="OLQ2" t="s">
        <v>6</v>
      </c>
      <c r="OLR2" t="s">
        <v>6</v>
      </c>
      <c r="OLS2" t="s">
        <v>6</v>
      </c>
      <c r="OLT2" t="s">
        <v>6</v>
      </c>
      <c r="OLU2" t="s">
        <v>6</v>
      </c>
      <c r="OLV2" t="s">
        <v>6</v>
      </c>
      <c r="OLW2" t="s">
        <v>6</v>
      </c>
      <c r="OLX2" t="s">
        <v>6</v>
      </c>
      <c r="OLY2" t="s">
        <v>6</v>
      </c>
      <c r="OLZ2" t="s">
        <v>6</v>
      </c>
      <c r="OMA2" t="s">
        <v>6</v>
      </c>
      <c r="OMB2" t="s">
        <v>6</v>
      </c>
      <c r="OMC2" t="s">
        <v>6</v>
      </c>
      <c r="OMD2" t="s">
        <v>6</v>
      </c>
      <c r="OME2" t="s">
        <v>6</v>
      </c>
      <c r="OMF2" t="s">
        <v>6</v>
      </c>
      <c r="OMG2" t="s">
        <v>6</v>
      </c>
      <c r="OMH2" t="s">
        <v>6</v>
      </c>
      <c r="OMI2" t="s">
        <v>6</v>
      </c>
      <c r="OMJ2" t="s">
        <v>6</v>
      </c>
      <c r="OMK2" t="s">
        <v>6</v>
      </c>
      <c r="OML2" t="s">
        <v>6</v>
      </c>
      <c r="OMM2" t="s">
        <v>6</v>
      </c>
      <c r="OMN2" t="s">
        <v>6</v>
      </c>
      <c r="OMO2" t="s">
        <v>6</v>
      </c>
      <c r="OMP2" t="s">
        <v>6</v>
      </c>
      <c r="OMQ2" t="s">
        <v>6</v>
      </c>
      <c r="OMR2" t="s">
        <v>6</v>
      </c>
      <c r="OMS2" t="s">
        <v>6</v>
      </c>
      <c r="OMT2" t="s">
        <v>6</v>
      </c>
      <c r="OMU2" t="s">
        <v>6</v>
      </c>
      <c r="OMV2" t="s">
        <v>6</v>
      </c>
      <c r="OMW2" t="s">
        <v>6</v>
      </c>
      <c r="OMX2" t="s">
        <v>6</v>
      </c>
      <c r="OMY2" t="s">
        <v>6</v>
      </c>
      <c r="OMZ2" t="s">
        <v>6</v>
      </c>
      <c r="ONA2" t="s">
        <v>6</v>
      </c>
      <c r="ONB2" t="s">
        <v>6</v>
      </c>
      <c r="ONC2" t="s">
        <v>6</v>
      </c>
      <c r="OND2" t="s">
        <v>6</v>
      </c>
      <c r="ONE2" t="s">
        <v>6</v>
      </c>
      <c r="ONF2" t="s">
        <v>6</v>
      </c>
      <c r="ONG2" t="s">
        <v>6</v>
      </c>
      <c r="ONH2" t="s">
        <v>6</v>
      </c>
      <c r="ONI2" t="s">
        <v>6</v>
      </c>
      <c r="ONJ2" t="s">
        <v>6</v>
      </c>
      <c r="ONK2" t="s">
        <v>6</v>
      </c>
      <c r="ONL2" t="s">
        <v>6</v>
      </c>
      <c r="ONM2" t="s">
        <v>6</v>
      </c>
      <c r="ONN2" t="s">
        <v>6</v>
      </c>
      <c r="ONO2" t="s">
        <v>6</v>
      </c>
      <c r="ONP2" t="s">
        <v>6</v>
      </c>
      <c r="ONQ2" t="s">
        <v>6</v>
      </c>
      <c r="ONR2" t="s">
        <v>6</v>
      </c>
      <c r="ONS2" t="s">
        <v>6</v>
      </c>
      <c r="ONT2" t="s">
        <v>6</v>
      </c>
      <c r="ONU2" t="s">
        <v>6</v>
      </c>
      <c r="ONV2" t="s">
        <v>6</v>
      </c>
      <c r="ONW2" t="s">
        <v>6</v>
      </c>
      <c r="ONX2" t="s">
        <v>6</v>
      </c>
      <c r="ONY2" t="s">
        <v>6</v>
      </c>
      <c r="ONZ2" t="s">
        <v>6</v>
      </c>
      <c r="OOA2" t="s">
        <v>6</v>
      </c>
      <c r="OOB2" t="s">
        <v>6</v>
      </c>
      <c r="OOC2" t="s">
        <v>6</v>
      </c>
      <c r="OOD2" t="s">
        <v>6</v>
      </c>
      <c r="OOE2" t="s">
        <v>6</v>
      </c>
      <c r="OOF2" t="s">
        <v>6</v>
      </c>
      <c r="OOG2" t="s">
        <v>6</v>
      </c>
      <c r="OOH2" t="s">
        <v>6</v>
      </c>
      <c r="OOI2" t="s">
        <v>6</v>
      </c>
      <c r="OOJ2" t="s">
        <v>6</v>
      </c>
      <c r="OOK2" t="s">
        <v>6</v>
      </c>
      <c r="OOL2" t="s">
        <v>6</v>
      </c>
      <c r="OOM2" t="s">
        <v>6</v>
      </c>
      <c r="OON2" t="s">
        <v>6</v>
      </c>
      <c r="OOO2" t="s">
        <v>6</v>
      </c>
      <c r="OOP2" t="s">
        <v>6</v>
      </c>
      <c r="OOQ2" t="s">
        <v>6</v>
      </c>
      <c r="OOR2" t="s">
        <v>6</v>
      </c>
      <c r="OOS2" t="s">
        <v>6</v>
      </c>
      <c r="OOT2" t="s">
        <v>6</v>
      </c>
      <c r="OOU2" t="s">
        <v>6</v>
      </c>
      <c r="OOV2" t="s">
        <v>6</v>
      </c>
      <c r="OOW2" t="s">
        <v>6</v>
      </c>
      <c r="OOX2" t="s">
        <v>6</v>
      </c>
      <c r="OOY2" t="s">
        <v>6</v>
      </c>
      <c r="OOZ2" t="s">
        <v>6</v>
      </c>
      <c r="OPA2" t="s">
        <v>6</v>
      </c>
      <c r="OPB2" t="s">
        <v>6</v>
      </c>
      <c r="OPC2" t="s">
        <v>6</v>
      </c>
      <c r="OPD2" t="s">
        <v>6</v>
      </c>
      <c r="OPE2" t="s">
        <v>6</v>
      </c>
      <c r="OPF2" t="s">
        <v>6</v>
      </c>
      <c r="OPG2" t="s">
        <v>6</v>
      </c>
      <c r="OPH2" t="s">
        <v>6</v>
      </c>
      <c r="OPI2" t="s">
        <v>6</v>
      </c>
      <c r="OPJ2" t="s">
        <v>6</v>
      </c>
      <c r="OPK2" t="s">
        <v>6</v>
      </c>
      <c r="OPL2" t="s">
        <v>6</v>
      </c>
      <c r="OPM2" t="s">
        <v>6</v>
      </c>
      <c r="OPN2" t="s">
        <v>6</v>
      </c>
      <c r="OPO2" t="s">
        <v>6</v>
      </c>
      <c r="OPP2" t="s">
        <v>6</v>
      </c>
      <c r="OPQ2" t="s">
        <v>6</v>
      </c>
      <c r="OPR2" t="s">
        <v>6</v>
      </c>
      <c r="OPS2" t="s">
        <v>6</v>
      </c>
      <c r="OPT2" t="s">
        <v>6</v>
      </c>
      <c r="OPU2" t="s">
        <v>6</v>
      </c>
      <c r="OPV2" t="s">
        <v>6</v>
      </c>
      <c r="OPW2" t="s">
        <v>6</v>
      </c>
      <c r="OPX2" t="s">
        <v>6</v>
      </c>
      <c r="OPY2" t="s">
        <v>6</v>
      </c>
      <c r="OPZ2" t="s">
        <v>6</v>
      </c>
      <c r="OQA2" t="s">
        <v>6</v>
      </c>
      <c r="OQB2" t="s">
        <v>6</v>
      </c>
      <c r="OQC2" t="s">
        <v>6</v>
      </c>
      <c r="OQD2" t="s">
        <v>6</v>
      </c>
      <c r="OQE2" t="s">
        <v>6</v>
      </c>
      <c r="OQF2" t="s">
        <v>6</v>
      </c>
      <c r="OQG2" t="s">
        <v>6</v>
      </c>
      <c r="OQH2" t="s">
        <v>6</v>
      </c>
      <c r="OQI2" t="s">
        <v>6</v>
      </c>
      <c r="OQJ2" t="s">
        <v>6</v>
      </c>
      <c r="OQK2" t="s">
        <v>6</v>
      </c>
      <c r="OQL2" t="s">
        <v>6</v>
      </c>
      <c r="OQM2" t="s">
        <v>6</v>
      </c>
      <c r="OQN2" t="s">
        <v>6</v>
      </c>
      <c r="OQO2" t="s">
        <v>6</v>
      </c>
      <c r="OQP2" t="s">
        <v>6</v>
      </c>
      <c r="OQQ2" t="s">
        <v>6</v>
      </c>
      <c r="OQR2" t="s">
        <v>6</v>
      </c>
      <c r="OQS2" t="s">
        <v>6</v>
      </c>
      <c r="OQT2" t="s">
        <v>6</v>
      </c>
      <c r="OQU2" t="s">
        <v>6</v>
      </c>
      <c r="OQV2" t="s">
        <v>6</v>
      </c>
      <c r="OQW2" t="s">
        <v>6</v>
      </c>
      <c r="OQX2" t="s">
        <v>6</v>
      </c>
      <c r="OQY2" t="s">
        <v>6</v>
      </c>
      <c r="OQZ2" t="s">
        <v>6</v>
      </c>
      <c r="ORA2" t="s">
        <v>6</v>
      </c>
      <c r="ORB2" t="s">
        <v>6</v>
      </c>
      <c r="ORC2" t="s">
        <v>6</v>
      </c>
      <c r="ORD2" t="s">
        <v>6</v>
      </c>
      <c r="ORE2" t="s">
        <v>6</v>
      </c>
      <c r="ORF2" t="s">
        <v>6</v>
      </c>
      <c r="ORG2" t="s">
        <v>6</v>
      </c>
      <c r="ORH2" t="s">
        <v>6</v>
      </c>
      <c r="ORI2" t="s">
        <v>6</v>
      </c>
      <c r="ORJ2" t="s">
        <v>6</v>
      </c>
      <c r="ORK2" t="s">
        <v>6</v>
      </c>
      <c r="ORL2" t="s">
        <v>6</v>
      </c>
      <c r="ORM2" t="s">
        <v>6</v>
      </c>
      <c r="ORN2" t="s">
        <v>6</v>
      </c>
      <c r="ORO2" t="s">
        <v>6</v>
      </c>
      <c r="ORP2" t="s">
        <v>6</v>
      </c>
      <c r="ORQ2" t="s">
        <v>6</v>
      </c>
      <c r="ORR2" t="s">
        <v>6</v>
      </c>
      <c r="ORS2" t="s">
        <v>6</v>
      </c>
      <c r="ORT2" t="s">
        <v>6</v>
      </c>
      <c r="ORU2" t="s">
        <v>6</v>
      </c>
      <c r="ORV2" t="s">
        <v>6</v>
      </c>
      <c r="ORW2" t="s">
        <v>6</v>
      </c>
      <c r="ORX2" t="s">
        <v>6</v>
      </c>
      <c r="ORY2" t="s">
        <v>6</v>
      </c>
      <c r="ORZ2" t="s">
        <v>6</v>
      </c>
      <c r="OSA2" t="s">
        <v>6</v>
      </c>
      <c r="OSB2" t="s">
        <v>6</v>
      </c>
      <c r="OSC2" t="s">
        <v>6</v>
      </c>
      <c r="OSD2" t="s">
        <v>6</v>
      </c>
      <c r="OSE2" t="s">
        <v>6</v>
      </c>
      <c r="OSF2" t="s">
        <v>6</v>
      </c>
      <c r="OSG2" t="s">
        <v>6</v>
      </c>
      <c r="OSH2" t="s">
        <v>6</v>
      </c>
      <c r="OSI2" t="s">
        <v>6</v>
      </c>
      <c r="OSJ2" t="s">
        <v>6</v>
      </c>
      <c r="OSK2" t="s">
        <v>6</v>
      </c>
      <c r="OSL2" t="s">
        <v>6</v>
      </c>
      <c r="OSM2" t="s">
        <v>6</v>
      </c>
      <c r="OSN2" t="s">
        <v>6</v>
      </c>
      <c r="OSO2" t="s">
        <v>6</v>
      </c>
      <c r="OSP2" t="s">
        <v>6</v>
      </c>
      <c r="OSQ2" t="s">
        <v>6</v>
      </c>
      <c r="OSR2" t="s">
        <v>6</v>
      </c>
      <c r="OSS2" t="s">
        <v>6</v>
      </c>
      <c r="OST2" t="s">
        <v>6</v>
      </c>
      <c r="OSU2" t="s">
        <v>6</v>
      </c>
      <c r="OSV2" t="s">
        <v>6</v>
      </c>
      <c r="OSW2" t="s">
        <v>6</v>
      </c>
      <c r="OSX2" t="s">
        <v>6</v>
      </c>
      <c r="OSY2" t="s">
        <v>6</v>
      </c>
      <c r="OSZ2" t="s">
        <v>6</v>
      </c>
      <c r="OTA2" t="s">
        <v>6</v>
      </c>
      <c r="OTB2" t="s">
        <v>6</v>
      </c>
      <c r="OTC2" t="s">
        <v>6</v>
      </c>
      <c r="OTD2" t="s">
        <v>6</v>
      </c>
      <c r="OTE2" t="s">
        <v>6</v>
      </c>
      <c r="OTF2" t="s">
        <v>6</v>
      </c>
      <c r="OTG2" t="s">
        <v>6</v>
      </c>
      <c r="OTH2" t="s">
        <v>6</v>
      </c>
      <c r="OTI2" t="s">
        <v>6</v>
      </c>
      <c r="OTJ2" t="s">
        <v>6</v>
      </c>
      <c r="OTK2" t="s">
        <v>6</v>
      </c>
      <c r="OTL2" t="s">
        <v>6</v>
      </c>
      <c r="OTM2" t="s">
        <v>6</v>
      </c>
      <c r="OTN2" t="s">
        <v>6</v>
      </c>
      <c r="OTO2" t="s">
        <v>6</v>
      </c>
      <c r="OTP2" t="s">
        <v>6</v>
      </c>
      <c r="OTQ2" t="s">
        <v>6</v>
      </c>
      <c r="OTR2" t="s">
        <v>6</v>
      </c>
      <c r="OTS2" t="s">
        <v>6</v>
      </c>
      <c r="OTT2" t="s">
        <v>6</v>
      </c>
      <c r="OTU2" t="s">
        <v>6</v>
      </c>
      <c r="OTV2" t="s">
        <v>6</v>
      </c>
      <c r="OTW2" t="s">
        <v>6</v>
      </c>
      <c r="OTX2" t="s">
        <v>6</v>
      </c>
      <c r="OTY2" t="s">
        <v>6</v>
      </c>
      <c r="OTZ2" t="s">
        <v>6</v>
      </c>
      <c r="OUA2" t="s">
        <v>6</v>
      </c>
      <c r="OUB2" t="s">
        <v>6</v>
      </c>
      <c r="OUC2" t="s">
        <v>6</v>
      </c>
      <c r="OUD2" t="s">
        <v>6</v>
      </c>
      <c r="OUE2" t="s">
        <v>6</v>
      </c>
      <c r="OUF2" t="s">
        <v>6</v>
      </c>
      <c r="OUG2" t="s">
        <v>6</v>
      </c>
      <c r="OUH2" t="s">
        <v>6</v>
      </c>
      <c r="OUI2" t="s">
        <v>6</v>
      </c>
      <c r="OUJ2" t="s">
        <v>6</v>
      </c>
      <c r="OUK2" t="s">
        <v>6</v>
      </c>
      <c r="OUL2" t="s">
        <v>6</v>
      </c>
      <c r="OUM2" t="s">
        <v>6</v>
      </c>
      <c r="OUN2" t="s">
        <v>6</v>
      </c>
      <c r="OUO2" t="s">
        <v>6</v>
      </c>
      <c r="OUP2" t="s">
        <v>6</v>
      </c>
      <c r="OUQ2" t="s">
        <v>6</v>
      </c>
      <c r="OUR2" t="s">
        <v>6</v>
      </c>
      <c r="OUS2" t="s">
        <v>6</v>
      </c>
      <c r="OUT2" t="s">
        <v>6</v>
      </c>
      <c r="OUU2" t="s">
        <v>6</v>
      </c>
      <c r="OUV2" t="s">
        <v>6</v>
      </c>
      <c r="OUW2" t="s">
        <v>6</v>
      </c>
      <c r="OUX2" t="s">
        <v>6</v>
      </c>
      <c r="OUY2" t="s">
        <v>6</v>
      </c>
      <c r="OUZ2" t="s">
        <v>6</v>
      </c>
      <c r="OVA2" t="s">
        <v>6</v>
      </c>
      <c r="OVB2" t="s">
        <v>6</v>
      </c>
      <c r="OVC2" t="s">
        <v>6</v>
      </c>
      <c r="OVD2" t="s">
        <v>6</v>
      </c>
      <c r="OVE2" t="s">
        <v>6</v>
      </c>
      <c r="OVF2" t="s">
        <v>6</v>
      </c>
      <c r="OVG2" t="s">
        <v>6</v>
      </c>
      <c r="OVH2" t="s">
        <v>6</v>
      </c>
      <c r="OVI2" t="s">
        <v>6</v>
      </c>
      <c r="OVJ2" t="s">
        <v>6</v>
      </c>
      <c r="OVK2" t="s">
        <v>6</v>
      </c>
      <c r="OVL2" t="s">
        <v>6</v>
      </c>
      <c r="OVM2" t="s">
        <v>6</v>
      </c>
      <c r="OVN2" t="s">
        <v>6</v>
      </c>
      <c r="OVO2" t="s">
        <v>6</v>
      </c>
      <c r="OVP2" t="s">
        <v>6</v>
      </c>
      <c r="OVQ2" t="s">
        <v>6</v>
      </c>
      <c r="OVR2" t="s">
        <v>6</v>
      </c>
      <c r="OVS2" t="s">
        <v>6</v>
      </c>
      <c r="OVT2" t="s">
        <v>6</v>
      </c>
      <c r="OVU2" t="s">
        <v>6</v>
      </c>
      <c r="OVV2" t="s">
        <v>6</v>
      </c>
      <c r="OVW2" t="s">
        <v>6</v>
      </c>
      <c r="OVX2" t="s">
        <v>6</v>
      </c>
      <c r="OVY2" t="s">
        <v>6</v>
      </c>
      <c r="OVZ2" t="s">
        <v>6</v>
      </c>
      <c r="OWA2" t="s">
        <v>6</v>
      </c>
      <c r="OWB2" t="s">
        <v>6</v>
      </c>
      <c r="OWC2" t="s">
        <v>6</v>
      </c>
      <c r="OWD2" t="s">
        <v>6</v>
      </c>
      <c r="OWE2" t="s">
        <v>6</v>
      </c>
      <c r="OWF2" t="s">
        <v>6</v>
      </c>
      <c r="OWG2" t="s">
        <v>6</v>
      </c>
      <c r="OWH2" t="s">
        <v>6</v>
      </c>
      <c r="OWI2" t="s">
        <v>6</v>
      </c>
      <c r="OWJ2" t="s">
        <v>6</v>
      </c>
      <c r="OWK2" t="s">
        <v>6</v>
      </c>
      <c r="OWL2" t="s">
        <v>6</v>
      </c>
      <c r="OWM2" t="s">
        <v>6</v>
      </c>
      <c r="OWN2" t="s">
        <v>6</v>
      </c>
      <c r="OWO2" t="s">
        <v>6</v>
      </c>
      <c r="OWP2" t="s">
        <v>6</v>
      </c>
      <c r="OWQ2" t="s">
        <v>6</v>
      </c>
      <c r="OWR2" t="s">
        <v>6</v>
      </c>
      <c r="OWS2" t="s">
        <v>6</v>
      </c>
      <c r="OWT2" t="s">
        <v>6</v>
      </c>
      <c r="OWU2" t="s">
        <v>6</v>
      </c>
      <c r="OWV2" t="s">
        <v>6</v>
      </c>
      <c r="OWW2" t="s">
        <v>6</v>
      </c>
      <c r="OWX2" t="s">
        <v>6</v>
      </c>
      <c r="OWY2" t="s">
        <v>6</v>
      </c>
      <c r="OWZ2" t="s">
        <v>6</v>
      </c>
      <c r="OXA2" t="s">
        <v>6</v>
      </c>
      <c r="OXB2" t="s">
        <v>6</v>
      </c>
      <c r="OXC2" t="s">
        <v>6</v>
      </c>
      <c r="OXD2" t="s">
        <v>6</v>
      </c>
      <c r="OXE2" t="s">
        <v>6</v>
      </c>
      <c r="OXF2" t="s">
        <v>6</v>
      </c>
      <c r="OXG2" t="s">
        <v>6</v>
      </c>
      <c r="OXH2" t="s">
        <v>6</v>
      </c>
      <c r="OXI2" t="s">
        <v>6</v>
      </c>
      <c r="OXJ2" t="s">
        <v>6</v>
      </c>
      <c r="OXK2" t="s">
        <v>6</v>
      </c>
      <c r="OXL2" t="s">
        <v>6</v>
      </c>
      <c r="OXM2" t="s">
        <v>6</v>
      </c>
      <c r="OXN2" t="s">
        <v>6</v>
      </c>
      <c r="OXO2" t="s">
        <v>6</v>
      </c>
      <c r="OXP2" t="s">
        <v>6</v>
      </c>
      <c r="OXQ2" t="s">
        <v>6</v>
      </c>
      <c r="OXR2" t="s">
        <v>6</v>
      </c>
      <c r="OXS2" t="s">
        <v>6</v>
      </c>
      <c r="OXT2" t="s">
        <v>6</v>
      </c>
      <c r="OXU2" t="s">
        <v>6</v>
      </c>
      <c r="OXV2" t="s">
        <v>6</v>
      </c>
      <c r="OXW2" t="s">
        <v>6</v>
      </c>
      <c r="OXX2" t="s">
        <v>6</v>
      </c>
      <c r="OXY2" t="s">
        <v>6</v>
      </c>
      <c r="OXZ2" t="s">
        <v>6</v>
      </c>
      <c r="OYA2" t="s">
        <v>6</v>
      </c>
      <c r="OYB2" t="s">
        <v>6</v>
      </c>
      <c r="OYC2" t="s">
        <v>6</v>
      </c>
      <c r="OYD2" t="s">
        <v>6</v>
      </c>
      <c r="OYE2" t="s">
        <v>6</v>
      </c>
      <c r="OYF2" t="s">
        <v>6</v>
      </c>
      <c r="OYG2" t="s">
        <v>6</v>
      </c>
      <c r="OYH2" t="s">
        <v>6</v>
      </c>
      <c r="OYI2" t="s">
        <v>6</v>
      </c>
      <c r="OYJ2" t="s">
        <v>6</v>
      </c>
      <c r="OYK2" t="s">
        <v>6</v>
      </c>
      <c r="OYL2" t="s">
        <v>6</v>
      </c>
      <c r="OYM2" t="s">
        <v>6</v>
      </c>
      <c r="OYN2" t="s">
        <v>6</v>
      </c>
      <c r="OYO2" t="s">
        <v>6</v>
      </c>
      <c r="OYP2" t="s">
        <v>6</v>
      </c>
      <c r="OYQ2" t="s">
        <v>6</v>
      </c>
      <c r="OYR2" t="s">
        <v>6</v>
      </c>
      <c r="OYS2" t="s">
        <v>6</v>
      </c>
      <c r="OYT2" t="s">
        <v>6</v>
      </c>
      <c r="OYU2" t="s">
        <v>6</v>
      </c>
      <c r="OYV2" t="s">
        <v>6</v>
      </c>
      <c r="OYW2" t="s">
        <v>6</v>
      </c>
      <c r="OYX2" t="s">
        <v>6</v>
      </c>
      <c r="OYY2" t="s">
        <v>6</v>
      </c>
      <c r="OYZ2" t="s">
        <v>6</v>
      </c>
      <c r="OZA2" t="s">
        <v>6</v>
      </c>
      <c r="OZB2" t="s">
        <v>6</v>
      </c>
      <c r="OZC2" t="s">
        <v>6</v>
      </c>
      <c r="OZD2" t="s">
        <v>6</v>
      </c>
      <c r="OZE2" t="s">
        <v>6</v>
      </c>
      <c r="OZF2" t="s">
        <v>6</v>
      </c>
      <c r="OZG2" t="s">
        <v>6</v>
      </c>
      <c r="OZH2" t="s">
        <v>6</v>
      </c>
      <c r="OZI2" t="s">
        <v>6</v>
      </c>
      <c r="OZJ2" t="s">
        <v>6</v>
      </c>
      <c r="OZK2" t="s">
        <v>6</v>
      </c>
      <c r="OZL2" t="s">
        <v>6</v>
      </c>
      <c r="OZM2" t="s">
        <v>6</v>
      </c>
      <c r="OZN2" t="s">
        <v>6</v>
      </c>
      <c r="OZO2" t="s">
        <v>6</v>
      </c>
      <c r="OZP2" t="s">
        <v>6</v>
      </c>
      <c r="OZQ2" t="s">
        <v>6</v>
      </c>
      <c r="OZR2" t="s">
        <v>6</v>
      </c>
      <c r="OZS2" t="s">
        <v>6</v>
      </c>
      <c r="OZT2" t="s">
        <v>6</v>
      </c>
      <c r="OZU2" t="s">
        <v>6</v>
      </c>
      <c r="OZV2" t="s">
        <v>6</v>
      </c>
      <c r="OZW2" t="s">
        <v>6</v>
      </c>
      <c r="OZX2" t="s">
        <v>6</v>
      </c>
      <c r="OZY2" t="s">
        <v>6</v>
      </c>
      <c r="OZZ2" t="s">
        <v>6</v>
      </c>
      <c r="PAA2" t="s">
        <v>6</v>
      </c>
      <c r="PAB2" t="s">
        <v>6</v>
      </c>
      <c r="PAC2" t="s">
        <v>6</v>
      </c>
      <c r="PAD2" t="s">
        <v>6</v>
      </c>
      <c r="PAE2" t="s">
        <v>6</v>
      </c>
      <c r="PAF2" t="s">
        <v>6</v>
      </c>
      <c r="PAG2" t="s">
        <v>6</v>
      </c>
      <c r="PAH2" t="s">
        <v>6</v>
      </c>
      <c r="PAI2" t="s">
        <v>6</v>
      </c>
      <c r="PAJ2" t="s">
        <v>6</v>
      </c>
      <c r="PAK2" t="s">
        <v>6</v>
      </c>
      <c r="PAL2" t="s">
        <v>6</v>
      </c>
      <c r="PAM2" t="s">
        <v>6</v>
      </c>
      <c r="PAN2" t="s">
        <v>6</v>
      </c>
      <c r="PAO2" t="s">
        <v>6</v>
      </c>
      <c r="PAP2" t="s">
        <v>6</v>
      </c>
      <c r="PAQ2" t="s">
        <v>6</v>
      </c>
      <c r="PAR2" t="s">
        <v>6</v>
      </c>
      <c r="PAS2" t="s">
        <v>6</v>
      </c>
      <c r="PAT2" t="s">
        <v>6</v>
      </c>
      <c r="PAU2" t="s">
        <v>6</v>
      </c>
      <c r="PAV2" t="s">
        <v>6</v>
      </c>
      <c r="PAW2" t="s">
        <v>6</v>
      </c>
      <c r="PAX2" t="s">
        <v>6</v>
      </c>
      <c r="PAY2" t="s">
        <v>6</v>
      </c>
      <c r="PAZ2" t="s">
        <v>6</v>
      </c>
      <c r="PBA2" t="s">
        <v>6</v>
      </c>
      <c r="PBB2" t="s">
        <v>6</v>
      </c>
      <c r="PBC2" t="s">
        <v>6</v>
      </c>
      <c r="PBD2" t="s">
        <v>6</v>
      </c>
      <c r="PBE2" t="s">
        <v>6</v>
      </c>
      <c r="PBF2" t="s">
        <v>6</v>
      </c>
      <c r="PBG2" t="s">
        <v>6</v>
      </c>
      <c r="PBH2" t="s">
        <v>6</v>
      </c>
      <c r="PBI2" t="s">
        <v>6</v>
      </c>
      <c r="PBJ2" t="s">
        <v>6</v>
      </c>
      <c r="PBK2" t="s">
        <v>6</v>
      </c>
      <c r="PBL2" t="s">
        <v>6</v>
      </c>
      <c r="PBM2" t="s">
        <v>6</v>
      </c>
      <c r="PBN2" t="s">
        <v>6</v>
      </c>
      <c r="PBO2" t="s">
        <v>6</v>
      </c>
      <c r="PBP2" t="s">
        <v>6</v>
      </c>
      <c r="PBQ2" t="s">
        <v>6</v>
      </c>
      <c r="PBR2" t="s">
        <v>6</v>
      </c>
      <c r="PBS2" t="s">
        <v>6</v>
      </c>
      <c r="PBT2" t="s">
        <v>6</v>
      </c>
      <c r="PBU2" t="s">
        <v>6</v>
      </c>
      <c r="PBV2" t="s">
        <v>6</v>
      </c>
      <c r="PBW2" t="s">
        <v>6</v>
      </c>
      <c r="PBX2" t="s">
        <v>6</v>
      </c>
      <c r="PBY2" t="s">
        <v>6</v>
      </c>
      <c r="PBZ2" t="s">
        <v>6</v>
      </c>
      <c r="PCA2" t="s">
        <v>6</v>
      </c>
      <c r="PCB2" t="s">
        <v>6</v>
      </c>
      <c r="PCC2" t="s">
        <v>6</v>
      </c>
      <c r="PCD2" t="s">
        <v>6</v>
      </c>
      <c r="PCE2" t="s">
        <v>6</v>
      </c>
      <c r="PCF2" t="s">
        <v>6</v>
      </c>
      <c r="PCG2" t="s">
        <v>6</v>
      </c>
      <c r="PCH2" t="s">
        <v>6</v>
      </c>
      <c r="PCI2" t="s">
        <v>6</v>
      </c>
      <c r="PCJ2" t="s">
        <v>6</v>
      </c>
      <c r="PCK2" t="s">
        <v>6</v>
      </c>
      <c r="PCL2" t="s">
        <v>6</v>
      </c>
      <c r="PCM2" t="s">
        <v>6</v>
      </c>
      <c r="PCN2" t="s">
        <v>6</v>
      </c>
      <c r="PCO2" t="s">
        <v>6</v>
      </c>
      <c r="PCP2" t="s">
        <v>6</v>
      </c>
      <c r="PCQ2" t="s">
        <v>6</v>
      </c>
      <c r="PCR2" t="s">
        <v>6</v>
      </c>
      <c r="PCS2" t="s">
        <v>6</v>
      </c>
      <c r="PCT2" t="s">
        <v>6</v>
      </c>
      <c r="PCU2" t="s">
        <v>6</v>
      </c>
      <c r="PCV2" t="s">
        <v>6</v>
      </c>
      <c r="PCW2" t="s">
        <v>6</v>
      </c>
      <c r="PCX2" t="s">
        <v>6</v>
      </c>
      <c r="PCY2" t="s">
        <v>6</v>
      </c>
      <c r="PCZ2" t="s">
        <v>6</v>
      </c>
      <c r="PDA2" t="s">
        <v>6</v>
      </c>
      <c r="PDB2" t="s">
        <v>6</v>
      </c>
      <c r="PDC2" t="s">
        <v>6</v>
      </c>
      <c r="PDD2" t="s">
        <v>6</v>
      </c>
      <c r="PDE2" t="s">
        <v>6</v>
      </c>
      <c r="PDF2" t="s">
        <v>6</v>
      </c>
      <c r="PDG2" t="s">
        <v>6</v>
      </c>
      <c r="PDH2" t="s">
        <v>6</v>
      </c>
      <c r="PDI2" t="s">
        <v>6</v>
      </c>
      <c r="PDJ2" t="s">
        <v>6</v>
      </c>
      <c r="PDK2" t="s">
        <v>6</v>
      </c>
      <c r="PDL2" t="s">
        <v>6</v>
      </c>
      <c r="PDM2" t="s">
        <v>6</v>
      </c>
      <c r="PDN2" t="s">
        <v>6</v>
      </c>
      <c r="PDO2" t="s">
        <v>6</v>
      </c>
      <c r="PDP2" t="s">
        <v>6</v>
      </c>
      <c r="PDQ2" t="s">
        <v>6</v>
      </c>
      <c r="PDR2" t="s">
        <v>6</v>
      </c>
      <c r="PDS2" t="s">
        <v>6</v>
      </c>
      <c r="PDT2" t="s">
        <v>6</v>
      </c>
      <c r="PDU2" t="s">
        <v>6</v>
      </c>
      <c r="PDV2" t="s">
        <v>6</v>
      </c>
      <c r="PDW2" t="s">
        <v>6</v>
      </c>
      <c r="PDX2" t="s">
        <v>6</v>
      </c>
      <c r="PDY2" t="s">
        <v>6</v>
      </c>
      <c r="PDZ2" t="s">
        <v>6</v>
      </c>
      <c r="PEA2" t="s">
        <v>6</v>
      </c>
      <c r="PEB2" t="s">
        <v>6</v>
      </c>
      <c r="PEC2" t="s">
        <v>6</v>
      </c>
      <c r="PED2" t="s">
        <v>6</v>
      </c>
      <c r="PEE2" t="s">
        <v>6</v>
      </c>
      <c r="PEF2" t="s">
        <v>6</v>
      </c>
      <c r="PEG2" t="s">
        <v>6</v>
      </c>
      <c r="PEH2" t="s">
        <v>6</v>
      </c>
      <c r="PEI2" t="s">
        <v>6</v>
      </c>
      <c r="PEJ2" t="s">
        <v>6</v>
      </c>
      <c r="PEK2" t="s">
        <v>6</v>
      </c>
      <c r="PEL2" t="s">
        <v>6</v>
      </c>
      <c r="PEM2" t="s">
        <v>6</v>
      </c>
      <c r="PEN2" t="s">
        <v>6</v>
      </c>
      <c r="PEO2" t="s">
        <v>6</v>
      </c>
      <c r="PEP2" t="s">
        <v>6</v>
      </c>
      <c r="PEQ2" t="s">
        <v>6</v>
      </c>
      <c r="PER2" t="s">
        <v>6</v>
      </c>
      <c r="PES2" t="s">
        <v>6</v>
      </c>
      <c r="PET2" t="s">
        <v>6</v>
      </c>
      <c r="PEU2" t="s">
        <v>6</v>
      </c>
      <c r="PEV2" t="s">
        <v>6</v>
      </c>
      <c r="PEW2" t="s">
        <v>6</v>
      </c>
      <c r="PEX2" t="s">
        <v>6</v>
      </c>
      <c r="PEY2" t="s">
        <v>6</v>
      </c>
      <c r="PEZ2" t="s">
        <v>6</v>
      </c>
      <c r="PFA2" t="s">
        <v>6</v>
      </c>
      <c r="PFB2" t="s">
        <v>6</v>
      </c>
      <c r="PFC2" t="s">
        <v>6</v>
      </c>
      <c r="PFD2" t="s">
        <v>6</v>
      </c>
      <c r="PFE2" t="s">
        <v>6</v>
      </c>
      <c r="PFF2" t="s">
        <v>6</v>
      </c>
      <c r="PFG2" t="s">
        <v>6</v>
      </c>
      <c r="PFH2" t="s">
        <v>6</v>
      </c>
      <c r="PFI2" t="s">
        <v>6</v>
      </c>
      <c r="PFJ2" t="s">
        <v>6</v>
      </c>
      <c r="PFK2" t="s">
        <v>6</v>
      </c>
      <c r="PFL2" t="s">
        <v>6</v>
      </c>
      <c r="PFM2" t="s">
        <v>6</v>
      </c>
      <c r="PFN2" t="s">
        <v>6</v>
      </c>
      <c r="PFO2" t="s">
        <v>6</v>
      </c>
      <c r="PFP2" t="s">
        <v>6</v>
      </c>
      <c r="PFQ2" t="s">
        <v>6</v>
      </c>
      <c r="PFR2" t="s">
        <v>6</v>
      </c>
      <c r="PFS2" t="s">
        <v>6</v>
      </c>
      <c r="PFT2" t="s">
        <v>6</v>
      </c>
      <c r="PFU2" t="s">
        <v>6</v>
      </c>
      <c r="PFV2" t="s">
        <v>6</v>
      </c>
      <c r="PFW2" t="s">
        <v>6</v>
      </c>
      <c r="PFX2" t="s">
        <v>6</v>
      </c>
      <c r="PFY2" t="s">
        <v>6</v>
      </c>
      <c r="PFZ2" t="s">
        <v>6</v>
      </c>
      <c r="PGA2" t="s">
        <v>6</v>
      </c>
      <c r="PGB2" t="s">
        <v>6</v>
      </c>
      <c r="PGC2" t="s">
        <v>6</v>
      </c>
      <c r="PGD2" t="s">
        <v>6</v>
      </c>
      <c r="PGE2" t="s">
        <v>6</v>
      </c>
      <c r="PGF2" t="s">
        <v>6</v>
      </c>
      <c r="PGG2" t="s">
        <v>6</v>
      </c>
      <c r="PGH2" t="s">
        <v>6</v>
      </c>
      <c r="PGI2" t="s">
        <v>6</v>
      </c>
      <c r="PGJ2" t="s">
        <v>6</v>
      </c>
      <c r="PGK2" t="s">
        <v>6</v>
      </c>
      <c r="PGL2" t="s">
        <v>6</v>
      </c>
      <c r="PGM2" t="s">
        <v>6</v>
      </c>
      <c r="PGN2" t="s">
        <v>6</v>
      </c>
      <c r="PGO2" t="s">
        <v>6</v>
      </c>
      <c r="PGP2" t="s">
        <v>6</v>
      </c>
      <c r="PGQ2" t="s">
        <v>6</v>
      </c>
      <c r="PGR2" t="s">
        <v>6</v>
      </c>
      <c r="PGS2" t="s">
        <v>6</v>
      </c>
      <c r="PGT2" t="s">
        <v>6</v>
      </c>
      <c r="PGU2" t="s">
        <v>6</v>
      </c>
      <c r="PGV2" t="s">
        <v>6</v>
      </c>
      <c r="PGW2" t="s">
        <v>6</v>
      </c>
      <c r="PGX2" t="s">
        <v>6</v>
      </c>
      <c r="PGY2" t="s">
        <v>6</v>
      </c>
      <c r="PGZ2" t="s">
        <v>6</v>
      </c>
      <c r="PHA2" t="s">
        <v>6</v>
      </c>
      <c r="PHB2" t="s">
        <v>6</v>
      </c>
      <c r="PHC2" t="s">
        <v>6</v>
      </c>
      <c r="PHD2" t="s">
        <v>6</v>
      </c>
      <c r="PHE2" t="s">
        <v>6</v>
      </c>
      <c r="PHF2" t="s">
        <v>6</v>
      </c>
      <c r="PHG2" t="s">
        <v>6</v>
      </c>
      <c r="PHH2" t="s">
        <v>6</v>
      </c>
      <c r="PHI2" t="s">
        <v>6</v>
      </c>
      <c r="PHJ2" t="s">
        <v>6</v>
      </c>
      <c r="PHK2" t="s">
        <v>6</v>
      </c>
      <c r="PHL2" t="s">
        <v>6</v>
      </c>
      <c r="PHM2" t="s">
        <v>6</v>
      </c>
      <c r="PHN2" t="s">
        <v>6</v>
      </c>
      <c r="PHO2" t="s">
        <v>6</v>
      </c>
      <c r="PHP2" t="s">
        <v>6</v>
      </c>
      <c r="PHQ2" t="s">
        <v>6</v>
      </c>
      <c r="PHR2" t="s">
        <v>6</v>
      </c>
      <c r="PHS2" t="s">
        <v>6</v>
      </c>
      <c r="PHT2" t="s">
        <v>6</v>
      </c>
      <c r="PHU2" t="s">
        <v>6</v>
      </c>
      <c r="PHV2" t="s">
        <v>6</v>
      </c>
      <c r="PHW2" t="s">
        <v>6</v>
      </c>
      <c r="PHX2" t="s">
        <v>6</v>
      </c>
      <c r="PHY2" t="s">
        <v>6</v>
      </c>
      <c r="PHZ2" t="s">
        <v>6</v>
      </c>
      <c r="PIA2" t="s">
        <v>6</v>
      </c>
      <c r="PIB2" t="s">
        <v>6</v>
      </c>
      <c r="PIC2" t="s">
        <v>6</v>
      </c>
      <c r="PID2" t="s">
        <v>6</v>
      </c>
      <c r="PIE2" t="s">
        <v>6</v>
      </c>
      <c r="PIF2" t="s">
        <v>6</v>
      </c>
      <c r="PIG2" t="s">
        <v>6</v>
      </c>
      <c r="PIH2" t="s">
        <v>6</v>
      </c>
      <c r="PII2" t="s">
        <v>6</v>
      </c>
      <c r="PIJ2" t="s">
        <v>6</v>
      </c>
      <c r="PIK2" t="s">
        <v>6</v>
      </c>
      <c r="PIL2" t="s">
        <v>6</v>
      </c>
      <c r="PIM2" t="s">
        <v>6</v>
      </c>
      <c r="PIN2" t="s">
        <v>6</v>
      </c>
      <c r="PIO2" t="s">
        <v>6</v>
      </c>
      <c r="PIP2" t="s">
        <v>6</v>
      </c>
      <c r="PIQ2" t="s">
        <v>6</v>
      </c>
      <c r="PIR2" t="s">
        <v>6</v>
      </c>
      <c r="PIS2" t="s">
        <v>6</v>
      </c>
      <c r="PIT2" t="s">
        <v>6</v>
      </c>
      <c r="PIU2" t="s">
        <v>6</v>
      </c>
      <c r="PIV2" t="s">
        <v>6</v>
      </c>
      <c r="PIW2" t="s">
        <v>6</v>
      </c>
      <c r="PIX2" t="s">
        <v>6</v>
      </c>
      <c r="PIY2" t="s">
        <v>6</v>
      </c>
      <c r="PIZ2" t="s">
        <v>6</v>
      </c>
      <c r="PJA2" t="s">
        <v>6</v>
      </c>
      <c r="PJB2" t="s">
        <v>6</v>
      </c>
      <c r="PJC2" t="s">
        <v>6</v>
      </c>
      <c r="PJD2" t="s">
        <v>6</v>
      </c>
      <c r="PJE2" t="s">
        <v>6</v>
      </c>
      <c r="PJF2" t="s">
        <v>6</v>
      </c>
      <c r="PJG2" t="s">
        <v>6</v>
      </c>
      <c r="PJH2" t="s">
        <v>6</v>
      </c>
      <c r="PJI2" t="s">
        <v>6</v>
      </c>
      <c r="PJJ2" t="s">
        <v>6</v>
      </c>
      <c r="PJK2" t="s">
        <v>6</v>
      </c>
      <c r="PJL2" t="s">
        <v>6</v>
      </c>
      <c r="PJM2" t="s">
        <v>6</v>
      </c>
      <c r="PJN2" t="s">
        <v>6</v>
      </c>
      <c r="PJO2" t="s">
        <v>6</v>
      </c>
      <c r="PJP2" t="s">
        <v>6</v>
      </c>
      <c r="PJQ2" t="s">
        <v>6</v>
      </c>
      <c r="PJR2" t="s">
        <v>6</v>
      </c>
      <c r="PJS2" t="s">
        <v>6</v>
      </c>
      <c r="PJT2" t="s">
        <v>6</v>
      </c>
      <c r="PJU2" t="s">
        <v>6</v>
      </c>
      <c r="PJV2" t="s">
        <v>6</v>
      </c>
      <c r="PJW2" t="s">
        <v>6</v>
      </c>
      <c r="PJX2" t="s">
        <v>6</v>
      </c>
      <c r="PJY2" t="s">
        <v>6</v>
      </c>
      <c r="PJZ2" t="s">
        <v>6</v>
      </c>
      <c r="PKA2" t="s">
        <v>6</v>
      </c>
      <c r="PKB2" t="s">
        <v>6</v>
      </c>
      <c r="PKC2" t="s">
        <v>6</v>
      </c>
      <c r="PKD2" t="s">
        <v>6</v>
      </c>
      <c r="PKE2" t="s">
        <v>6</v>
      </c>
      <c r="PKF2" t="s">
        <v>6</v>
      </c>
      <c r="PKG2" t="s">
        <v>6</v>
      </c>
      <c r="PKH2" t="s">
        <v>6</v>
      </c>
      <c r="PKI2" t="s">
        <v>6</v>
      </c>
      <c r="PKJ2" t="s">
        <v>6</v>
      </c>
      <c r="PKK2" t="s">
        <v>6</v>
      </c>
      <c r="PKL2" t="s">
        <v>6</v>
      </c>
      <c r="PKM2" t="s">
        <v>6</v>
      </c>
      <c r="PKN2" t="s">
        <v>6</v>
      </c>
      <c r="PKO2" t="s">
        <v>6</v>
      </c>
      <c r="PKP2" t="s">
        <v>6</v>
      </c>
      <c r="PKQ2" t="s">
        <v>6</v>
      </c>
      <c r="PKR2" t="s">
        <v>6</v>
      </c>
      <c r="PKS2" t="s">
        <v>6</v>
      </c>
      <c r="PKT2" t="s">
        <v>6</v>
      </c>
      <c r="PKU2" t="s">
        <v>6</v>
      </c>
      <c r="PKV2" t="s">
        <v>6</v>
      </c>
      <c r="PKW2" t="s">
        <v>6</v>
      </c>
      <c r="PKX2" t="s">
        <v>6</v>
      </c>
      <c r="PKY2" t="s">
        <v>6</v>
      </c>
      <c r="PKZ2" t="s">
        <v>6</v>
      </c>
      <c r="PLA2" t="s">
        <v>6</v>
      </c>
      <c r="PLB2" t="s">
        <v>6</v>
      </c>
      <c r="PLC2" t="s">
        <v>6</v>
      </c>
      <c r="PLD2" t="s">
        <v>6</v>
      </c>
      <c r="PLE2" t="s">
        <v>6</v>
      </c>
      <c r="PLF2" t="s">
        <v>6</v>
      </c>
      <c r="PLG2" t="s">
        <v>6</v>
      </c>
      <c r="PLH2" t="s">
        <v>6</v>
      </c>
      <c r="PLI2" t="s">
        <v>6</v>
      </c>
      <c r="PLJ2" t="s">
        <v>6</v>
      </c>
      <c r="PLK2" t="s">
        <v>6</v>
      </c>
      <c r="PLL2" t="s">
        <v>6</v>
      </c>
      <c r="PLM2" t="s">
        <v>6</v>
      </c>
      <c r="PLN2" t="s">
        <v>6</v>
      </c>
      <c r="PLO2" t="s">
        <v>6</v>
      </c>
      <c r="PLP2" t="s">
        <v>6</v>
      </c>
      <c r="PLQ2" t="s">
        <v>6</v>
      </c>
      <c r="PLR2" t="s">
        <v>6</v>
      </c>
      <c r="PLS2" t="s">
        <v>6</v>
      </c>
      <c r="PLT2" t="s">
        <v>6</v>
      </c>
      <c r="PLU2" t="s">
        <v>6</v>
      </c>
      <c r="PLV2" t="s">
        <v>6</v>
      </c>
      <c r="PLW2" t="s">
        <v>6</v>
      </c>
      <c r="PLX2" t="s">
        <v>6</v>
      </c>
      <c r="PLY2" t="s">
        <v>6</v>
      </c>
      <c r="PLZ2" t="s">
        <v>6</v>
      </c>
      <c r="PMA2" t="s">
        <v>6</v>
      </c>
      <c r="PMB2" t="s">
        <v>6</v>
      </c>
      <c r="PMC2" t="s">
        <v>6</v>
      </c>
      <c r="PMD2" t="s">
        <v>6</v>
      </c>
      <c r="PME2" t="s">
        <v>6</v>
      </c>
      <c r="PMF2" t="s">
        <v>6</v>
      </c>
      <c r="PMG2" t="s">
        <v>6</v>
      </c>
      <c r="PMH2" t="s">
        <v>6</v>
      </c>
      <c r="PMI2" t="s">
        <v>6</v>
      </c>
      <c r="PMJ2" t="s">
        <v>6</v>
      </c>
      <c r="PMK2" t="s">
        <v>6</v>
      </c>
      <c r="PML2" t="s">
        <v>6</v>
      </c>
      <c r="PMM2" t="s">
        <v>6</v>
      </c>
      <c r="PMN2" t="s">
        <v>6</v>
      </c>
      <c r="PMO2" t="s">
        <v>6</v>
      </c>
      <c r="PMP2" t="s">
        <v>6</v>
      </c>
      <c r="PMQ2" t="s">
        <v>6</v>
      </c>
      <c r="PMR2" t="s">
        <v>6</v>
      </c>
      <c r="PMS2" t="s">
        <v>6</v>
      </c>
      <c r="PMT2" t="s">
        <v>6</v>
      </c>
      <c r="PMU2" t="s">
        <v>6</v>
      </c>
      <c r="PMV2" t="s">
        <v>6</v>
      </c>
      <c r="PMW2" t="s">
        <v>6</v>
      </c>
      <c r="PMX2" t="s">
        <v>6</v>
      </c>
      <c r="PMY2" t="s">
        <v>6</v>
      </c>
      <c r="PMZ2" t="s">
        <v>6</v>
      </c>
      <c r="PNA2" t="s">
        <v>6</v>
      </c>
      <c r="PNB2" t="s">
        <v>6</v>
      </c>
      <c r="PNC2" t="s">
        <v>6</v>
      </c>
      <c r="PND2" t="s">
        <v>6</v>
      </c>
      <c r="PNE2" t="s">
        <v>6</v>
      </c>
      <c r="PNF2" t="s">
        <v>6</v>
      </c>
      <c r="PNG2" t="s">
        <v>6</v>
      </c>
      <c r="PNH2" t="s">
        <v>6</v>
      </c>
      <c r="PNI2" t="s">
        <v>6</v>
      </c>
      <c r="PNJ2" t="s">
        <v>6</v>
      </c>
      <c r="PNK2" t="s">
        <v>6</v>
      </c>
      <c r="PNL2" t="s">
        <v>6</v>
      </c>
      <c r="PNM2" t="s">
        <v>6</v>
      </c>
      <c r="PNN2" t="s">
        <v>6</v>
      </c>
      <c r="PNO2" t="s">
        <v>6</v>
      </c>
      <c r="PNP2" t="s">
        <v>6</v>
      </c>
      <c r="PNQ2" t="s">
        <v>6</v>
      </c>
      <c r="PNR2" t="s">
        <v>6</v>
      </c>
      <c r="PNS2" t="s">
        <v>6</v>
      </c>
      <c r="PNT2" t="s">
        <v>6</v>
      </c>
      <c r="PNU2" t="s">
        <v>6</v>
      </c>
      <c r="PNV2" t="s">
        <v>6</v>
      </c>
      <c r="PNW2" t="s">
        <v>6</v>
      </c>
      <c r="PNX2" t="s">
        <v>6</v>
      </c>
      <c r="PNY2" t="s">
        <v>6</v>
      </c>
      <c r="PNZ2" t="s">
        <v>6</v>
      </c>
      <c r="POA2" t="s">
        <v>6</v>
      </c>
      <c r="POB2" t="s">
        <v>6</v>
      </c>
      <c r="POC2" t="s">
        <v>6</v>
      </c>
      <c r="POD2" t="s">
        <v>6</v>
      </c>
      <c r="POE2" t="s">
        <v>6</v>
      </c>
      <c r="POF2" t="s">
        <v>6</v>
      </c>
      <c r="POG2" t="s">
        <v>6</v>
      </c>
      <c r="POH2" t="s">
        <v>6</v>
      </c>
      <c r="POI2" t="s">
        <v>6</v>
      </c>
      <c r="POJ2" t="s">
        <v>6</v>
      </c>
      <c r="POK2" t="s">
        <v>6</v>
      </c>
      <c r="POL2" t="s">
        <v>6</v>
      </c>
      <c r="POM2" t="s">
        <v>6</v>
      </c>
      <c r="PON2" t="s">
        <v>6</v>
      </c>
      <c r="POO2" t="s">
        <v>6</v>
      </c>
      <c r="POP2" t="s">
        <v>6</v>
      </c>
      <c r="POQ2" t="s">
        <v>6</v>
      </c>
      <c r="POR2" t="s">
        <v>6</v>
      </c>
      <c r="POS2" t="s">
        <v>6</v>
      </c>
      <c r="POT2" t="s">
        <v>6</v>
      </c>
      <c r="POU2" t="s">
        <v>6</v>
      </c>
      <c r="POV2" t="s">
        <v>6</v>
      </c>
      <c r="POW2" t="s">
        <v>6</v>
      </c>
      <c r="POX2" t="s">
        <v>6</v>
      </c>
      <c r="POY2" t="s">
        <v>6</v>
      </c>
      <c r="POZ2" t="s">
        <v>6</v>
      </c>
      <c r="PPA2" t="s">
        <v>6</v>
      </c>
      <c r="PPB2" t="s">
        <v>6</v>
      </c>
      <c r="PPC2" t="s">
        <v>6</v>
      </c>
      <c r="PPD2" t="s">
        <v>6</v>
      </c>
      <c r="PPE2" t="s">
        <v>6</v>
      </c>
      <c r="PPF2" t="s">
        <v>6</v>
      </c>
      <c r="PPG2" t="s">
        <v>6</v>
      </c>
      <c r="PPH2" t="s">
        <v>6</v>
      </c>
      <c r="PPI2" t="s">
        <v>6</v>
      </c>
      <c r="PPJ2" t="s">
        <v>6</v>
      </c>
      <c r="PPK2" t="s">
        <v>6</v>
      </c>
      <c r="PPL2" t="s">
        <v>6</v>
      </c>
      <c r="PPM2" t="s">
        <v>6</v>
      </c>
      <c r="PPN2" t="s">
        <v>6</v>
      </c>
      <c r="PPO2" t="s">
        <v>6</v>
      </c>
      <c r="PPP2" t="s">
        <v>6</v>
      </c>
      <c r="PPQ2" t="s">
        <v>6</v>
      </c>
      <c r="PPR2" t="s">
        <v>6</v>
      </c>
      <c r="PPS2" t="s">
        <v>6</v>
      </c>
      <c r="PPT2" t="s">
        <v>6</v>
      </c>
      <c r="PPU2" t="s">
        <v>6</v>
      </c>
      <c r="PPV2" t="s">
        <v>6</v>
      </c>
      <c r="PPW2" t="s">
        <v>6</v>
      </c>
      <c r="PPX2" t="s">
        <v>6</v>
      </c>
      <c r="PPY2" t="s">
        <v>6</v>
      </c>
      <c r="PPZ2" t="s">
        <v>6</v>
      </c>
      <c r="PQA2" t="s">
        <v>6</v>
      </c>
      <c r="PQB2" t="s">
        <v>6</v>
      </c>
      <c r="PQC2" t="s">
        <v>6</v>
      </c>
      <c r="PQD2" t="s">
        <v>6</v>
      </c>
      <c r="PQE2" t="s">
        <v>6</v>
      </c>
      <c r="PQF2" t="s">
        <v>6</v>
      </c>
      <c r="PQG2" t="s">
        <v>6</v>
      </c>
      <c r="PQH2" t="s">
        <v>6</v>
      </c>
      <c r="PQI2" t="s">
        <v>6</v>
      </c>
      <c r="PQJ2" t="s">
        <v>6</v>
      </c>
      <c r="PQK2" t="s">
        <v>6</v>
      </c>
      <c r="PQL2" t="s">
        <v>6</v>
      </c>
      <c r="PQM2" t="s">
        <v>6</v>
      </c>
      <c r="PQN2" t="s">
        <v>6</v>
      </c>
      <c r="PQO2" t="s">
        <v>6</v>
      </c>
      <c r="PQP2" t="s">
        <v>6</v>
      </c>
      <c r="PQQ2" t="s">
        <v>6</v>
      </c>
      <c r="PQR2" t="s">
        <v>6</v>
      </c>
      <c r="PQS2" t="s">
        <v>6</v>
      </c>
      <c r="PQT2" t="s">
        <v>6</v>
      </c>
      <c r="PQU2" t="s">
        <v>6</v>
      </c>
      <c r="PQV2" t="s">
        <v>6</v>
      </c>
      <c r="PQW2" t="s">
        <v>6</v>
      </c>
      <c r="PQX2" t="s">
        <v>6</v>
      </c>
      <c r="PQY2" t="s">
        <v>6</v>
      </c>
      <c r="PQZ2" t="s">
        <v>6</v>
      </c>
      <c r="PRA2" t="s">
        <v>6</v>
      </c>
      <c r="PRB2" t="s">
        <v>6</v>
      </c>
      <c r="PRC2" t="s">
        <v>6</v>
      </c>
      <c r="PRD2" t="s">
        <v>6</v>
      </c>
      <c r="PRE2" t="s">
        <v>6</v>
      </c>
      <c r="PRF2" t="s">
        <v>6</v>
      </c>
      <c r="PRG2" t="s">
        <v>6</v>
      </c>
      <c r="PRH2" t="s">
        <v>6</v>
      </c>
      <c r="PRI2" t="s">
        <v>6</v>
      </c>
      <c r="PRJ2" t="s">
        <v>6</v>
      </c>
      <c r="PRK2" t="s">
        <v>6</v>
      </c>
      <c r="PRL2" t="s">
        <v>6</v>
      </c>
      <c r="PRM2" t="s">
        <v>6</v>
      </c>
      <c r="PRN2" t="s">
        <v>6</v>
      </c>
      <c r="PRO2" t="s">
        <v>6</v>
      </c>
      <c r="PRP2" t="s">
        <v>6</v>
      </c>
      <c r="PRQ2" t="s">
        <v>6</v>
      </c>
      <c r="PRR2" t="s">
        <v>6</v>
      </c>
      <c r="PRS2" t="s">
        <v>6</v>
      </c>
      <c r="PRT2" t="s">
        <v>6</v>
      </c>
      <c r="PRU2" t="s">
        <v>6</v>
      </c>
      <c r="PRV2" t="s">
        <v>6</v>
      </c>
      <c r="PRW2" t="s">
        <v>6</v>
      </c>
      <c r="PRX2" t="s">
        <v>6</v>
      </c>
      <c r="PRY2" t="s">
        <v>6</v>
      </c>
      <c r="PRZ2" t="s">
        <v>6</v>
      </c>
      <c r="PSA2" t="s">
        <v>6</v>
      </c>
      <c r="PSB2" t="s">
        <v>6</v>
      </c>
      <c r="PSC2" t="s">
        <v>6</v>
      </c>
      <c r="PSD2" t="s">
        <v>6</v>
      </c>
      <c r="PSE2" t="s">
        <v>6</v>
      </c>
      <c r="PSF2" t="s">
        <v>6</v>
      </c>
      <c r="PSG2" t="s">
        <v>6</v>
      </c>
      <c r="PSH2" t="s">
        <v>6</v>
      </c>
      <c r="PSI2" t="s">
        <v>6</v>
      </c>
      <c r="PSJ2" t="s">
        <v>6</v>
      </c>
      <c r="PSK2" t="s">
        <v>6</v>
      </c>
      <c r="PSL2" t="s">
        <v>6</v>
      </c>
      <c r="PSM2" t="s">
        <v>6</v>
      </c>
      <c r="PSN2" t="s">
        <v>6</v>
      </c>
      <c r="PSO2" t="s">
        <v>6</v>
      </c>
      <c r="PSP2" t="s">
        <v>6</v>
      </c>
      <c r="PSQ2" t="s">
        <v>6</v>
      </c>
      <c r="PSR2" t="s">
        <v>6</v>
      </c>
      <c r="PSS2" t="s">
        <v>6</v>
      </c>
      <c r="PST2" t="s">
        <v>6</v>
      </c>
      <c r="PSU2" t="s">
        <v>6</v>
      </c>
      <c r="PSV2" t="s">
        <v>6</v>
      </c>
      <c r="PSW2" t="s">
        <v>6</v>
      </c>
      <c r="PSX2" t="s">
        <v>6</v>
      </c>
      <c r="PSY2" t="s">
        <v>6</v>
      </c>
      <c r="PSZ2" t="s">
        <v>6</v>
      </c>
      <c r="PTA2" t="s">
        <v>6</v>
      </c>
      <c r="PTB2" t="s">
        <v>6</v>
      </c>
      <c r="PTC2" t="s">
        <v>6</v>
      </c>
      <c r="PTD2" t="s">
        <v>6</v>
      </c>
      <c r="PTE2" t="s">
        <v>6</v>
      </c>
      <c r="PTF2" t="s">
        <v>6</v>
      </c>
      <c r="PTG2" t="s">
        <v>6</v>
      </c>
      <c r="PTH2" t="s">
        <v>6</v>
      </c>
      <c r="PTI2" t="s">
        <v>6</v>
      </c>
      <c r="PTJ2" t="s">
        <v>6</v>
      </c>
      <c r="PTK2" t="s">
        <v>6</v>
      </c>
      <c r="PTL2" t="s">
        <v>6</v>
      </c>
      <c r="PTM2" t="s">
        <v>6</v>
      </c>
      <c r="PTN2" t="s">
        <v>6</v>
      </c>
      <c r="PTO2" t="s">
        <v>6</v>
      </c>
      <c r="PTP2" t="s">
        <v>6</v>
      </c>
      <c r="PTQ2" t="s">
        <v>6</v>
      </c>
      <c r="PTR2" t="s">
        <v>6</v>
      </c>
      <c r="PTS2" t="s">
        <v>6</v>
      </c>
      <c r="PTT2" t="s">
        <v>6</v>
      </c>
      <c r="PTU2" t="s">
        <v>6</v>
      </c>
      <c r="PTV2" t="s">
        <v>6</v>
      </c>
      <c r="PTW2" t="s">
        <v>6</v>
      </c>
      <c r="PTX2" t="s">
        <v>6</v>
      </c>
      <c r="PTY2" t="s">
        <v>6</v>
      </c>
      <c r="PTZ2" t="s">
        <v>6</v>
      </c>
      <c r="PUA2" t="s">
        <v>6</v>
      </c>
      <c r="PUB2" t="s">
        <v>6</v>
      </c>
      <c r="PUC2" t="s">
        <v>6</v>
      </c>
      <c r="PUD2" t="s">
        <v>6</v>
      </c>
      <c r="PUE2" t="s">
        <v>6</v>
      </c>
      <c r="PUF2" t="s">
        <v>6</v>
      </c>
      <c r="PUG2" t="s">
        <v>6</v>
      </c>
      <c r="PUH2" t="s">
        <v>6</v>
      </c>
      <c r="PUI2" t="s">
        <v>6</v>
      </c>
      <c r="PUJ2" t="s">
        <v>6</v>
      </c>
      <c r="PUK2" t="s">
        <v>6</v>
      </c>
      <c r="PUL2" t="s">
        <v>6</v>
      </c>
      <c r="PUM2" t="s">
        <v>6</v>
      </c>
      <c r="PUN2" t="s">
        <v>6</v>
      </c>
      <c r="PUO2" t="s">
        <v>6</v>
      </c>
      <c r="PUP2" t="s">
        <v>6</v>
      </c>
      <c r="PUQ2" t="s">
        <v>6</v>
      </c>
      <c r="PUR2" t="s">
        <v>6</v>
      </c>
      <c r="PUS2" t="s">
        <v>6</v>
      </c>
      <c r="PUT2" t="s">
        <v>6</v>
      </c>
      <c r="PUU2" t="s">
        <v>6</v>
      </c>
      <c r="PUV2" t="s">
        <v>6</v>
      </c>
      <c r="PUW2" t="s">
        <v>6</v>
      </c>
      <c r="PUX2" t="s">
        <v>6</v>
      </c>
      <c r="PUY2" t="s">
        <v>6</v>
      </c>
      <c r="PUZ2" t="s">
        <v>6</v>
      </c>
      <c r="PVA2" t="s">
        <v>6</v>
      </c>
      <c r="PVB2" t="s">
        <v>6</v>
      </c>
      <c r="PVC2" t="s">
        <v>6</v>
      </c>
      <c r="PVD2" t="s">
        <v>6</v>
      </c>
      <c r="PVE2" t="s">
        <v>6</v>
      </c>
      <c r="PVF2" t="s">
        <v>6</v>
      </c>
      <c r="PVG2" t="s">
        <v>6</v>
      </c>
      <c r="PVH2" t="s">
        <v>6</v>
      </c>
      <c r="PVI2" t="s">
        <v>6</v>
      </c>
      <c r="PVJ2" t="s">
        <v>6</v>
      </c>
      <c r="PVK2" t="s">
        <v>6</v>
      </c>
      <c r="PVL2" t="s">
        <v>6</v>
      </c>
      <c r="PVM2" t="s">
        <v>6</v>
      </c>
      <c r="PVN2" t="s">
        <v>6</v>
      </c>
      <c r="PVO2" t="s">
        <v>6</v>
      </c>
      <c r="PVP2" t="s">
        <v>6</v>
      </c>
      <c r="PVQ2" t="s">
        <v>6</v>
      </c>
      <c r="PVR2" t="s">
        <v>6</v>
      </c>
      <c r="PVS2" t="s">
        <v>6</v>
      </c>
      <c r="PVT2" t="s">
        <v>6</v>
      </c>
      <c r="PVU2" t="s">
        <v>6</v>
      </c>
      <c r="PVV2" t="s">
        <v>6</v>
      </c>
      <c r="PVW2" t="s">
        <v>6</v>
      </c>
      <c r="PVX2" t="s">
        <v>6</v>
      </c>
      <c r="PVY2" t="s">
        <v>6</v>
      </c>
      <c r="PVZ2" t="s">
        <v>6</v>
      </c>
      <c r="PWA2" t="s">
        <v>6</v>
      </c>
      <c r="PWB2" t="s">
        <v>6</v>
      </c>
      <c r="PWC2" t="s">
        <v>6</v>
      </c>
      <c r="PWD2" t="s">
        <v>6</v>
      </c>
      <c r="PWE2" t="s">
        <v>6</v>
      </c>
      <c r="PWF2" t="s">
        <v>6</v>
      </c>
      <c r="PWG2" t="s">
        <v>6</v>
      </c>
      <c r="PWH2" t="s">
        <v>6</v>
      </c>
      <c r="PWI2" t="s">
        <v>6</v>
      </c>
      <c r="PWJ2" t="s">
        <v>6</v>
      </c>
      <c r="PWK2" t="s">
        <v>6</v>
      </c>
      <c r="PWL2" t="s">
        <v>6</v>
      </c>
      <c r="PWM2" t="s">
        <v>6</v>
      </c>
      <c r="PWN2" t="s">
        <v>6</v>
      </c>
      <c r="PWO2" t="s">
        <v>6</v>
      </c>
      <c r="PWP2" t="s">
        <v>6</v>
      </c>
      <c r="PWQ2" t="s">
        <v>6</v>
      </c>
      <c r="PWR2" t="s">
        <v>6</v>
      </c>
      <c r="PWS2" t="s">
        <v>6</v>
      </c>
      <c r="PWT2" t="s">
        <v>6</v>
      </c>
      <c r="PWU2" t="s">
        <v>6</v>
      </c>
      <c r="PWV2" t="s">
        <v>6</v>
      </c>
      <c r="PWW2" t="s">
        <v>6</v>
      </c>
      <c r="PWX2" t="s">
        <v>6</v>
      </c>
      <c r="PWY2" t="s">
        <v>6</v>
      </c>
      <c r="PWZ2" t="s">
        <v>6</v>
      </c>
      <c r="PXA2" t="s">
        <v>6</v>
      </c>
      <c r="PXB2" t="s">
        <v>6</v>
      </c>
      <c r="PXC2" t="s">
        <v>6</v>
      </c>
      <c r="PXD2" t="s">
        <v>6</v>
      </c>
      <c r="PXE2" t="s">
        <v>6</v>
      </c>
      <c r="PXF2" t="s">
        <v>6</v>
      </c>
      <c r="PXG2" t="s">
        <v>6</v>
      </c>
      <c r="PXH2" t="s">
        <v>6</v>
      </c>
      <c r="PXI2" t="s">
        <v>6</v>
      </c>
      <c r="PXJ2" t="s">
        <v>6</v>
      </c>
      <c r="PXK2" t="s">
        <v>6</v>
      </c>
      <c r="PXL2" t="s">
        <v>6</v>
      </c>
      <c r="PXM2" t="s">
        <v>6</v>
      </c>
      <c r="PXN2" t="s">
        <v>6</v>
      </c>
      <c r="PXO2" t="s">
        <v>6</v>
      </c>
      <c r="PXP2" t="s">
        <v>6</v>
      </c>
      <c r="PXQ2" t="s">
        <v>6</v>
      </c>
      <c r="PXR2" t="s">
        <v>6</v>
      </c>
      <c r="PXS2" t="s">
        <v>6</v>
      </c>
      <c r="PXT2" t="s">
        <v>6</v>
      </c>
      <c r="PXU2" t="s">
        <v>6</v>
      </c>
      <c r="PXV2" t="s">
        <v>6</v>
      </c>
      <c r="PXW2" t="s">
        <v>6</v>
      </c>
      <c r="PXX2" t="s">
        <v>6</v>
      </c>
      <c r="PXY2" t="s">
        <v>6</v>
      </c>
      <c r="PXZ2" t="s">
        <v>6</v>
      </c>
      <c r="PYA2" t="s">
        <v>6</v>
      </c>
      <c r="PYB2" t="s">
        <v>6</v>
      </c>
      <c r="PYC2" t="s">
        <v>6</v>
      </c>
      <c r="PYD2" t="s">
        <v>6</v>
      </c>
      <c r="PYE2" t="s">
        <v>6</v>
      </c>
      <c r="PYF2" t="s">
        <v>6</v>
      </c>
      <c r="PYG2" t="s">
        <v>6</v>
      </c>
      <c r="PYH2" t="s">
        <v>6</v>
      </c>
      <c r="PYI2" t="s">
        <v>6</v>
      </c>
      <c r="PYJ2" t="s">
        <v>6</v>
      </c>
      <c r="PYK2" t="s">
        <v>6</v>
      </c>
      <c r="PYL2" t="s">
        <v>6</v>
      </c>
      <c r="PYM2" t="s">
        <v>6</v>
      </c>
      <c r="PYN2" t="s">
        <v>6</v>
      </c>
      <c r="PYO2" t="s">
        <v>6</v>
      </c>
      <c r="PYP2" t="s">
        <v>6</v>
      </c>
      <c r="PYQ2" t="s">
        <v>6</v>
      </c>
      <c r="PYR2" t="s">
        <v>6</v>
      </c>
      <c r="PYS2" t="s">
        <v>6</v>
      </c>
      <c r="PYT2" t="s">
        <v>6</v>
      </c>
      <c r="PYU2" t="s">
        <v>6</v>
      </c>
      <c r="PYV2" t="s">
        <v>6</v>
      </c>
      <c r="PYW2" t="s">
        <v>6</v>
      </c>
      <c r="PYX2" t="s">
        <v>6</v>
      </c>
      <c r="PYY2" t="s">
        <v>6</v>
      </c>
      <c r="PYZ2" t="s">
        <v>6</v>
      </c>
      <c r="PZA2" t="s">
        <v>6</v>
      </c>
      <c r="PZB2" t="s">
        <v>6</v>
      </c>
      <c r="PZC2" t="s">
        <v>6</v>
      </c>
      <c r="PZD2" t="s">
        <v>6</v>
      </c>
      <c r="PZE2" t="s">
        <v>6</v>
      </c>
      <c r="PZF2" t="s">
        <v>6</v>
      </c>
      <c r="PZG2" t="s">
        <v>6</v>
      </c>
      <c r="PZH2" t="s">
        <v>6</v>
      </c>
      <c r="PZI2" t="s">
        <v>6</v>
      </c>
      <c r="PZJ2" t="s">
        <v>6</v>
      </c>
      <c r="PZK2" t="s">
        <v>6</v>
      </c>
      <c r="PZL2" t="s">
        <v>6</v>
      </c>
      <c r="PZM2" t="s">
        <v>6</v>
      </c>
      <c r="PZN2" t="s">
        <v>6</v>
      </c>
      <c r="PZO2" t="s">
        <v>6</v>
      </c>
      <c r="PZP2" t="s">
        <v>6</v>
      </c>
      <c r="PZQ2" t="s">
        <v>6</v>
      </c>
      <c r="PZR2" t="s">
        <v>6</v>
      </c>
      <c r="PZS2" t="s">
        <v>6</v>
      </c>
      <c r="PZT2" t="s">
        <v>6</v>
      </c>
      <c r="PZU2" t="s">
        <v>6</v>
      </c>
      <c r="PZV2" t="s">
        <v>6</v>
      </c>
      <c r="PZW2" t="s">
        <v>6</v>
      </c>
      <c r="PZX2" t="s">
        <v>6</v>
      </c>
      <c r="PZY2" t="s">
        <v>6</v>
      </c>
      <c r="PZZ2" t="s">
        <v>6</v>
      </c>
      <c r="QAA2" t="s">
        <v>6</v>
      </c>
      <c r="QAB2" t="s">
        <v>6</v>
      </c>
      <c r="QAC2" t="s">
        <v>6</v>
      </c>
      <c r="QAD2" t="s">
        <v>6</v>
      </c>
      <c r="QAE2" t="s">
        <v>6</v>
      </c>
      <c r="QAF2" t="s">
        <v>6</v>
      </c>
      <c r="QAG2" t="s">
        <v>6</v>
      </c>
      <c r="QAH2" t="s">
        <v>6</v>
      </c>
      <c r="QAI2" t="s">
        <v>6</v>
      </c>
      <c r="QAJ2" t="s">
        <v>6</v>
      </c>
      <c r="QAK2" t="s">
        <v>6</v>
      </c>
      <c r="QAL2" t="s">
        <v>6</v>
      </c>
      <c r="QAM2" t="s">
        <v>6</v>
      </c>
      <c r="QAN2" t="s">
        <v>6</v>
      </c>
      <c r="QAO2" t="s">
        <v>6</v>
      </c>
      <c r="QAP2" t="s">
        <v>6</v>
      </c>
      <c r="QAQ2" t="s">
        <v>6</v>
      </c>
      <c r="QAR2" t="s">
        <v>6</v>
      </c>
      <c r="QAS2" t="s">
        <v>6</v>
      </c>
      <c r="QAT2" t="s">
        <v>6</v>
      </c>
      <c r="QAU2" t="s">
        <v>6</v>
      </c>
      <c r="QAV2" t="s">
        <v>6</v>
      </c>
      <c r="QAW2" t="s">
        <v>6</v>
      </c>
      <c r="QAX2" t="s">
        <v>6</v>
      </c>
      <c r="QAY2" t="s">
        <v>6</v>
      </c>
      <c r="QAZ2" t="s">
        <v>6</v>
      </c>
      <c r="QBA2" t="s">
        <v>6</v>
      </c>
      <c r="QBB2" t="s">
        <v>6</v>
      </c>
      <c r="QBC2" t="s">
        <v>6</v>
      </c>
      <c r="QBD2" t="s">
        <v>6</v>
      </c>
      <c r="QBE2" t="s">
        <v>6</v>
      </c>
      <c r="QBF2" t="s">
        <v>6</v>
      </c>
      <c r="QBG2" t="s">
        <v>6</v>
      </c>
      <c r="QBH2" t="s">
        <v>6</v>
      </c>
      <c r="QBI2" t="s">
        <v>6</v>
      </c>
      <c r="QBJ2" t="s">
        <v>6</v>
      </c>
      <c r="QBK2" t="s">
        <v>6</v>
      </c>
      <c r="QBL2" t="s">
        <v>6</v>
      </c>
      <c r="QBM2" t="s">
        <v>6</v>
      </c>
      <c r="QBN2" t="s">
        <v>6</v>
      </c>
      <c r="QBO2" t="s">
        <v>6</v>
      </c>
      <c r="QBP2" t="s">
        <v>6</v>
      </c>
      <c r="QBQ2" t="s">
        <v>6</v>
      </c>
      <c r="QBR2" t="s">
        <v>6</v>
      </c>
      <c r="QBS2" t="s">
        <v>6</v>
      </c>
      <c r="QBT2" t="s">
        <v>6</v>
      </c>
      <c r="QBU2" t="s">
        <v>6</v>
      </c>
      <c r="QBV2" t="s">
        <v>6</v>
      </c>
      <c r="QBW2" t="s">
        <v>6</v>
      </c>
      <c r="QBX2" t="s">
        <v>6</v>
      </c>
      <c r="QBY2" t="s">
        <v>6</v>
      </c>
      <c r="QBZ2" t="s">
        <v>6</v>
      </c>
      <c r="QCA2" t="s">
        <v>6</v>
      </c>
      <c r="QCB2" t="s">
        <v>6</v>
      </c>
      <c r="QCC2" t="s">
        <v>6</v>
      </c>
      <c r="QCD2" t="s">
        <v>6</v>
      </c>
      <c r="QCE2" t="s">
        <v>6</v>
      </c>
      <c r="QCF2" t="s">
        <v>6</v>
      </c>
      <c r="QCG2" t="s">
        <v>6</v>
      </c>
      <c r="QCH2" t="s">
        <v>6</v>
      </c>
      <c r="QCI2" t="s">
        <v>6</v>
      </c>
      <c r="QCJ2" t="s">
        <v>6</v>
      </c>
      <c r="QCK2" t="s">
        <v>6</v>
      </c>
      <c r="QCL2" t="s">
        <v>6</v>
      </c>
      <c r="QCM2" t="s">
        <v>6</v>
      </c>
      <c r="QCN2" t="s">
        <v>6</v>
      </c>
      <c r="QCO2" t="s">
        <v>6</v>
      </c>
      <c r="QCP2" t="s">
        <v>6</v>
      </c>
      <c r="QCQ2" t="s">
        <v>6</v>
      </c>
      <c r="QCR2" t="s">
        <v>6</v>
      </c>
      <c r="QCS2" t="s">
        <v>6</v>
      </c>
      <c r="QCT2" t="s">
        <v>6</v>
      </c>
      <c r="QCU2" t="s">
        <v>6</v>
      </c>
      <c r="QCV2" t="s">
        <v>6</v>
      </c>
      <c r="QCW2" t="s">
        <v>6</v>
      </c>
      <c r="QCX2" t="s">
        <v>6</v>
      </c>
      <c r="QCY2" t="s">
        <v>6</v>
      </c>
      <c r="QCZ2" t="s">
        <v>6</v>
      </c>
      <c r="QDA2" t="s">
        <v>6</v>
      </c>
      <c r="QDB2" t="s">
        <v>6</v>
      </c>
      <c r="QDC2" t="s">
        <v>6</v>
      </c>
      <c r="QDD2" t="s">
        <v>6</v>
      </c>
      <c r="QDE2" t="s">
        <v>6</v>
      </c>
      <c r="QDF2" t="s">
        <v>6</v>
      </c>
      <c r="QDG2" t="s">
        <v>6</v>
      </c>
      <c r="QDH2" t="s">
        <v>6</v>
      </c>
      <c r="QDI2" t="s">
        <v>6</v>
      </c>
      <c r="QDJ2" t="s">
        <v>6</v>
      </c>
      <c r="QDK2" t="s">
        <v>6</v>
      </c>
      <c r="QDL2" t="s">
        <v>6</v>
      </c>
      <c r="QDM2" t="s">
        <v>6</v>
      </c>
      <c r="QDN2" t="s">
        <v>6</v>
      </c>
      <c r="QDO2" t="s">
        <v>6</v>
      </c>
      <c r="QDP2" t="s">
        <v>6</v>
      </c>
      <c r="QDQ2" t="s">
        <v>6</v>
      </c>
      <c r="QDR2" t="s">
        <v>6</v>
      </c>
      <c r="QDS2" t="s">
        <v>6</v>
      </c>
      <c r="QDT2" t="s">
        <v>6</v>
      </c>
      <c r="QDU2" t="s">
        <v>6</v>
      </c>
      <c r="QDV2" t="s">
        <v>6</v>
      </c>
      <c r="QDW2" t="s">
        <v>6</v>
      </c>
      <c r="QDX2" t="s">
        <v>6</v>
      </c>
      <c r="QDY2" t="s">
        <v>6</v>
      </c>
      <c r="QDZ2" t="s">
        <v>6</v>
      </c>
      <c r="QEA2" t="s">
        <v>6</v>
      </c>
      <c r="QEB2" t="s">
        <v>6</v>
      </c>
      <c r="QEC2" t="s">
        <v>6</v>
      </c>
      <c r="QED2" t="s">
        <v>6</v>
      </c>
      <c r="QEE2" t="s">
        <v>6</v>
      </c>
      <c r="QEF2" t="s">
        <v>6</v>
      </c>
      <c r="QEG2" t="s">
        <v>6</v>
      </c>
      <c r="QEH2" t="s">
        <v>6</v>
      </c>
      <c r="QEI2" t="s">
        <v>6</v>
      </c>
      <c r="QEJ2" t="s">
        <v>6</v>
      </c>
      <c r="QEK2" t="s">
        <v>6</v>
      </c>
      <c r="QEL2" t="s">
        <v>6</v>
      </c>
      <c r="QEM2" t="s">
        <v>6</v>
      </c>
      <c r="QEN2" t="s">
        <v>6</v>
      </c>
      <c r="QEO2" t="s">
        <v>6</v>
      </c>
      <c r="QEP2" t="s">
        <v>6</v>
      </c>
      <c r="QEQ2" t="s">
        <v>6</v>
      </c>
      <c r="QER2" t="s">
        <v>6</v>
      </c>
      <c r="QES2" t="s">
        <v>6</v>
      </c>
      <c r="QET2" t="s">
        <v>6</v>
      </c>
      <c r="QEU2" t="s">
        <v>6</v>
      </c>
      <c r="QEV2" t="s">
        <v>6</v>
      </c>
      <c r="QEW2" t="s">
        <v>6</v>
      </c>
      <c r="QEX2" t="s">
        <v>6</v>
      </c>
      <c r="QEY2" t="s">
        <v>6</v>
      </c>
      <c r="QEZ2" t="s">
        <v>6</v>
      </c>
      <c r="QFA2" t="s">
        <v>6</v>
      </c>
      <c r="QFB2" t="s">
        <v>6</v>
      </c>
      <c r="QFC2" t="s">
        <v>6</v>
      </c>
      <c r="QFD2" t="s">
        <v>6</v>
      </c>
      <c r="QFE2" t="s">
        <v>6</v>
      </c>
      <c r="QFF2" t="s">
        <v>6</v>
      </c>
      <c r="QFG2" t="s">
        <v>6</v>
      </c>
      <c r="QFH2" t="s">
        <v>6</v>
      </c>
      <c r="QFI2" t="s">
        <v>6</v>
      </c>
      <c r="QFJ2" t="s">
        <v>6</v>
      </c>
      <c r="QFK2" t="s">
        <v>6</v>
      </c>
      <c r="QFL2" t="s">
        <v>6</v>
      </c>
      <c r="QFM2" t="s">
        <v>6</v>
      </c>
      <c r="QFN2" t="s">
        <v>6</v>
      </c>
      <c r="QFO2" t="s">
        <v>6</v>
      </c>
      <c r="QFP2" t="s">
        <v>6</v>
      </c>
      <c r="QFQ2" t="s">
        <v>6</v>
      </c>
      <c r="QFR2" t="s">
        <v>6</v>
      </c>
      <c r="QFS2" t="s">
        <v>6</v>
      </c>
      <c r="QFT2" t="s">
        <v>6</v>
      </c>
      <c r="QFU2" t="s">
        <v>6</v>
      </c>
      <c r="QFV2" t="s">
        <v>6</v>
      </c>
      <c r="QFW2" t="s">
        <v>6</v>
      </c>
      <c r="QFX2" t="s">
        <v>6</v>
      </c>
      <c r="QFY2" t="s">
        <v>6</v>
      </c>
      <c r="QFZ2" t="s">
        <v>6</v>
      </c>
      <c r="QGA2" t="s">
        <v>6</v>
      </c>
      <c r="QGB2" t="s">
        <v>6</v>
      </c>
      <c r="QGC2" t="s">
        <v>6</v>
      </c>
      <c r="QGD2" t="s">
        <v>6</v>
      </c>
      <c r="QGE2" t="s">
        <v>6</v>
      </c>
      <c r="QGF2" t="s">
        <v>6</v>
      </c>
      <c r="QGG2" t="s">
        <v>6</v>
      </c>
      <c r="QGH2" t="s">
        <v>6</v>
      </c>
      <c r="QGI2" t="s">
        <v>6</v>
      </c>
      <c r="QGJ2" t="s">
        <v>6</v>
      </c>
      <c r="QGK2" t="s">
        <v>6</v>
      </c>
      <c r="QGL2" t="s">
        <v>6</v>
      </c>
      <c r="QGM2" t="s">
        <v>6</v>
      </c>
      <c r="QGN2" t="s">
        <v>6</v>
      </c>
      <c r="QGO2" t="s">
        <v>6</v>
      </c>
      <c r="QGP2" t="s">
        <v>6</v>
      </c>
      <c r="QGQ2" t="s">
        <v>6</v>
      </c>
      <c r="QGR2" t="s">
        <v>6</v>
      </c>
      <c r="QGS2" t="s">
        <v>6</v>
      </c>
      <c r="QGT2" t="s">
        <v>6</v>
      </c>
      <c r="QGU2" t="s">
        <v>6</v>
      </c>
      <c r="QGV2" t="s">
        <v>6</v>
      </c>
      <c r="QGW2" t="s">
        <v>6</v>
      </c>
      <c r="QGX2" t="s">
        <v>6</v>
      </c>
      <c r="QGY2" t="s">
        <v>6</v>
      </c>
      <c r="QGZ2" t="s">
        <v>6</v>
      </c>
      <c r="QHA2" t="s">
        <v>6</v>
      </c>
      <c r="QHB2" t="s">
        <v>6</v>
      </c>
      <c r="QHC2" t="s">
        <v>6</v>
      </c>
      <c r="QHD2" t="s">
        <v>6</v>
      </c>
      <c r="QHE2" t="s">
        <v>6</v>
      </c>
      <c r="QHF2" t="s">
        <v>6</v>
      </c>
      <c r="QHG2" t="s">
        <v>6</v>
      </c>
      <c r="QHH2" t="s">
        <v>6</v>
      </c>
      <c r="QHI2" t="s">
        <v>6</v>
      </c>
      <c r="QHJ2" t="s">
        <v>6</v>
      </c>
      <c r="QHK2" t="s">
        <v>6</v>
      </c>
      <c r="QHL2" t="s">
        <v>6</v>
      </c>
      <c r="QHM2" t="s">
        <v>6</v>
      </c>
      <c r="QHN2" t="s">
        <v>6</v>
      </c>
      <c r="QHO2" t="s">
        <v>6</v>
      </c>
      <c r="QHP2" t="s">
        <v>6</v>
      </c>
      <c r="QHQ2" t="s">
        <v>6</v>
      </c>
      <c r="QHR2" t="s">
        <v>6</v>
      </c>
      <c r="QHS2" t="s">
        <v>6</v>
      </c>
      <c r="QHT2" t="s">
        <v>6</v>
      </c>
      <c r="QHU2" t="s">
        <v>6</v>
      </c>
      <c r="QHV2" t="s">
        <v>6</v>
      </c>
      <c r="QHW2" t="s">
        <v>6</v>
      </c>
      <c r="QHX2" t="s">
        <v>6</v>
      </c>
      <c r="QHY2" t="s">
        <v>6</v>
      </c>
      <c r="QHZ2" t="s">
        <v>6</v>
      </c>
      <c r="QIA2" t="s">
        <v>6</v>
      </c>
      <c r="QIB2" t="s">
        <v>6</v>
      </c>
      <c r="QIC2" t="s">
        <v>6</v>
      </c>
      <c r="QID2" t="s">
        <v>6</v>
      </c>
      <c r="QIE2" t="s">
        <v>6</v>
      </c>
      <c r="QIF2" t="s">
        <v>6</v>
      </c>
      <c r="QIG2" t="s">
        <v>6</v>
      </c>
      <c r="QIH2" t="s">
        <v>6</v>
      </c>
      <c r="QII2" t="s">
        <v>6</v>
      </c>
      <c r="QIJ2" t="s">
        <v>6</v>
      </c>
      <c r="QIK2" t="s">
        <v>6</v>
      </c>
      <c r="QIL2" t="s">
        <v>6</v>
      </c>
      <c r="QIM2" t="s">
        <v>6</v>
      </c>
      <c r="QIN2" t="s">
        <v>6</v>
      </c>
      <c r="QIO2" t="s">
        <v>6</v>
      </c>
      <c r="QIP2" t="s">
        <v>6</v>
      </c>
      <c r="QIQ2" t="s">
        <v>6</v>
      </c>
      <c r="QIR2" t="s">
        <v>6</v>
      </c>
      <c r="QIS2" t="s">
        <v>6</v>
      </c>
      <c r="QIT2" t="s">
        <v>6</v>
      </c>
      <c r="QIU2" t="s">
        <v>6</v>
      </c>
      <c r="QIV2" t="s">
        <v>6</v>
      </c>
      <c r="QIW2" t="s">
        <v>6</v>
      </c>
      <c r="QIX2" t="s">
        <v>6</v>
      </c>
      <c r="QIY2" t="s">
        <v>6</v>
      </c>
      <c r="QIZ2" t="s">
        <v>6</v>
      </c>
      <c r="QJA2" t="s">
        <v>6</v>
      </c>
      <c r="QJB2" t="s">
        <v>6</v>
      </c>
      <c r="QJC2" t="s">
        <v>6</v>
      </c>
      <c r="QJD2" t="s">
        <v>6</v>
      </c>
      <c r="QJE2" t="s">
        <v>6</v>
      </c>
      <c r="QJF2" t="s">
        <v>6</v>
      </c>
      <c r="QJG2" t="s">
        <v>6</v>
      </c>
      <c r="QJH2" t="s">
        <v>6</v>
      </c>
      <c r="QJI2" t="s">
        <v>6</v>
      </c>
      <c r="QJJ2" t="s">
        <v>6</v>
      </c>
      <c r="QJK2" t="s">
        <v>6</v>
      </c>
      <c r="QJL2" t="s">
        <v>6</v>
      </c>
      <c r="QJM2" t="s">
        <v>6</v>
      </c>
      <c r="QJN2" t="s">
        <v>6</v>
      </c>
      <c r="QJO2" t="s">
        <v>6</v>
      </c>
      <c r="QJP2" t="s">
        <v>6</v>
      </c>
      <c r="QJQ2" t="s">
        <v>6</v>
      </c>
      <c r="QJR2" t="s">
        <v>6</v>
      </c>
      <c r="QJS2" t="s">
        <v>6</v>
      </c>
      <c r="QJT2" t="s">
        <v>6</v>
      </c>
      <c r="QJU2" t="s">
        <v>6</v>
      </c>
      <c r="QJV2" t="s">
        <v>6</v>
      </c>
      <c r="QJW2" t="s">
        <v>6</v>
      </c>
      <c r="QJX2" t="s">
        <v>6</v>
      </c>
      <c r="QJY2" t="s">
        <v>6</v>
      </c>
      <c r="QJZ2" t="s">
        <v>6</v>
      </c>
      <c r="QKA2" t="s">
        <v>6</v>
      </c>
      <c r="QKB2" t="s">
        <v>6</v>
      </c>
      <c r="QKC2" t="s">
        <v>6</v>
      </c>
      <c r="QKD2" t="s">
        <v>6</v>
      </c>
      <c r="QKE2" t="s">
        <v>6</v>
      </c>
      <c r="QKF2" t="s">
        <v>6</v>
      </c>
      <c r="QKG2" t="s">
        <v>6</v>
      </c>
      <c r="QKH2" t="s">
        <v>6</v>
      </c>
      <c r="QKI2" t="s">
        <v>6</v>
      </c>
      <c r="QKJ2" t="s">
        <v>6</v>
      </c>
      <c r="QKK2" t="s">
        <v>6</v>
      </c>
      <c r="QKL2" t="s">
        <v>6</v>
      </c>
      <c r="QKM2" t="s">
        <v>6</v>
      </c>
      <c r="QKN2" t="s">
        <v>6</v>
      </c>
      <c r="QKO2" t="s">
        <v>6</v>
      </c>
      <c r="QKP2" t="s">
        <v>6</v>
      </c>
      <c r="QKQ2" t="s">
        <v>6</v>
      </c>
      <c r="QKR2" t="s">
        <v>6</v>
      </c>
      <c r="QKS2" t="s">
        <v>6</v>
      </c>
      <c r="QKT2" t="s">
        <v>6</v>
      </c>
      <c r="QKU2" t="s">
        <v>6</v>
      </c>
      <c r="QKV2" t="s">
        <v>6</v>
      </c>
      <c r="QKW2" t="s">
        <v>6</v>
      </c>
      <c r="QKX2" t="s">
        <v>6</v>
      </c>
      <c r="QKY2" t="s">
        <v>6</v>
      </c>
      <c r="QKZ2" t="s">
        <v>6</v>
      </c>
      <c r="QLA2" t="s">
        <v>6</v>
      </c>
      <c r="QLB2" t="s">
        <v>6</v>
      </c>
      <c r="QLC2" t="s">
        <v>6</v>
      </c>
      <c r="QLD2" t="s">
        <v>6</v>
      </c>
      <c r="QLE2" t="s">
        <v>6</v>
      </c>
      <c r="QLF2" t="s">
        <v>6</v>
      </c>
      <c r="QLG2" t="s">
        <v>6</v>
      </c>
      <c r="QLH2" t="s">
        <v>6</v>
      </c>
      <c r="QLI2" t="s">
        <v>6</v>
      </c>
      <c r="QLJ2" t="s">
        <v>6</v>
      </c>
      <c r="QLK2" t="s">
        <v>6</v>
      </c>
      <c r="QLL2" t="s">
        <v>6</v>
      </c>
      <c r="QLM2" t="s">
        <v>6</v>
      </c>
      <c r="QLN2" t="s">
        <v>6</v>
      </c>
      <c r="QLO2" t="s">
        <v>6</v>
      </c>
      <c r="QLP2" t="s">
        <v>6</v>
      </c>
      <c r="QLQ2" t="s">
        <v>6</v>
      </c>
      <c r="QLR2" t="s">
        <v>6</v>
      </c>
      <c r="QLS2" t="s">
        <v>6</v>
      </c>
      <c r="QLT2" t="s">
        <v>6</v>
      </c>
      <c r="QLU2" t="s">
        <v>6</v>
      </c>
      <c r="QLV2" t="s">
        <v>6</v>
      </c>
      <c r="QLW2" t="s">
        <v>6</v>
      </c>
      <c r="QLX2" t="s">
        <v>6</v>
      </c>
      <c r="QLY2" t="s">
        <v>6</v>
      </c>
      <c r="QLZ2" t="s">
        <v>6</v>
      </c>
      <c r="QMA2" t="s">
        <v>6</v>
      </c>
      <c r="QMB2" t="s">
        <v>6</v>
      </c>
      <c r="QMC2" t="s">
        <v>6</v>
      </c>
      <c r="QMD2" t="s">
        <v>6</v>
      </c>
      <c r="QME2" t="s">
        <v>6</v>
      </c>
      <c r="QMF2" t="s">
        <v>6</v>
      </c>
      <c r="QMG2" t="s">
        <v>6</v>
      </c>
      <c r="QMH2" t="s">
        <v>6</v>
      </c>
      <c r="QMI2" t="s">
        <v>6</v>
      </c>
      <c r="QMJ2" t="s">
        <v>6</v>
      </c>
      <c r="QMK2" t="s">
        <v>6</v>
      </c>
      <c r="QML2" t="s">
        <v>6</v>
      </c>
      <c r="QMM2" t="s">
        <v>6</v>
      </c>
      <c r="QMN2" t="s">
        <v>6</v>
      </c>
      <c r="QMO2" t="s">
        <v>6</v>
      </c>
      <c r="QMP2" t="s">
        <v>6</v>
      </c>
      <c r="QMQ2" t="s">
        <v>6</v>
      </c>
      <c r="QMR2" t="s">
        <v>6</v>
      </c>
      <c r="QMS2" t="s">
        <v>6</v>
      </c>
      <c r="QMT2" t="s">
        <v>6</v>
      </c>
      <c r="QMU2" t="s">
        <v>6</v>
      </c>
      <c r="QMV2" t="s">
        <v>6</v>
      </c>
      <c r="QMW2" t="s">
        <v>6</v>
      </c>
      <c r="QMX2" t="s">
        <v>6</v>
      </c>
      <c r="QMY2" t="s">
        <v>6</v>
      </c>
      <c r="QMZ2" t="s">
        <v>6</v>
      </c>
      <c r="QNA2" t="s">
        <v>6</v>
      </c>
      <c r="QNB2" t="s">
        <v>6</v>
      </c>
      <c r="QNC2" t="s">
        <v>6</v>
      </c>
      <c r="QND2" t="s">
        <v>6</v>
      </c>
      <c r="QNE2" t="s">
        <v>6</v>
      </c>
      <c r="QNF2" t="s">
        <v>6</v>
      </c>
      <c r="QNG2" t="s">
        <v>6</v>
      </c>
      <c r="QNH2" t="s">
        <v>6</v>
      </c>
      <c r="QNI2" t="s">
        <v>6</v>
      </c>
      <c r="QNJ2" t="s">
        <v>6</v>
      </c>
      <c r="QNK2" t="s">
        <v>6</v>
      </c>
      <c r="QNL2" t="s">
        <v>6</v>
      </c>
      <c r="QNM2" t="s">
        <v>6</v>
      </c>
      <c r="QNN2" t="s">
        <v>6</v>
      </c>
      <c r="QNO2" t="s">
        <v>6</v>
      </c>
      <c r="QNP2" t="s">
        <v>6</v>
      </c>
      <c r="QNQ2" t="s">
        <v>6</v>
      </c>
      <c r="QNR2" t="s">
        <v>6</v>
      </c>
      <c r="QNS2" t="s">
        <v>6</v>
      </c>
      <c r="QNT2" t="s">
        <v>6</v>
      </c>
      <c r="QNU2" t="s">
        <v>6</v>
      </c>
      <c r="QNV2" t="s">
        <v>6</v>
      </c>
      <c r="QNW2" t="s">
        <v>6</v>
      </c>
      <c r="QNX2" t="s">
        <v>6</v>
      </c>
      <c r="QNY2" t="s">
        <v>6</v>
      </c>
      <c r="QNZ2" t="s">
        <v>6</v>
      </c>
      <c r="QOA2" t="s">
        <v>6</v>
      </c>
      <c r="QOB2" t="s">
        <v>6</v>
      </c>
      <c r="QOC2" t="s">
        <v>6</v>
      </c>
      <c r="QOD2" t="s">
        <v>6</v>
      </c>
      <c r="QOE2" t="s">
        <v>6</v>
      </c>
      <c r="QOF2" t="s">
        <v>6</v>
      </c>
      <c r="QOG2" t="s">
        <v>6</v>
      </c>
      <c r="QOH2" t="s">
        <v>6</v>
      </c>
      <c r="QOI2" t="s">
        <v>6</v>
      </c>
      <c r="QOJ2" t="s">
        <v>6</v>
      </c>
      <c r="QOK2" t="s">
        <v>6</v>
      </c>
      <c r="QOL2" t="s">
        <v>6</v>
      </c>
      <c r="QOM2" t="s">
        <v>6</v>
      </c>
      <c r="QON2" t="s">
        <v>6</v>
      </c>
      <c r="QOO2" t="s">
        <v>6</v>
      </c>
      <c r="QOP2" t="s">
        <v>6</v>
      </c>
      <c r="QOQ2" t="s">
        <v>6</v>
      </c>
      <c r="QOR2" t="s">
        <v>6</v>
      </c>
      <c r="QOS2" t="s">
        <v>6</v>
      </c>
      <c r="QOT2" t="s">
        <v>6</v>
      </c>
      <c r="QOU2" t="s">
        <v>6</v>
      </c>
      <c r="QOV2" t="s">
        <v>6</v>
      </c>
      <c r="QOW2" t="s">
        <v>6</v>
      </c>
      <c r="QOX2" t="s">
        <v>6</v>
      </c>
      <c r="QOY2" t="s">
        <v>6</v>
      </c>
      <c r="QOZ2" t="s">
        <v>6</v>
      </c>
      <c r="QPA2" t="s">
        <v>6</v>
      </c>
      <c r="QPB2" t="s">
        <v>6</v>
      </c>
      <c r="QPC2" t="s">
        <v>6</v>
      </c>
      <c r="QPD2" t="s">
        <v>6</v>
      </c>
      <c r="QPE2" t="s">
        <v>6</v>
      </c>
      <c r="QPF2" t="s">
        <v>6</v>
      </c>
      <c r="QPG2" t="s">
        <v>6</v>
      </c>
      <c r="QPH2" t="s">
        <v>6</v>
      </c>
      <c r="QPI2" t="s">
        <v>6</v>
      </c>
      <c r="QPJ2" t="s">
        <v>6</v>
      </c>
      <c r="QPK2" t="s">
        <v>6</v>
      </c>
      <c r="QPL2" t="s">
        <v>6</v>
      </c>
      <c r="QPM2" t="s">
        <v>6</v>
      </c>
      <c r="QPN2" t="s">
        <v>6</v>
      </c>
      <c r="QPO2" t="s">
        <v>6</v>
      </c>
      <c r="QPP2" t="s">
        <v>6</v>
      </c>
      <c r="QPQ2" t="s">
        <v>6</v>
      </c>
      <c r="QPR2" t="s">
        <v>6</v>
      </c>
      <c r="QPS2" t="s">
        <v>6</v>
      </c>
      <c r="QPT2" t="s">
        <v>6</v>
      </c>
      <c r="QPU2" t="s">
        <v>6</v>
      </c>
      <c r="QPV2" t="s">
        <v>6</v>
      </c>
      <c r="QPW2" t="s">
        <v>6</v>
      </c>
      <c r="QPX2" t="s">
        <v>6</v>
      </c>
      <c r="QPY2" t="s">
        <v>6</v>
      </c>
      <c r="QPZ2" t="s">
        <v>6</v>
      </c>
      <c r="QQA2" t="s">
        <v>6</v>
      </c>
      <c r="QQB2" t="s">
        <v>6</v>
      </c>
      <c r="QQC2" t="s">
        <v>6</v>
      </c>
      <c r="QQD2" t="s">
        <v>6</v>
      </c>
      <c r="QQE2" t="s">
        <v>6</v>
      </c>
      <c r="QQF2" t="s">
        <v>6</v>
      </c>
      <c r="QQG2" t="s">
        <v>6</v>
      </c>
      <c r="QQH2" t="s">
        <v>6</v>
      </c>
      <c r="QQI2" t="s">
        <v>6</v>
      </c>
      <c r="QQJ2" t="s">
        <v>6</v>
      </c>
      <c r="QQK2" t="s">
        <v>6</v>
      </c>
      <c r="QQL2" t="s">
        <v>6</v>
      </c>
      <c r="QQM2" t="s">
        <v>6</v>
      </c>
      <c r="QQN2" t="s">
        <v>6</v>
      </c>
      <c r="QQO2" t="s">
        <v>6</v>
      </c>
      <c r="QQP2" t="s">
        <v>6</v>
      </c>
      <c r="QQQ2" t="s">
        <v>6</v>
      </c>
      <c r="QQR2" t="s">
        <v>6</v>
      </c>
      <c r="QQS2" t="s">
        <v>6</v>
      </c>
      <c r="QQT2" t="s">
        <v>6</v>
      </c>
      <c r="QQU2" t="s">
        <v>6</v>
      </c>
      <c r="QQV2" t="s">
        <v>6</v>
      </c>
      <c r="QQW2" t="s">
        <v>6</v>
      </c>
      <c r="QQX2" t="s">
        <v>6</v>
      </c>
      <c r="QQY2" t="s">
        <v>6</v>
      </c>
      <c r="QQZ2" t="s">
        <v>6</v>
      </c>
      <c r="QRA2" t="s">
        <v>6</v>
      </c>
      <c r="QRB2" t="s">
        <v>6</v>
      </c>
      <c r="QRC2" t="s">
        <v>6</v>
      </c>
      <c r="QRD2" t="s">
        <v>6</v>
      </c>
      <c r="QRE2" t="s">
        <v>6</v>
      </c>
      <c r="QRF2" t="s">
        <v>6</v>
      </c>
      <c r="QRG2" t="s">
        <v>6</v>
      </c>
      <c r="QRH2" t="s">
        <v>6</v>
      </c>
      <c r="QRI2" t="s">
        <v>6</v>
      </c>
      <c r="QRJ2" t="s">
        <v>6</v>
      </c>
      <c r="QRK2" t="s">
        <v>6</v>
      </c>
      <c r="QRL2" t="s">
        <v>6</v>
      </c>
      <c r="QRM2" t="s">
        <v>6</v>
      </c>
      <c r="QRN2" t="s">
        <v>6</v>
      </c>
      <c r="QRO2" t="s">
        <v>6</v>
      </c>
      <c r="QRP2" t="s">
        <v>6</v>
      </c>
      <c r="QRQ2" t="s">
        <v>6</v>
      </c>
      <c r="QRR2" t="s">
        <v>6</v>
      </c>
      <c r="QRS2" t="s">
        <v>6</v>
      </c>
      <c r="QRT2" t="s">
        <v>6</v>
      </c>
      <c r="QRU2" t="s">
        <v>6</v>
      </c>
      <c r="QRV2" t="s">
        <v>6</v>
      </c>
      <c r="QRW2" t="s">
        <v>6</v>
      </c>
      <c r="QRX2" t="s">
        <v>6</v>
      </c>
      <c r="QRY2" t="s">
        <v>6</v>
      </c>
      <c r="QRZ2" t="s">
        <v>6</v>
      </c>
      <c r="QSA2" t="s">
        <v>6</v>
      </c>
      <c r="QSB2" t="s">
        <v>6</v>
      </c>
      <c r="QSC2" t="s">
        <v>6</v>
      </c>
      <c r="QSD2" t="s">
        <v>6</v>
      </c>
      <c r="QSE2" t="s">
        <v>6</v>
      </c>
      <c r="QSF2" t="s">
        <v>6</v>
      </c>
      <c r="QSG2" t="s">
        <v>6</v>
      </c>
      <c r="QSH2" t="s">
        <v>6</v>
      </c>
      <c r="QSI2" t="s">
        <v>6</v>
      </c>
      <c r="QSJ2" t="s">
        <v>6</v>
      </c>
      <c r="QSK2" t="s">
        <v>6</v>
      </c>
      <c r="QSL2" t="s">
        <v>6</v>
      </c>
      <c r="QSM2" t="s">
        <v>6</v>
      </c>
      <c r="QSN2" t="s">
        <v>6</v>
      </c>
      <c r="QSO2" t="s">
        <v>6</v>
      </c>
      <c r="QSP2" t="s">
        <v>6</v>
      </c>
      <c r="QSQ2" t="s">
        <v>6</v>
      </c>
      <c r="QSR2" t="s">
        <v>6</v>
      </c>
      <c r="QSS2" t="s">
        <v>6</v>
      </c>
      <c r="QST2" t="s">
        <v>6</v>
      </c>
      <c r="QSU2" t="s">
        <v>6</v>
      </c>
      <c r="QSV2" t="s">
        <v>6</v>
      </c>
      <c r="QSW2" t="s">
        <v>6</v>
      </c>
      <c r="QSX2" t="s">
        <v>6</v>
      </c>
      <c r="QSY2" t="s">
        <v>6</v>
      </c>
      <c r="QSZ2" t="s">
        <v>6</v>
      </c>
      <c r="QTA2" t="s">
        <v>6</v>
      </c>
      <c r="QTB2" t="s">
        <v>6</v>
      </c>
      <c r="QTC2" t="s">
        <v>6</v>
      </c>
      <c r="QTD2" t="s">
        <v>6</v>
      </c>
      <c r="QTE2" t="s">
        <v>6</v>
      </c>
      <c r="QTF2" t="s">
        <v>6</v>
      </c>
      <c r="QTG2" t="s">
        <v>6</v>
      </c>
      <c r="QTH2" t="s">
        <v>6</v>
      </c>
      <c r="QTI2" t="s">
        <v>6</v>
      </c>
      <c r="QTJ2" t="s">
        <v>6</v>
      </c>
      <c r="QTK2" t="s">
        <v>6</v>
      </c>
      <c r="QTL2" t="s">
        <v>6</v>
      </c>
      <c r="QTM2" t="s">
        <v>6</v>
      </c>
      <c r="QTN2" t="s">
        <v>6</v>
      </c>
      <c r="QTO2" t="s">
        <v>6</v>
      </c>
      <c r="QTP2" t="s">
        <v>6</v>
      </c>
      <c r="QTQ2" t="s">
        <v>6</v>
      </c>
      <c r="QTR2" t="s">
        <v>6</v>
      </c>
      <c r="QTS2" t="s">
        <v>6</v>
      </c>
      <c r="QTT2" t="s">
        <v>6</v>
      </c>
      <c r="QTU2" t="s">
        <v>6</v>
      </c>
      <c r="QTV2" t="s">
        <v>6</v>
      </c>
      <c r="QTW2" t="s">
        <v>6</v>
      </c>
      <c r="QTX2" t="s">
        <v>6</v>
      </c>
      <c r="QTY2" t="s">
        <v>6</v>
      </c>
      <c r="QTZ2" t="s">
        <v>6</v>
      </c>
      <c r="QUA2" t="s">
        <v>6</v>
      </c>
      <c r="QUB2" t="s">
        <v>6</v>
      </c>
      <c r="QUC2" t="s">
        <v>6</v>
      </c>
      <c r="QUD2" t="s">
        <v>6</v>
      </c>
      <c r="QUE2" t="s">
        <v>6</v>
      </c>
      <c r="QUF2" t="s">
        <v>6</v>
      </c>
      <c r="QUG2" t="s">
        <v>6</v>
      </c>
      <c r="QUH2" t="s">
        <v>6</v>
      </c>
      <c r="QUI2" t="s">
        <v>6</v>
      </c>
      <c r="QUJ2" t="s">
        <v>6</v>
      </c>
      <c r="QUK2" t="s">
        <v>6</v>
      </c>
      <c r="QUL2" t="s">
        <v>6</v>
      </c>
      <c r="QUM2" t="s">
        <v>6</v>
      </c>
      <c r="QUN2" t="s">
        <v>6</v>
      </c>
      <c r="QUO2" t="s">
        <v>6</v>
      </c>
      <c r="QUP2" t="s">
        <v>6</v>
      </c>
      <c r="QUQ2" t="s">
        <v>6</v>
      </c>
      <c r="QUR2" t="s">
        <v>6</v>
      </c>
      <c r="QUS2" t="s">
        <v>6</v>
      </c>
      <c r="QUT2" t="s">
        <v>6</v>
      </c>
      <c r="QUU2" t="s">
        <v>6</v>
      </c>
      <c r="QUV2" t="s">
        <v>6</v>
      </c>
      <c r="QUW2" t="s">
        <v>6</v>
      </c>
      <c r="QUX2" t="s">
        <v>6</v>
      </c>
      <c r="QUY2" t="s">
        <v>6</v>
      </c>
      <c r="QUZ2" t="s">
        <v>6</v>
      </c>
      <c r="QVA2" t="s">
        <v>6</v>
      </c>
      <c r="QVB2" t="s">
        <v>6</v>
      </c>
      <c r="QVC2" t="s">
        <v>6</v>
      </c>
      <c r="QVD2" t="s">
        <v>6</v>
      </c>
      <c r="QVE2" t="s">
        <v>6</v>
      </c>
      <c r="QVF2" t="s">
        <v>6</v>
      </c>
      <c r="QVG2" t="s">
        <v>6</v>
      </c>
      <c r="QVH2" t="s">
        <v>6</v>
      </c>
      <c r="QVI2" t="s">
        <v>6</v>
      </c>
      <c r="QVJ2" t="s">
        <v>6</v>
      </c>
      <c r="QVK2" t="s">
        <v>6</v>
      </c>
      <c r="QVL2" t="s">
        <v>6</v>
      </c>
      <c r="QVM2" t="s">
        <v>6</v>
      </c>
      <c r="QVN2" t="s">
        <v>6</v>
      </c>
      <c r="QVO2" t="s">
        <v>6</v>
      </c>
      <c r="QVP2" t="s">
        <v>6</v>
      </c>
      <c r="QVQ2" t="s">
        <v>6</v>
      </c>
      <c r="QVR2" t="s">
        <v>6</v>
      </c>
      <c r="QVS2" t="s">
        <v>6</v>
      </c>
      <c r="QVT2" t="s">
        <v>6</v>
      </c>
      <c r="QVU2" t="s">
        <v>6</v>
      </c>
      <c r="QVV2" t="s">
        <v>6</v>
      </c>
      <c r="QVW2" t="s">
        <v>6</v>
      </c>
      <c r="QVX2" t="s">
        <v>6</v>
      </c>
      <c r="QVY2" t="s">
        <v>6</v>
      </c>
      <c r="QVZ2" t="s">
        <v>6</v>
      </c>
      <c r="QWA2" t="s">
        <v>6</v>
      </c>
      <c r="QWB2" t="s">
        <v>6</v>
      </c>
      <c r="QWC2" t="s">
        <v>6</v>
      </c>
      <c r="QWD2" t="s">
        <v>6</v>
      </c>
      <c r="QWE2" t="s">
        <v>6</v>
      </c>
      <c r="QWF2" t="s">
        <v>6</v>
      </c>
      <c r="QWG2" t="s">
        <v>6</v>
      </c>
      <c r="QWH2" t="s">
        <v>6</v>
      </c>
      <c r="QWI2" t="s">
        <v>6</v>
      </c>
      <c r="QWJ2" t="s">
        <v>6</v>
      </c>
      <c r="QWK2" t="s">
        <v>6</v>
      </c>
      <c r="QWL2" t="s">
        <v>6</v>
      </c>
      <c r="QWM2" t="s">
        <v>6</v>
      </c>
      <c r="QWN2" t="s">
        <v>6</v>
      </c>
      <c r="QWO2" t="s">
        <v>6</v>
      </c>
      <c r="QWP2" t="s">
        <v>6</v>
      </c>
      <c r="QWQ2" t="s">
        <v>6</v>
      </c>
      <c r="QWR2" t="s">
        <v>6</v>
      </c>
      <c r="QWS2" t="s">
        <v>6</v>
      </c>
      <c r="QWT2" t="s">
        <v>6</v>
      </c>
      <c r="QWU2" t="s">
        <v>6</v>
      </c>
      <c r="QWV2" t="s">
        <v>6</v>
      </c>
      <c r="QWW2" t="s">
        <v>6</v>
      </c>
      <c r="QWX2" t="s">
        <v>6</v>
      </c>
      <c r="QWY2" t="s">
        <v>6</v>
      </c>
      <c r="QWZ2" t="s">
        <v>6</v>
      </c>
      <c r="QXA2" t="s">
        <v>6</v>
      </c>
      <c r="QXB2" t="s">
        <v>6</v>
      </c>
      <c r="QXC2" t="s">
        <v>6</v>
      </c>
      <c r="QXD2" t="s">
        <v>6</v>
      </c>
      <c r="QXE2" t="s">
        <v>6</v>
      </c>
      <c r="QXF2" t="s">
        <v>6</v>
      </c>
      <c r="QXG2" t="s">
        <v>6</v>
      </c>
      <c r="QXH2" t="s">
        <v>6</v>
      </c>
      <c r="QXI2" t="s">
        <v>6</v>
      </c>
      <c r="QXJ2" t="s">
        <v>6</v>
      </c>
      <c r="QXK2" t="s">
        <v>6</v>
      </c>
      <c r="QXL2" t="s">
        <v>6</v>
      </c>
      <c r="QXM2" t="s">
        <v>6</v>
      </c>
      <c r="QXN2" t="s">
        <v>6</v>
      </c>
      <c r="QXO2" t="s">
        <v>6</v>
      </c>
      <c r="QXP2" t="s">
        <v>6</v>
      </c>
      <c r="QXQ2" t="s">
        <v>6</v>
      </c>
      <c r="QXR2" t="s">
        <v>6</v>
      </c>
      <c r="QXS2" t="s">
        <v>6</v>
      </c>
      <c r="QXT2" t="s">
        <v>6</v>
      </c>
      <c r="QXU2" t="s">
        <v>6</v>
      </c>
      <c r="QXV2" t="s">
        <v>6</v>
      </c>
      <c r="QXW2" t="s">
        <v>6</v>
      </c>
      <c r="QXX2" t="s">
        <v>6</v>
      </c>
      <c r="QXY2" t="s">
        <v>6</v>
      </c>
      <c r="QXZ2" t="s">
        <v>6</v>
      </c>
      <c r="QYA2" t="s">
        <v>6</v>
      </c>
      <c r="QYB2" t="s">
        <v>6</v>
      </c>
      <c r="QYC2" t="s">
        <v>6</v>
      </c>
      <c r="QYD2" t="s">
        <v>6</v>
      </c>
      <c r="QYE2" t="s">
        <v>6</v>
      </c>
      <c r="QYF2" t="s">
        <v>6</v>
      </c>
      <c r="QYG2" t="s">
        <v>6</v>
      </c>
      <c r="QYH2" t="s">
        <v>6</v>
      </c>
      <c r="QYI2" t="s">
        <v>6</v>
      </c>
      <c r="QYJ2" t="s">
        <v>6</v>
      </c>
      <c r="QYK2" t="s">
        <v>6</v>
      </c>
      <c r="QYL2" t="s">
        <v>6</v>
      </c>
      <c r="QYM2" t="s">
        <v>6</v>
      </c>
      <c r="QYN2" t="s">
        <v>6</v>
      </c>
      <c r="QYO2" t="s">
        <v>6</v>
      </c>
      <c r="QYP2" t="s">
        <v>6</v>
      </c>
      <c r="QYQ2" t="s">
        <v>6</v>
      </c>
      <c r="QYR2" t="s">
        <v>6</v>
      </c>
      <c r="QYS2" t="s">
        <v>6</v>
      </c>
      <c r="QYT2" t="s">
        <v>6</v>
      </c>
      <c r="QYU2" t="s">
        <v>6</v>
      </c>
      <c r="QYV2" t="s">
        <v>6</v>
      </c>
      <c r="QYW2" t="s">
        <v>6</v>
      </c>
      <c r="QYX2" t="s">
        <v>6</v>
      </c>
      <c r="QYY2" t="s">
        <v>6</v>
      </c>
      <c r="QYZ2" t="s">
        <v>6</v>
      </c>
      <c r="QZA2" t="s">
        <v>6</v>
      </c>
      <c r="QZB2" t="s">
        <v>6</v>
      </c>
      <c r="QZC2" t="s">
        <v>6</v>
      </c>
      <c r="QZD2" t="s">
        <v>6</v>
      </c>
      <c r="QZE2" t="s">
        <v>6</v>
      </c>
      <c r="QZF2" t="s">
        <v>6</v>
      </c>
      <c r="QZG2" t="s">
        <v>6</v>
      </c>
      <c r="QZH2" t="s">
        <v>6</v>
      </c>
      <c r="QZI2" t="s">
        <v>6</v>
      </c>
      <c r="QZJ2" t="s">
        <v>6</v>
      </c>
      <c r="QZK2" t="s">
        <v>6</v>
      </c>
      <c r="QZL2" t="s">
        <v>6</v>
      </c>
      <c r="QZM2" t="s">
        <v>6</v>
      </c>
      <c r="QZN2" t="s">
        <v>6</v>
      </c>
      <c r="QZO2" t="s">
        <v>6</v>
      </c>
      <c r="QZP2" t="s">
        <v>6</v>
      </c>
      <c r="QZQ2" t="s">
        <v>6</v>
      </c>
      <c r="QZR2" t="s">
        <v>6</v>
      </c>
      <c r="QZS2" t="s">
        <v>6</v>
      </c>
      <c r="QZT2" t="s">
        <v>6</v>
      </c>
      <c r="QZU2" t="s">
        <v>6</v>
      </c>
      <c r="QZV2" t="s">
        <v>6</v>
      </c>
      <c r="QZW2" t="s">
        <v>6</v>
      </c>
      <c r="QZX2" t="s">
        <v>6</v>
      </c>
      <c r="QZY2" t="s">
        <v>6</v>
      </c>
      <c r="QZZ2" t="s">
        <v>6</v>
      </c>
      <c r="RAA2" t="s">
        <v>6</v>
      </c>
      <c r="RAB2" t="s">
        <v>6</v>
      </c>
      <c r="RAC2" t="s">
        <v>6</v>
      </c>
      <c r="RAD2" t="s">
        <v>6</v>
      </c>
      <c r="RAE2" t="s">
        <v>6</v>
      </c>
      <c r="RAF2" t="s">
        <v>6</v>
      </c>
      <c r="RAG2" t="s">
        <v>6</v>
      </c>
      <c r="RAH2" t="s">
        <v>6</v>
      </c>
      <c r="RAI2" t="s">
        <v>6</v>
      </c>
      <c r="RAJ2" t="s">
        <v>6</v>
      </c>
      <c r="RAK2" t="s">
        <v>6</v>
      </c>
      <c r="RAL2" t="s">
        <v>6</v>
      </c>
      <c r="RAM2" t="s">
        <v>6</v>
      </c>
      <c r="RAN2" t="s">
        <v>6</v>
      </c>
      <c r="RAO2" t="s">
        <v>6</v>
      </c>
      <c r="RAP2" t="s">
        <v>6</v>
      </c>
      <c r="RAQ2" t="s">
        <v>6</v>
      </c>
      <c r="RAR2" t="s">
        <v>6</v>
      </c>
      <c r="RAS2" t="s">
        <v>6</v>
      </c>
      <c r="RAT2" t="s">
        <v>6</v>
      </c>
      <c r="RAU2" t="s">
        <v>6</v>
      </c>
      <c r="RAV2" t="s">
        <v>6</v>
      </c>
      <c r="RAW2" t="s">
        <v>6</v>
      </c>
      <c r="RAX2" t="s">
        <v>6</v>
      </c>
      <c r="RAY2" t="s">
        <v>6</v>
      </c>
      <c r="RAZ2" t="s">
        <v>6</v>
      </c>
      <c r="RBA2" t="s">
        <v>6</v>
      </c>
      <c r="RBB2" t="s">
        <v>6</v>
      </c>
      <c r="RBC2" t="s">
        <v>6</v>
      </c>
      <c r="RBD2" t="s">
        <v>6</v>
      </c>
      <c r="RBE2" t="s">
        <v>6</v>
      </c>
      <c r="RBF2" t="s">
        <v>6</v>
      </c>
      <c r="RBG2" t="s">
        <v>6</v>
      </c>
      <c r="RBH2" t="s">
        <v>6</v>
      </c>
      <c r="RBI2" t="s">
        <v>6</v>
      </c>
      <c r="RBJ2" t="s">
        <v>6</v>
      </c>
      <c r="RBK2" t="s">
        <v>6</v>
      </c>
      <c r="RBL2" t="s">
        <v>6</v>
      </c>
      <c r="RBM2" t="s">
        <v>6</v>
      </c>
      <c r="RBN2" t="s">
        <v>6</v>
      </c>
      <c r="RBO2" t="s">
        <v>6</v>
      </c>
      <c r="RBP2" t="s">
        <v>6</v>
      </c>
      <c r="RBQ2" t="s">
        <v>6</v>
      </c>
      <c r="RBR2" t="s">
        <v>6</v>
      </c>
      <c r="RBS2" t="s">
        <v>6</v>
      </c>
      <c r="RBT2" t="s">
        <v>6</v>
      </c>
      <c r="RBU2" t="s">
        <v>6</v>
      </c>
      <c r="RBV2" t="s">
        <v>6</v>
      </c>
      <c r="RBW2" t="s">
        <v>6</v>
      </c>
      <c r="RBX2" t="s">
        <v>6</v>
      </c>
      <c r="RBY2" t="s">
        <v>6</v>
      </c>
      <c r="RBZ2" t="s">
        <v>6</v>
      </c>
      <c r="RCA2" t="s">
        <v>6</v>
      </c>
      <c r="RCB2" t="s">
        <v>6</v>
      </c>
      <c r="RCC2" t="s">
        <v>6</v>
      </c>
      <c r="RCD2" t="s">
        <v>6</v>
      </c>
      <c r="RCE2" t="s">
        <v>6</v>
      </c>
      <c r="RCF2" t="s">
        <v>6</v>
      </c>
      <c r="RCG2" t="s">
        <v>6</v>
      </c>
      <c r="RCH2" t="s">
        <v>6</v>
      </c>
      <c r="RCI2" t="s">
        <v>6</v>
      </c>
      <c r="RCJ2" t="s">
        <v>6</v>
      </c>
      <c r="RCK2" t="s">
        <v>6</v>
      </c>
      <c r="RCL2" t="s">
        <v>6</v>
      </c>
      <c r="RCM2" t="s">
        <v>6</v>
      </c>
      <c r="RCN2" t="s">
        <v>6</v>
      </c>
      <c r="RCO2" t="s">
        <v>6</v>
      </c>
      <c r="RCP2" t="s">
        <v>6</v>
      </c>
      <c r="RCQ2" t="s">
        <v>6</v>
      </c>
      <c r="RCR2" t="s">
        <v>6</v>
      </c>
      <c r="RCS2" t="s">
        <v>6</v>
      </c>
      <c r="RCT2" t="s">
        <v>6</v>
      </c>
      <c r="RCU2" t="s">
        <v>6</v>
      </c>
      <c r="RCV2" t="s">
        <v>6</v>
      </c>
      <c r="RCW2" t="s">
        <v>6</v>
      </c>
      <c r="RCX2" t="s">
        <v>6</v>
      </c>
      <c r="RCY2" t="s">
        <v>6</v>
      </c>
      <c r="RCZ2" t="s">
        <v>6</v>
      </c>
      <c r="RDA2" t="s">
        <v>6</v>
      </c>
      <c r="RDB2" t="s">
        <v>6</v>
      </c>
      <c r="RDC2" t="s">
        <v>6</v>
      </c>
      <c r="RDD2" t="s">
        <v>6</v>
      </c>
      <c r="RDE2" t="s">
        <v>6</v>
      </c>
      <c r="RDF2" t="s">
        <v>6</v>
      </c>
      <c r="RDG2" t="s">
        <v>6</v>
      </c>
      <c r="RDH2" t="s">
        <v>6</v>
      </c>
      <c r="RDI2" t="s">
        <v>6</v>
      </c>
      <c r="RDJ2" t="s">
        <v>6</v>
      </c>
      <c r="RDK2" t="s">
        <v>6</v>
      </c>
      <c r="RDL2" t="s">
        <v>6</v>
      </c>
      <c r="RDM2" t="s">
        <v>6</v>
      </c>
      <c r="RDN2" t="s">
        <v>6</v>
      </c>
      <c r="RDO2" t="s">
        <v>6</v>
      </c>
      <c r="RDP2" t="s">
        <v>6</v>
      </c>
      <c r="RDQ2" t="s">
        <v>6</v>
      </c>
      <c r="RDR2" t="s">
        <v>6</v>
      </c>
      <c r="RDS2" t="s">
        <v>6</v>
      </c>
      <c r="RDT2" t="s">
        <v>6</v>
      </c>
      <c r="RDU2" t="s">
        <v>6</v>
      </c>
      <c r="RDV2" t="s">
        <v>6</v>
      </c>
      <c r="RDW2" t="s">
        <v>6</v>
      </c>
      <c r="RDX2" t="s">
        <v>6</v>
      </c>
      <c r="RDY2" t="s">
        <v>6</v>
      </c>
      <c r="RDZ2" t="s">
        <v>6</v>
      </c>
      <c r="REA2" t="s">
        <v>6</v>
      </c>
      <c r="REB2" t="s">
        <v>6</v>
      </c>
      <c r="REC2" t="s">
        <v>6</v>
      </c>
      <c r="RED2" t="s">
        <v>6</v>
      </c>
      <c r="REE2" t="s">
        <v>6</v>
      </c>
      <c r="REF2" t="s">
        <v>6</v>
      </c>
      <c r="REG2" t="s">
        <v>6</v>
      </c>
      <c r="REH2" t="s">
        <v>6</v>
      </c>
      <c r="REI2" t="s">
        <v>6</v>
      </c>
      <c r="REJ2" t="s">
        <v>6</v>
      </c>
      <c r="REK2" t="s">
        <v>6</v>
      </c>
      <c r="REL2" t="s">
        <v>6</v>
      </c>
      <c r="REM2" t="s">
        <v>6</v>
      </c>
      <c r="REN2" t="s">
        <v>6</v>
      </c>
      <c r="REO2" t="s">
        <v>6</v>
      </c>
      <c r="REP2" t="s">
        <v>6</v>
      </c>
      <c r="REQ2" t="s">
        <v>6</v>
      </c>
      <c r="RER2" t="s">
        <v>6</v>
      </c>
      <c r="RES2" t="s">
        <v>6</v>
      </c>
      <c r="RET2" t="s">
        <v>6</v>
      </c>
      <c r="REU2" t="s">
        <v>6</v>
      </c>
      <c r="REV2" t="s">
        <v>6</v>
      </c>
      <c r="REW2" t="s">
        <v>6</v>
      </c>
      <c r="REX2" t="s">
        <v>6</v>
      </c>
      <c r="REY2" t="s">
        <v>6</v>
      </c>
      <c r="REZ2" t="s">
        <v>6</v>
      </c>
      <c r="RFA2" t="s">
        <v>6</v>
      </c>
      <c r="RFB2" t="s">
        <v>6</v>
      </c>
      <c r="RFC2" t="s">
        <v>6</v>
      </c>
      <c r="RFD2" t="s">
        <v>6</v>
      </c>
      <c r="RFE2" t="s">
        <v>6</v>
      </c>
      <c r="RFF2" t="s">
        <v>6</v>
      </c>
      <c r="RFG2" t="s">
        <v>6</v>
      </c>
      <c r="RFH2" t="s">
        <v>6</v>
      </c>
      <c r="RFI2" t="s">
        <v>6</v>
      </c>
      <c r="RFJ2" t="s">
        <v>6</v>
      </c>
      <c r="RFK2" t="s">
        <v>6</v>
      </c>
      <c r="RFL2" t="s">
        <v>6</v>
      </c>
      <c r="RFM2" t="s">
        <v>6</v>
      </c>
      <c r="RFN2" t="s">
        <v>6</v>
      </c>
      <c r="RFO2" t="s">
        <v>6</v>
      </c>
      <c r="RFP2" t="s">
        <v>6</v>
      </c>
      <c r="RFQ2" t="s">
        <v>6</v>
      </c>
      <c r="RFR2" t="s">
        <v>6</v>
      </c>
      <c r="RFS2" t="s">
        <v>6</v>
      </c>
      <c r="RFT2" t="s">
        <v>6</v>
      </c>
      <c r="RFU2" t="s">
        <v>6</v>
      </c>
      <c r="RFV2" t="s">
        <v>6</v>
      </c>
      <c r="RFW2" t="s">
        <v>6</v>
      </c>
      <c r="RFX2" t="s">
        <v>6</v>
      </c>
      <c r="RFY2" t="s">
        <v>6</v>
      </c>
      <c r="RFZ2" t="s">
        <v>6</v>
      </c>
      <c r="RGA2" t="s">
        <v>6</v>
      </c>
      <c r="RGB2" t="s">
        <v>6</v>
      </c>
      <c r="RGC2" t="s">
        <v>6</v>
      </c>
      <c r="RGD2" t="s">
        <v>6</v>
      </c>
      <c r="RGE2" t="s">
        <v>6</v>
      </c>
      <c r="RGF2" t="s">
        <v>6</v>
      </c>
      <c r="RGG2" t="s">
        <v>6</v>
      </c>
      <c r="RGH2" t="s">
        <v>6</v>
      </c>
      <c r="RGI2" t="s">
        <v>6</v>
      </c>
      <c r="RGJ2" t="s">
        <v>6</v>
      </c>
      <c r="RGK2" t="s">
        <v>6</v>
      </c>
      <c r="RGL2" t="s">
        <v>6</v>
      </c>
      <c r="RGM2" t="s">
        <v>6</v>
      </c>
      <c r="RGN2" t="s">
        <v>6</v>
      </c>
      <c r="RGO2" t="s">
        <v>6</v>
      </c>
      <c r="RGP2" t="s">
        <v>6</v>
      </c>
      <c r="RGQ2" t="s">
        <v>6</v>
      </c>
      <c r="RGR2" t="s">
        <v>6</v>
      </c>
      <c r="RGS2" t="s">
        <v>6</v>
      </c>
      <c r="RGT2" t="s">
        <v>6</v>
      </c>
      <c r="RGU2" t="s">
        <v>6</v>
      </c>
      <c r="RGV2" t="s">
        <v>6</v>
      </c>
      <c r="RGW2" t="s">
        <v>6</v>
      </c>
      <c r="RGX2" t="s">
        <v>6</v>
      </c>
      <c r="RGY2" t="s">
        <v>6</v>
      </c>
      <c r="RGZ2" t="s">
        <v>6</v>
      </c>
      <c r="RHA2" t="s">
        <v>6</v>
      </c>
      <c r="RHB2" t="s">
        <v>6</v>
      </c>
      <c r="RHC2" t="s">
        <v>6</v>
      </c>
      <c r="RHD2" t="s">
        <v>6</v>
      </c>
      <c r="RHE2" t="s">
        <v>6</v>
      </c>
      <c r="RHF2" t="s">
        <v>6</v>
      </c>
      <c r="RHG2" t="s">
        <v>6</v>
      </c>
      <c r="RHH2" t="s">
        <v>6</v>
      </c>
      <c r="RHI2" t="s">
        <v>6</v>
      </c>
      <c r="RHJ2" t="s">
        <v>6</v>
      </c>
      <c r="RHK2" t="s">
        <v>6</v>
      </c>
      <c r="RHL2" t="s">
        <v>6</v>
      </c>
      <c r="RHM2" t="s">
        <v>6</v>
      </c>
      <c r="RHN2" t="s">
        <v>6</v>
      </c>
      <c r="RHO2" t="s">
        <v>6</v>
      </c>
      <c r="RHP2" t="s">
        <v>6</v>
      </c>
      <c r="RHQ2" t="s">
        <v>6</v>
      </c>
      <c r="RHR2" t="s">
        <v>6</v>
      </c>
      <c r="RHS2" t="s">
        <v>6</v>
      </c>
      <c r="RHT2" t="s">
        <v>6</v>
      </c>
      <c r="RHU2" t="s">
        <v>6</v>
      </c>
      <c r="RHV2" t="s">
        <v>6</v>
      </c>
      <c r="RHW2" t="s">
        <v>6</v>
      </c>
      <c r="RHX2" t="s">
        <v>6</v>
      </c>
      <c r="RHY2" t="s">
        <v>6</v>
      </c>
      <c r="RHZ2" t="s">
        <v>6</v>
      </c>
      <c r="RIA2" t="s">
        <v>6</v>
      </c>
      <c r="RIB2" t="s">
        <v>6</v>
      </c>
      <c r="RIC2" t="s">
        <v>6</v>
      </c>
      <c r="RID2" t="s">
        <v>6</v>
      </c>
      <c r="RIE2" t="s">
        <v>6</v>
      </c>
      <c r="RIF2" t="s">
        <v>6</v>
      </c>
      <c r="RIG2" t="s">
        <v>6</v>
      </c>
      <c r="RIH2" t="s">
        <v>6</v>
      </c>
      <c r="RII2" t="s">
        <v>6</v>
      </c>
      <c r="RIJ2" t="s">
        <v>6</v>
      </c>
      <c r="RIK2" t="s">
        <v>6</v>
      </c>
      <c r="RIL2" t="s">
        <v>6</v>
      </c>
      <c r="RIM2" t="s">
        <v>6</v>
      </c>
      <c r="RIN2" t="s">
        <v>6</v>
      </c>
      <c r="RIO2" t="s">
        <v>6</v>
      </c>
      <c r="RIP2" t="s">
        <v>6</v>
      </c>
      <c r="RIQ2" t="s">
        <v>6</v>
      </c>
      <c r="RIR2" t="s">
        <v>6</v>
      </c>
      <c r="RIS2" t="s">
        <v>6</v>
      </c>
      <c r="RIT2" t="s">
        <v>6</v>
      </c>
      <c r="RIU2" t="s">
        <v>6</v>
      </c>
      <c r="RIV2" t="s">
        <v>6</v>
      </c>
      <c r="RIW2" t="s">
        <v>6</v>
      </c>
      <c r="RIX2" t="s">
        <v>6</v>
      </c>
      <c r="RIY2" t="s">
        <v>6</v>
      </c>
      <c r="RIZ2" t="s">
        <v>6</v>
      </c>
      <c r="RJA2" t="s">
        <v>6</v>
      </c>
      <c r="RJB2" t="s">
        <v>6</v>
      </c>
      <c r="RJC2" t="s">
        <v>6</v>
      </c>
      <c r="RJD2" t="s">
        <v>6</v>
      </c>
      <c r="RJE2" t="s">
        <v>6</v>
      </c>
      <c r="RJF2" t="s">
        <v>6</v>
      </c>
      <c r="RJG2" t="s">
        <v>6</v>
      </c>
      <c r="RJH2" t="s">
        <v>6</v>
      </c>
      <c r="RJI2" t="s">
        <v>6</v>
      </c>
      <c r="RJJ2" t="s">
        <v>6</v>
      </c>
      <c r="RJK2" t="s">
        <v>6</v>
      </c>
      <c r="RJL2" t="s">
        <v>6</v>
      </c>
      <c r="RJM2" t="s">
        <v>6</v>
      </c>
      <c r="RJN2" t="s">
        <v>6</v>
      </c>
      <c r="RJO2" t="s">
        <v>6</v>
      </c>
      <c r="RJP2" t="s">
        <v>6</v>
      </c>
      <c r="RJQ2" t="s">
        <v>6</v>
      </c>
      <c r="RJR2" t="s">
        <v>6</v>
      </c>
      <c r="RJS2" t="s">
        <v>6</v>
      </c>
      <c r="RJT2" t="s">
        <v>6</v>
      </c>
      <c r="RJU2" t="s">
        <v>6</v>
      </c>
      <c r="RJV2" t="s">
        <v>6</v>
      </c>
      <c r="RJW2" t="s">
        <v>6</v>
      </c>
      <c r="RJX2" t="s">
        <v>6</v>
      </c>
      <c r="RJY2" t="s">
        <v>6</v>
      </c>
      <c r="RJZ2" t="s">
        <v>6</v>
      </c>
      <c r="RKA2" t="s">
        <v>6</v>
      </c>
      <c r="RKB2" t="s">
        <v>6</v>
      </c>
      <c r="RKC2" t="s">
        <v>6</v>
      </c>
      <c r="RKD2" t="s">
        <v>6</v>
      </c>
      <c r="RKE2" t="s">
        <v>6</v>
      </c>
      <c r="RKF2" t="s">
        <v>6</v>
      </c>
      <c r="RKG2" t="s">
        <v>6</v>
      </c>
      <c r="RKH2" t="s">
        <v>6</v>
      </c>
      <c r="RKI2" t="s">
        <v>6</v>
      </c>
      <c r="RKJ2" t="s">
        <v>6</v>
      </c>
      <c r="RKK2" t="s">
        <v>6</v>
      </c>
      <c r="RKL2" t="s">
        <v>6</v>
      </c>
      <c r="RKM2" t="s">
        <v>6</v>
      </c>
      <c r="RKN2" t="s">
        <v>6</v>
      </c>
      <c r="RKO2" t="s">
        <v>6</v>
      </c>
      <c r="RKP2" t="s">
        <v>6</v>
      </c>
      <c r="RKQ2" t="s">
        <v>6</v>
      </c>
      <c r="RKR2" t="s">
        <v>6</v>
      </c>
      <c r="RKS2" t="s">
        <v>6</v>
      </c>
      <c r="RKT2" t="s">
        <v>6</v>
      </c>
      <c r="RKU2" t="s">
        <v>6</v>
      </c>
      <c r="RKV2" t="s">
        <v>6</v>
      </c>
      <c r="RKW2" t="s">
        <v>6</v>
      </c>
      <c r="RKX2" t="s">
        <v>6</v>
      </c>
      <c r="RKY2" t="s">
        <v>6</v>
      </c>
      <c r="RKZ2" t="s">
        <v>6</v>
      </c>
      <c r="RLA2" t="s">
        <v>6</v>
      </c>
      <c r="RLB2" t="s">
        <v>6</v>
      </c>
      <c r="RLC2" t="s">
        <v>6</v>
      </c>
      <c r="RLD2" t="s">
        <v>6</v>
      </c>
      <c r="RLE2" t="s">
        <v>6</v>
      </c>
      <c r="RLF2" t="s">
        <v>6</v>
      </c>
      <c r="RLG2" t="s">
        <v>6</v>
      </c>
      <c r="RLH2" t="s">
        <v>6</v>
      </c>
      <c r="RLI2" t="s">
        <v>6</v>
      </c>
      <c r="RLJ2" t="s">
        <v>6</v>
      </c>
      <c r="RLK2" t="s">
        <v>6</v>
      </c>
      <c r="RLL2" t="s">
        <v>6</v>
      </c>
      <c r="RLM2" t="s">
        <v>6</v>
      </c>
      <c r="RLN2" t="s">
        <v>6</v>
      </c>
      <c r="RLO2" t="s">
        <v>6</v>
      </c>
      <c r="RLP2" t="s">
        <v>6</v>
      </c>
      <c r="RLQ2" t="s">
        <v>6</v>
      </c>
      <c r="RLR2" t="s">
        <v>6</v>
      </c>
      <c r="RLS2" t="s">
        <v>6</v>
      </c>
      <c r="RLT2" t="s">
        <v>6</v>
      </c>
      <c r="RLU2" t="s">
        <v>6</v>
      </c>
      <c r="RLV2" t="s">
        <v>6</v>
      </c>
      <c r="RLW2" t="s">
        <v>6</v>
      </c>
      <c r="RLX2" t="s">
        <v>6</v>
      </c>
      <c r="RLY2" t="s">
        <v>6</v>
      </c>
      <c r="RLZ2" t="s">
        <v>6</v>
      </c>
      <c r="RMA2" t="s">
        <v>6</v>
      </c>
      <c r="RMB2" t="s">
        <v>6</v>
      </c>
      <c r="RMC2" t="s">
        <v>6</v>
      </c>
      <c r="RMD2" t="s">
        <v>6</v>
      </c>
      <c r="RME2" t="s">
        <v>6</v>
      </c>
      <c r="RMF2" t="s">
        <v>6</v>
      </c>
      <c r="RMG2" t="s">
        <v>6</v>
      </c>
      <c r="RMH2" t="s">
        <v>6</v>
      </c>
      <c r="RMI2" t="s">
        <v>6</v>
      </c>
      <c r="RMJ2" t="s">
        <v>6</v>
      </c>
      <c r="RMK2" t="s">
        <v>6</v>
      </c>
      <c r="RML2" t="s">
        <v>6</v>
      </c>
      <c r="RMM2" t="s">
        <v>6</v>
      </c>
      <c r="RMN2" t="s">
        <v>6</v>
      </c>
      <c r="RMO2" t="s">
        <v>6</v>
      </c>
      <c r="RMP2" t="s">
        <v>6</v>
      </c>
      <c r="RMQ2" t="s">
        <v>6</v>
      </c>
      <c r="RMR2" t="s">
        <v>6</v>
      </c>
      <c r="RMS2" t="s">
        <v>6</v>
      </c>
      <c r="RMT2" t="s">
        <v>6</v>
      </c>
      <c r="RMU2" t="s">
        <v>6</v>
      </c>
      <c r="RMV2" t="s">
        <v>6</v>
      </c>
      <c r="RMW2" t="s">
        <v>6</v>
      </c>
      <c r="RMX2" t="s">
        <v>6</v>
      </c>
      <c r="RMY2" t="s">
        <v>6</v>
      </c>
      <c r="RMZ2" t="s">
        <v>6</v>
      </c>
      <c r="RNA2" t="s">
        <v>6</v>
      </c>
      <c r="RNB2" t="s">
        <v>6</v>
      </c>
      <c r="RNC2" t="s">
        <v>6</v>
      </c>
      <c r="RND2" t="s">
        <v>6</v>
      </c>
      <c r="RNE2" t="s">
        <v>6</v>
      </c>
      <c r="RNF2" t="s">
        <v>6</v>
      </c>
      <c r="RNG2" t="s">
        <v>6</v>
      </c>
      <c r="RNH2" t="s">
        <v>6</v>
      </c>
      <c r="RNI2" t="s">
        <v>6</v>
      </c>
      <c r="RNJ2" t="s">
        <v>6</v>
      </c>
      <c r="RNK2" t="s">
        <v>6</v>
      </c>
      <c r="RNL2" t="s">
        <v>6</v>
      </c>
      <c r="RNM2" t="s">
        <v>6</v>
      </c>
      <c r="RNN2" t="s">
        <v>6</v>
      </c>
      <c r="RNO2" t="s">
        <v>6</v>
      </c>
      <c r="RNP2" t="s">
        <v>6</v>
      </c>
      <c r="RNQ2" t="s">
        <v>6</v>
      </c>
      <c r="RNR2" t="s">
        <v>6</v>
      </c>
      <c r="RNS2" t="s">
        <v>6</v>
      </c>
      <c r="RNT2" t="s">
        <v>6</v>
      </c>
      <c r="RNU2" t="s">
        <v>6</v>
      </c>
      <c r="RNV2" t="s">
        <v>6</v>
      </c>
      <c r="RNW2" t="s">
        <v>6</v>
      </c>
      <c r="RNX2" t="s">
        <v>6</v>
      </c>
      <c r="RNY2" t="s">
        <v>6</v>
      </c>
      <c r="RNZ2" t="s">
        <v>6</v>
      </c>
      <c r="ROA2" t="s">
        <v>6</v>
      </c>
      <c r="ROB2" t="s">
        <v>6</v>
      </c>
      <c r="ROC2" t="s">
        <v>6</v>
      </c>
      <c r="ROD2" t="s">
        <v>6</v>
      </c>
      <c r="ROE2" t="s">
        <v>6</v>
      </c>
      <c r="ROF2" t="s">
        <v>6</v>
      </c>
      <c r="ROG2" t="s">
        <v>6</v>
      </c>
      <c r="ROH2" t="s">
        <v>6</v>
      </c>
      <c r="ROI2" t="s">
        <v>6</v>
      </c>
      <c r="ROJ2" t="s">
        <v>6</v>
      </c>
      <c r="ROK2" t="s">
        <v>6</v>
      </c>
      <c r="ROL2" t="s">
        <v>6</v>
      </c>
      <c r="ROM2" t="s">
        <v>6</v>
      </c>
      <c r="RON2" t="s">
        <v>6</v>
      </c>
      <c r="ROO2" t="s">
        <v>6</v>
      </c>
      <c r="ROP2" t="s">
        <v>6</v>
      </c>
      <c r="ROQ2" t="s">
        <v>6</v>
      </c>
      <c r="ROR2" t="s">
        <v>6</v>
      </c>
      <c r="ROS2" t="s">
        <v>6</v>
      </c>
      <c r="ROT2" t="s">
        <v>6</v>
      </c>
      <c r="ROU2" t="s">
        <v>6</v>
      </c>
      <c r="ROV2" t="s">
        <v>6</v>
      </c>
      <c r="ROW2" t="s">
        <v>6</v>
      </c>
      <c r="ROX2" t="s">
        <v>6</v>
      </c>
      <c r="ROY2" t="s">
        <v>6</v>
      </c>
      <c r="ROZ2" t="s">
        <v>6</v>
      </c>
      <c r="RPA2" t="s">
        <v>6</v>
      </c>
      <c r="RPB2" t="s">
        <v>6</v>
      </c>
      <c r="RPC2" t="s">
        <v>6</v>
      </c>
      <c r="RPD2" t="s">
        <v>6</v>
      </c>
      <c r="RPE2" t="s">
        <v>6</v>
      </c>
      <c r="RPF2" t="s">
        <v>6</v>
      </c>
      <c r="RPG2" t="s">
        <v>6</v>
      </c>
      <c r="RPH2" t="s">
        <v>6</v>
      </c>
      <c r="RPI2" t="s">
        <v>6</v>
      </c>
      <c r="RPJ2" t="s">
        <v>6</v>
      </c>
      <c r="RPK2" t="s">
        <v>6</v>
      </c>
      <c r="RPL2" t="s">
        <v>6</v>
      </c>
      <c r="RPM2" t="s">
        <v>6</v>
      </c>
      <c r="RPN2" t="s">
        <v>6</v>
      </c>
      <c r="RPO2" t="s">
        <v>6</v>
      </c>
      <c r="RPP2" t="s">
        <v>6</v>
      </c>
      <c r="RPQ2" t="s">
        <v>6</v>
      </c>
      <c r="RPR2" t="s">
        <v>6</v>
      </c>
      <c r="RPS2" t="s">
        <v>6</v>
      </c>
      <c r="RPT2" t="s">
        <v>6</v>
      </c>
      <c r="RPU2" t="s">
        <v>6</v>
      </c>
      <c r="RPV2" t="s">
        <v>6</v>
      </c>
      <c r="RPW2" t="s">
        <v>6</v>
      </c>
      <c r="RPX2" t="s">
        <v>6</v>
      </c>
      <c r="RPY2" t="s">
        <v>6</v>
      </c>
      <c r="RPZ2" t="s">
        <v>6</v>
      </c>
      <c r="RQA2" t="s">
        <v>6</v>
      </c>
      <c r="RQB2" t="s">
        <v>6</v>
      </c>
      <c r="RQC2" t="s">
        <v>6</v>
      </c>
      <c r="RQD2" t="s">
        <v>6</v>
      </c>
      <c r="RQE2" t="s">
        <v>6</v>
      </c>
      <c r="RQF2" t="s">
        <v>6</v>
      </c>
      <c r="RQG2" t="s">
        <v>6</v>
      </c>
      <c r="RQH2" t="s">
        <v>6</v>
      </c>
      <c r="RQI2" t="s">
        <v>6</v>
      </c>
      <c r="RQJ2" t="s">
        <v>6</v>
      </c>
      <c r="RQK2" t="s">
        <v>6</v>
      </c>
      <c r="RQL2" t="s">
        <v>6</v>
      </c>
      <c r="RQM2" t="s">
        <v>6</v>
      </c>
      <c r="RQN2" t="s">
        <v>6</v>
      </c>
      <c r="RQO2" t="s">
        <v>6</v>
      </c>
      <c r="RQP2" t="s">
        <v>6</v>
      </c>
      <c r="RQQ2" t="s">
        <v>6</v>
      </c>
      <c r="RQR2" t="s">
        <v>6</v>
      </c>
      <c r="RQS2" t="s">
        <v>6</v>
      </c>
      <c r="RQT2" t="s">
        <v>6</v>
      </c>
      <c r="RQU2" t="s">
        <v>6</v>
      </c>
      <c r="RQV2" t="s">
        <v>6</v>
      </c>
      <c r="RQW2" t="s">
        <v>6</v>
      </c>
      <c r="RQX2" t="s">
        <v>6</v>
      </c>
      <c r="RQY2" t="s">
        <v>6</v>
      </c>
      <c r="RQZ2" t="s">
        <v>6</v>
      </c>
      <c r="RRA2" t="s">
        <v>6</v>
      </c>
      <c r="RRB2" t="s">
        <v>6</v>
      </c>
      <c r="RRC2" t="s">
        <v>6</v>
      </c>
      <c r="RRD2" t="s">
        <v>6</v>
      </c>
      <c r="RRE2" t="s">
        <v>6</v>
      </c>
      <c r="RRF2" t="s">
        <v>6</v>
      </c>
      <c r="RRG2" t="s">
        <v>6</v>
      </c>
      <c r="RRH2" t="s">
        <v>6</v>
      </c>
      <c r="RRI2" t="s">
        <v>6</v>
      </c>
      <c r="RRJ2" t="s">
        <v>6</v>
      </c>
      <c r="RRK2" t="s">
        <v>6</v>
      </c>
      <c r="RRL2" t="s">
        <v>6</v>
      </c>
      <c r="RRM2" t="s">
        <v>6</v>
      </c>
      <c r="RRN2" t="s">
        <v>6</v>
      </c>
      <c r="RRO2" t="s">
        <v>6</v>
      </c>
      <c r="RRP2" t="s">
        <v>6</v>
      </c>
      <c r="RRQ2" t="s">
        <v>6</v>
      </c>
      <c r="RRR2" t="s">
        <v>6</v>
      </c>
      <c r="RRS2" t="s">
        <v>6</v>
      </c>
      <c r="RRT2" t="s">
        <v>6</v>
      </c>
      <c r="RRU2" t="s">
        <v>6</v>
      </c>
      <c r="RRV2" t="s">
        <v>6</v>
      </c>
      <c r="RRW2" t="s">
        <v>6</v>
      </c>
      <c r="RRX2" t="s">
        <v>6</v>
      </c>
      <c r="RRY2" t="s">
        <v>6</v>
      </c>
      <c r="RRZ2" t="s">
        <v>6</v>
      </c>
      <c r="RSA2" t="s">
        <v>6</v>
      </c>
      <c r="RSB2" t="s">
        <v>6</v>
      </c>
      <c r="RSC2" t="s">
        <v>6</v>
      </c>
      <c r="RSD2" t="s">
        <v>6</v>
      </c>
      <c r="RSE2" t="s">
        <v>6</v>
      </c>
      <c r="RSF2" t="s">
        <v>6</v>
      </c>
      <c r="RSG2" t="s">
        <v>6</v>
      </c>
      <c r="RSH2" t="s">
        <v>6</v>
      </c>
      <c r="RSI2" t="s">
        <v>6</v>
      </c>
      <c r="RSJ2" t="s">
        <v>6</v>
      </c>
      <c r="RSK2" t="s">
        <v>6</v>
      </c>
      <c r="RSL2" t="s">
        <v>6</v>
      </c>
      <c r="RSM2" t="s">
        <v>6</v>
      </c>
      <c r="RSN2" t="s">
        <v>6</v>
      </c>
      <c r="RSO2" t="s">
        <v>6</v>
      </c>
      <c r="RSP2" t="s">
        <v>6</v>
      </c>
      <c r="RSQ2" t="s">
        <v>6</v>
      </c>
      <c r="RSR2" t="s">
        <v>6</v>
      </c>
      <c r="RSS2" t="s">
        <v>6</v>
      </c>
      <c r="RST2" t="s">
        <v>6</v>
      </c>
      <c r="RSU2" t="s">
        <v>6</v>
      </c>
      <c r="RSV2" t="s">
        <v>6</v>
      </c>
      <c r="RSW2" t="s">
        <v>6</v>
      </c>
      <c r="RSX2" t="s">
        <v>6</v>
      </c>
      <c r="RSY2" t="s">
        <v>6</v>
      </c>
      <c r="RSZ2" t="s">
        <v>6</v>
      </c>
      <c r="RTA2" t="s">
        <v>6</v>
      </c>
      <c r="RTB2" t="s">
        <v>6</v>
      </c>
      <c r="RTC2" t="s">
        <v>6</v>
      </c>
      <c r="RTD2" t="s">
        <v>6</v>
      </c>
      <c r="RTE2" t="s">
        <v>6</v>
      </c>
      <c r="RTF2" t="s">
        <v>6</v>
      </c>
      <c r="RTG2" t="s">
        <v>6</v>
      </c>
      <c r="RTH2" t="s">
        <v>6</v>
      </c>
      <c r="RTI2" t="s">
        <v>6</v>
      </c>
      <c r="RTJ2" t="s">
        <v>6</v>
      </c>
      <c r="RTK2" t="s">
        <v>6</v>
      </c>
      <c r="RTL2" t="s">
        <v>6</v>
      </c>
      <c r="RTM2" t="s">
        <v>6</v>
      </c>
      <c r="RTN2" t="s">
        <v>6</v>
      </c>
      <c r="RTO2" t="s">
        <v>6</v>
      </c>
      <c r="RTP2" t="s">
        <v>6</v>
      </c>
      <c r="RTQ2" t="s">
        <v>6</v>
      </c>
      <c r="RTR2" t="s">
        <v>6</v>
      </c>
      <c r="RTS2" t="s">
        <v>6</v>
      </c>
      <c r="RTT2" t="s">
        <v>6</v>
      </c>
      <c r="RTU2" t="s">
        <v>6</v>
      </c>
      <c r="RTV2" t="s">
        <v>6</v>
      </c>
      <c r="RTW2" t="s">
        <v>6</v>
      </c>
      <c r="RTX2" t="s">
        <v>6</v>
      </c>
      <c r="RTY2" t="s">
        <v>6</v>
      </c>
      <c r="RTZ2" t="s">
        <v>6</v>
      </c>
      <c r="RUA2" t="s">
        <v>6</v>
      </c>
      <c r="RUB2" t="s">
        <v>6</v>
      </c>
      <c r="RUC2" t="s">
        <v>6</v>
      </c>
      <c r="RUD2" t="s">
        <v>6</v>
      </c>
      <c r="RUE2" t="s">
        <v>6</v>
      </c>
      <c r="RUF2" t="s">
        <v>6</v>
      </c>
      <c r="RUG2" t="s">
        <v>6</v>
      </c>
      <c r="RUH2" t="s">
        <v>6</v>
      </c>
      <c r="RUI2" t="s">
        <v>6</v>
      </c>
      <c r="RUJ2" t="s">
        <v>6</v>
      </c>
      <c r="RUK2" t="s">
        <v>6</v>
      </c>
      <c r="RUL2" t="s">
        <v>6</v>
      </c>
      <c r="RUM2" t="s">
        <v>6</v>
      </c>
      <c r="RUN2" t="s">
        <v>6</v>
      </c>
      <c r="RUO2" t="s">
        <v>6</v>
      </c>
      <c r="RUP2" t="s">
        <v>6</v>
      </c>
      <c r="RUQ2" t="s">
        <v>6</v>
      </c>
      <c r="RUR2" t="s">
        <v>6</v>
      </c>
      <c r="RUS2" t="s">
        <v>6</v>
      </c>
      <c r="RUT2" t="s">
        <v>6</v>
      </c>
      <c r="RUU2" t="s">
        <v>6</v>
      </c>
      <c r="RUV2" t="s">
        <v>6</v>
      </c>
      <c r="RUW2" t="s">
        <v>6</v>
      </c>
      <c r="RUX2" t="s">
        <v>6</v>
      </c>
      <c r="RUY2" t="s">
        <v>6</v>
      </c>
      <c r="RUZ2" t="s">
        <v>6</v>
      </c>
      <c r="RVA2" t="s">
        <v>6</v>
      </c>
      <c r="RVB2" t="s">
        <v>6</v>
      </c>
      <c r="RVC2" t="s">
        <v>6</v>
      </c>
      <c r="RVD2" t="s">
        <v>6</v>
      </c>
      <c r="RVE2" t="s">
        <v>6</v>
      </c>
      <c r="RVF2" t="s">
        <v>6</v>
      </c>
      <c r="RVG2" t="s">
        <v>6</v>
      </c>
      <c r="RVH2" t="s">
        <v>6</v>
      </c>
      <c r="RVI2" t="s">
        <v>6</v>
      </c>
      <c r="RVJ2" t="s">
        <v>6</v>
      </c>
      <c r="RVK2" t="s">
        <v>6</v>
      </c>
      <c r="RVL2" t="s">
        <v>6</v>
      </c>
      <c r="RVM2" t="s">
        <v>6</v>
      </c>
      <c r="RVN2" t="s">
        <v>6</v>
      </c>
      <c r="RVO2" t="s">
        <v>6</v>
      </c>
      <c r="RVP2" t="s">
        <v>6</v>
      </c>
      <c r="RVQ2" t="s">
        <v>6</v>
      </c>
      <c r="RVR2" t="s">
        <v>6</v>
      </c>
      <c r="RVS2" t="s">
        <v>6</v>
      </c>
      <c r="RVT2" t="s">
        <v>6</v>
      </c>
      <c r="RVU2" t="s">
        <v>6</v>
      </c>
      <c r="RVV2" t="s">
        <v>6</v>
      </c>
      <c r="RVW2" t="s">
        <v>6</v>
      </c>
      <c r="RVX2" t="s">
        <v>6</v>
      </c>
      <c r="RVY2" t="s">
        <v>6</v>
      </c>
      <c r="RVZ2" t="s">
        <v>6</v>
      </c>
      <c r="RWA2" t="s">
        <v>6</v>
      </c>
      <c r="RWB2" t="s">
        <v>6</v>
      </c>
      <c r="RWC2" t="s">
        <v>6</v>
      </c>
      <c r="RWD2" t="s">
        <v>6</v>
      </c>
      <c r="RWE2" t="s">
        <v>6</v>
      </c>
      <c r="RWF2" t="s">
        <v>6</v>
      </c>
      <c r="RWG2" t="s">
        <v>6</v>
      </c>
      <c r="RWH2" t="s">
        <v>6</v>
      </c>
      <c r="RWI2" t="s">
        <v>6</v>
      </c>
      <c r="RWJ2" t="s">
        <v>6</v>
      </c>
      <c r="RWK2" t="s">
        <v>6</v>
      </c>
      <c r="RWL2" t="s">
        <v>6</v>
      </c>
      <c r="RWM2" t="s">
        <v>6</v>
      </c>
      <c r="RWN2" t="s">
        <v>6</v>
      </c>
      <c r="RWO2" t="s">
        <v>6</v>
      </c>
      <c r="RWP2" t="s">
        <v>6</v>
      </c>
      <c r="RWQ2" t="s">
        <v>6</v>
      </c>
      <c r="RWR2" t="s">
        <v>6</v>
      </c>
      <c r="RWS2" t="s">
        <v>6</v>
      </c>
      <c r="RWT2" t="s">
        <v>6</v>
      </c>
      <c r="RWU2" t="s">
        <v>6</v>
      </c>
      <c r="RWV2" t="s">
        <v>6</v>
      </c>
      <c r="RWW2" t="s">
        <v>6</v>
      </c>
      <c r="RWX2" t="s">
        <v>6</v>
      </c>
      <c r="RWY2" t="s">
        <v>6</v>
      </c>
      <c r="RWZ2" t="s">
        <v>6</v>
      </c>
      <c r="RXA2" t="s">
        <v>6</v>
      </c>
      <c r="RXB2" t="s">
        <v>6</v>
      </c>
      <c r="RXC2" t="s">
        <v>6</v>
      </c>
      <c r="RXD2" t="s">
        <v>6</v>
      </c>
      <c r="RXE2" t="s">
        <v>6</v>
      </c>
      <c r="RXF2" t="s">
        <v>6</v>
      </c>
      <c r="RXG2" t="s">
        <v>6</v>
      </c>
      <c r="RXH2" t="s">
        <v>6</v>
      </c>
      <c r="RXI2" t="s">
        <v>6</v>
      </c>
      <c r="RXJ2" t="s">
        <v>6</v>
      </c>
      <c r="RXK2" t="s">
        <v>6</v>
      </c>
      <c r="RXL2" t="s">
        <v>6</v>
      </c>
      <c r="RXM2" t="s">
        <v>6</v>
      </c>
      <c r="RXN2" t="s">
        <v>6</v>
      </c>
      <c r="RXO2" t="s">
        <v>6</v>
      </c>
      <c r="RXP2" t="s">
        <v>6</v>
      </c>
      <c r="RXQ2" t="s">
        <v>6</v>
      </c>
      <c r="RXR2" t="s">
        <v>6</v>
      </c>
      <c r="RXS2" t="s">
        <v>6</v>
      </c>
      <c r="RXT2" t="s">
        <v>6</v>
      </c>
      <c r="RXU2" t="s">
        <v>6</v>
      </c>
      <c r="RXV2" t="s">
        <v>6</v>
      </c>
      <c r="RXW2" t="s">
        <v>6</v>
      </c>
      <c r="RXX2" t="s">
        <v>6</v>
      </c>
      <c r="RXY2" t="s">
        <v>6</v>
      </c>
      <c r="RXZ2" t="s">
        <v>6</v>
      </c>
      <c r="RYA2" t="s">
        <v>6</v>
      </c>
      <c r="RYB2" t="s">
        <v>6</v>
      </c>
      <c r="RYC2" t="s">
        <v>6</v>
      </c>
      <c r="RYD2" t="s">
        <v>6</v>
      </c>
      <c r="RYE2" t="s">
        <v>6</v>
      </c>
      <c r="RYF2" t="s">
        <v>6</v>
      </c>
      <c r="RYG2" t="s">
        <v>6</v>
      </c>
      <c r="RYH2" t="s">
        <v>6</v>
      </c>
      <c r="RYI2" t="s">
        <v>6</v>
      </c>
      <c r="RYJ2" t="s">
        <v>6</v>
      </c>
      <c r="RYK2" t="s">
        <v>6</v>
      </c>
      <c r="RYL2" t="s">
        <v>6</v>
      </c>
      <c r="RYM2" t="s">
        <v>6</v>
      </c>
      <c r="RYN2" t="s">
        <v>6</v>
      </c>
      <c r="RYO2" t="s">
        <v>6</v>
      </c>
      <c r="RYP2" t="s">
        <v>6</v>
      </c>
      <c r="RYQ2" t="s">
        <v>6</v>
      </c>
      <c r="RYR2" t="s">
        <v>6</v>
      </c>
      <c r="RYS2" t="s">
        <v>6</v>
      </c>
      <c r="RYT2" t="s">
        <v>6</v>
      </c>
      <c r="RYU2" t="s">
        <v>6</v>
      </c>
      <c r="RYV2" t="s">
        <v>6</v>
      </c>
      <c r="RYW2" t="s">
        <v>6</v>
      </c>
      <c r="RYX2" t="s">
        <v>6</v>
      </c>
      <c r="RYY2" t="s">
        <v>6</v>
      </c>
      <c r="RYZ2" t="s">
        <v>6</v>
      </c>
      <c r="RZA2" t="s">
        <v>6</v>
      </c>
      <c r="RZB2" t="s">
        <v>6</v>
      </c>
      <c r="RZC2" t="s">
        <v>6</v>
      </c>
      <c r="RZD2" t="s">
        <v>6</v>
      </c>
      <c r="RZE2" t="s">
        <v>6</v>
      </c>
      <c r="RZF2" t="s">
        <v>6</v>
      </c>
      <c r="RZG2" t="s">
        <v>6</v>
      </c>
      <c r="RZH2" t="s">
        <v>6</v>
      </c>
      <c r="RZI2" t="s">
        <v>6</v>
      </c>
      <c r="RZJ2" t="s">
        <v>6</v>
      </c>
      <c r="RZK2" t="s">
        <v>6</v>
      </c>
      <c r="RZL2" t="s">
        <v>6</v>
      </c>
      <c r="RZM2" t="s">
        <v>6</v>
      </c>
      <c r="RZN2" t="s">
        <v>6</v>
      </c>
      <c r="RZO2" t="s">
        <v>6</v>
      </c>
      <c r="RZP2" t="s">
        <v>6</v>
      </c>
      <c r="RZQ2" t="s">
        <v>6</v>
      </c>
      <c r="RZR2" t="s">
        <v>6</v>
      </c>
      <c r="RZS2" t="s">
        <v>6</v>
      </c>
      <c r="RZT2" t="s">
        <v>6</v>
      </c>
      <c r="RZU2" t="s">
        <v>6</v>
      </c>
      <c r="RZV2" t="s">
        <v>6</v>
      </c>
      <c r="RZW2" t="s">
        <v>6</v>
      </c>
      <c r="RZX2" t="s">
        <v>6</v>
      </c>
      <c r="RZY2" t="s">
        <v>6</v>
      </c>
      <c r="RZZ2" t="s">
        <v>6</v>
      </c>
      <c r="SAA2" t="s">
        <v>6</v>
      </c>
      <c r="SAB2" t="s">
        <v>6</v>
      </c>
      <c r="SAC2" t="s">
        <v>6</v>
      </c>
      <c r="SAD2" t="s">
        <v>6</v>
      </c>
      <c r="SAE2" t="s">
        <v>6</v>
      </c>
      <c r="SAF2" t="s">
        <v>6</v>
      </c>
      <c r="SAG2" t="s">
        <v>6</v>
      </c>
      <c r="SAH2" t="s">
        <v>6</v>
      </c>
      <c r="SAI2" t="s">
        <v>6</v>
      </c>
      <c r="SAJ2" t="s">
        <v>6</v>
      </c>
      <c r="SAK2" t="s">
        <v>6</v>
      </c>
      <c r="SAL2" t="s">
        <v>6</v>
      </c>
      <c r="SAM2" t="s">
        <v>6</v>
      </c>
      <c r="SAN2" t="s">
        <v>6</v>
      </c>
      <c r="SAO2" t="s">
        <v>6</v>
      </c>
      <c r="SAP2" t="s">
        <v>6</v>
      </c>
      <c r="SAQ2" t="s">
        <v>6</v>
      </c>
      <c r="SAR2" t="s">
        <v>6</v>
      </c>
      <c r="SAS2" t="s">
        <v>6</v>
      </c>
      <c r="SAT2" t="s">
        <v>6</v>
      </c>
      <c r="SAU2" t="s">
        <v>6</v>
      </c>
      <c r="SAV2" t="s">
        <v>6</v>
      </c>
      <c r="SAW2" t="s">
        <v>6</v>
      </c>
      <c r="SAX2" t="s">
        <v>6</v>
      </c>
      <c r="SAY2" t="s">
        <v>6</v>
      </c>
      <c r="SAZ2" t="s">
        <v>6</v>
      </c>
      <c r="SBA2" t="s">
        <v>6</v>
      </c>
      <c r="SBB2" t="s">
        <v>6</v>
      </c>
      <c r="SBC2" t="s">
        <v>6</v>
      </c>
      <c r="SBD2" t="s">
        <v>6</v>
      </c>
      <c r="SBE2" t="s">
        <v>6</v>
      </c>
      <c r="SBF2" t="s">
        <v>6</v>
      </c>
      <c r="SBG2" t="s">
        <v>6</v>
      </c>
      <c r="SBH2" t="s">
        <v>6</v>
      </c>
      <c r="SBI2" t="s">
        <v>6</v>
      </c>
      <c r="SBJ2" t="s">
        <v>6</v>
      </c>
      <c r="SBK2" t="s">
        <v>6</v>
      </c>
      <c r="SBL2" t="s">
        <v>6</v>
      </c>
      <c r="SBM2" t="s">
        <v>6</v>
      </c>
      <c r="SBN2" t="s">
        <v>6</v>
      </c>
      <c r="SBO2" t="s">
        <v>6</v>
      </c>
      <c r="SBP2" t="s">
        <v>6</v>
      </c>
      <c r="SBQ2" t="s">
        <v>6</v>
      </c>
      <c r="SBR2" t="s">
        <v>6</v>
      </c>
      <c r="SBS2" t="s">
        <v>6</v>
      </c>
      <c r="SBT2" t="s">
        <v>6</v>
      </c>
      <c r="SBU2" t="s">
        <v>6</v>
      </c>
      <c r="SBV2" t="s">
        <v>6</v>
      </c>
      <c r="SBW2" t="s">
        <v>6</v>
      </c>
      <c r="SBX2" t="s">
        <v>6</v>
      </c>
      <c r="SBY2" t="s">
        <v>6</v>
      </c>
      <c r="SBZ2" t="s">
        <v>6</v>
      </c>
      <c r="SCA2" t="s">
        <v>6</v>
      </c>
      <c r="SCB2" t="s">
        <v>6</v>
      </c>
      <c r="SCC2" t="s">
        <v>6</v>
      </c>
      <c r="SCD2" t="s">
        <v>6</v>
      </c>
      <c r="SCE2" t="s">
        <v>6</v>
      </c>
      <c r="SCF2" t="s">
        <v>6</v>
      </c>
      <c r="SCG2" t="s">
        <v>6</v>
      </c>
      <c r="SCH2" t="s">
        <v>6</v>
      </c>
      <c r="SCI2" t="s">
        <v>6</v>
      </c>
      <c r="SCJ2" t="s">
        <v>6</v>
      </c>
      <c r="SCK2" t="s">
        <v>6</v>
      </c>
      <c r="SCL2" t="s">
        <v>6</v>
      </c>
      <c r="SCM2" t="s">
        <v>6</v>
      </c>
      <c r="SCN2" t="s">
        <v>6</v>
      </c>
      <c r="SCO2" t="s">
        <v>6</v>
      </c>
      <c r="SCP2" t="s">
        <v>6</v>
      </c>
      <c r="SCQ2" t="s">
        <v>6</v>
      </c>
      <c r="SCR2" t="s">
        <v>6</v>
      </c>
      <c r="SCS2" t="s">
        <v>6</v>
      </c>
      <c r="SCT2" t="s">
        <v>6</v>
      </c>
      <c r="SCU2" t="s">
        <v>6</v>
      </c>
      <c r="SCV2" t="s">
        <v>6</v>
      </c>
      <c r="SCW2" t="s">
        <v>6</v>
      </c>
      <c r="SCX2" t="s">
        <v>6</v>
      </c>
      <c r="SCY2" t="s">
        <v>6</v>
      </c>
      <c r="SCZ2" t="s">
        <v>6</v>
      </c>
      <c r="SDA2" t="s">
        <v>6</v>
      </c>
      <c r="SDB2" t="s">
        <v>6</v>
      </c>
      <c r="SDC2" t="s">
        <v>6</v>
      </c>
      <c r="SDD2" t="s">
        <v>6</v>
      </c>
      <c r="SDE2" t="s">
        <v>6</v>
      </c>
      <c r="SDF2" t="s">
        <v>6</v>
      </c>
      <c r="SDG2" t="s">
        <v>6</v>
      </c>
      <c r="SDH2" t="s">
        <v>6</v>
      </c>
      <c r="SDI2" t="s">
        <v>6</v>
      </c>
      <c r="SDJ2" t="s">
        <v>6</v>
      </c>
      <c r="SDK2" t="s">
        <v>6</v>
      </c>
      <c r="SDL2" t="s">
        <v>6</v>
      </c>
      <c r="SDM2" t="s">
        <v>6</v>
      </c>
      <c r="SDN2" t="s">
        <v>6</v>
      </c>
      <c r="SDO2" t="s">
        <v>6</v>
      </c>
      <c r="SDP2" t="s">
        <v>6</v>
      </c>
      <c r="SDQ2" t="s">
        <v>6</v>
      </c>
      <c r="SDR2" t="s">
        <v>6</v>
      </c>
      <c r="SDS2" t="s">
        <v>6</v>
      </c>
      <c r="SDT2" t="s">
        <v>6</v>
      </c>
      <c r="SDU2" t="s">
        <v>6</v>
      </c>
      <c r="SDV2" t="s">
        <v>6</v>
      </c>
      <c r="SDW2" t="s">
        <v>6</v>
      </c>
      <c r="SDX2" t="s">
        <v>6</v>
      </c>
      <c r="SDY2" t="s">
        <v>6</v>
      </c>
      <c r="SDZ2" t="s">
        <v>6</v>
      </c>
      <c r="SEA2" t="s">
        <v>6</v>
      </c>
      <c r="SEB2" t="s">
        <v>6</v>
      </c>
      <c r="SEC2" t="s">
        <v>6</v>
      </c>
      <c r="SED2" t="s">
        <v>6</v>
      </c>
      <c r="SEE2" t="s">
        <v>6</v>
      </c>
      <c r="SEF2" t="s">
        <v>6</v>
      </c>
      <c r="SEG2" t="s">
        <v>6</v>
      </c>
      <c r="SEH2" t="s">
        <v>6</v>
      </c>
      <c r="SEI2" t="s">
        <v>6</v>
      </c>
      <c r="SEJ2" t="s">
        <v>6</v>
      </c>
      <c r="SEK2" t="s">
        <v>6</v>
      </c>
      <c r="SEL2" t="s">
        <v>6</v>
      </c>
      <c r="SEM2" t="s">
        <v>6</v>
      </c>
      <c r="SEN2" t="s">
        <v>6</v>
      </c>
      <c r="SEO2" t="s">
        <v>6</v>
      </c>
      <c r="SEP2" t="s">
        <v>6</v>
      </c>
      <c r="SEQ2" t="s">
        <v>6</v>
      </c>
      <c r="SER2" t="s">
        <v>6</v>
      </c>
      <c r="SES2" t="s">
        <v>6</v>
      </c>
      <c r="SET2" t="s">
        <v>6</v>
      </c>
      <c r="SEU2" t="s">
        <v>6</v>
      </c>
      <c r="SEV2" t="s">
        <v>6</v>
      </c>
      <c r="SEW2" t="s">
        <v>6</v>
      </c>
      <c r="SEX2" t="s">
        <v>6</v>
      </c>
      <c r="SEY2" t="s">
        <v>6</v>
      </c>
      <c r="SEZ2" t="s">
        <v>6</v>
      </c>
      <c r="SFA2" t="s">
        <v>6</v>
      </c>
      <c r="SFB2" t="s">
        <v>6</v>
      </c>
      <c r="SFC2" t="s">
        <v>6</v>
      </c>
      <c r="SFD2" t="s">
        <v>6</v>
      </c>
      <c r="SFE2" t="s">
        <v>6</v>
      </c>
      <c r="SFF2" t="s">
        <v>6</v>
      </c>
      <c r="SFG2" t="s">
        <v>6</v>
      </c>
      <c r="SFH2" t="s">
        <v>6</v>
      </c>
      <c r="SFI2" t="s">
        <v>6</v>
      </c>
      <c r="SFJ2" t="s">
        <v>6</v>
      </c>
      <c r="SFK2" t="s">
        <v>6</v>
      </c>
      <c r="SFL2" t="s">
        <v>6</v>
      </c>
      <c r="SFM2" t="s">
        <v>6</v>
      </c>
      <c r="SFN2" t="s">
        <v>6</v>
      </c>
      <c r="SFO2" t="s">
        <v>6</v>
      </c>
      <c r="SFP2" t="s">
        <v>6</v>
      </c>
      <c r="SFQ2" t="s">
        <v>6</v>
      </c>
      <c r="SFR2" t="s">
        <v>6</v>
      </c>
      <c r="SFS2" t="s">
        <v>6</v>
      </c>
      <c r="SFT2" t="s">
        <v>6</v>
      </c>
      <c r="SFU2" t="s">
        <v>6</v>
      </c>
      <c r="SFV2" t="s">
        <v>6</v>
      </c>
      <c r="SFW2" t="s">
        <v>6</v>
      </c>
      <c r="SFX2" t="s">
        <v>6</v>
      </c>
      <c r="SFY2" t="s">
        <v>6</v>
      </c>
      <c r="SFZ2" t="s">
        <v>6</v>
      </c>
      <c r="SGA2" t="s">
        <v>6</v>
      </c>
      <c r="SGB2" t="s">
        <v>6</v>
      </c>
      <c r="SGC2" t="s">
        <v>6</v>
      </c>
      <c r="SGD2" t="s">
        <v>6</v>
      </c>
      <c r="SGE2" t="s">
        <v>6</v>
      </c>
      <c r="SGF2" t="s">
        <v>6</v>
      </c>
      <c r="SGG2" t="s">
        <v>6</v>
      </c>
      <c r="SGH2" t="s">
        <v>6</v>
      </c>
      <c r="SGI2" t="s">
        <v>6</v>
      </c>
      <c r="SGJ2" t="s">
        <v>6</v>
      </c>
      <c r="SGK2" t="s">
        <v>6</v>
      </c>
      <c r="SGL2" t="s">
        <v>6</v>
      </c>
      <c r="SGM2" t="s">
        <v>6</v>
      </c>
      <c r="SGN2" t="s">
        <v>6</v>
      </c>
      <c r="SGO2" t="s">
        <v>6</v>
      </c>
      <c r="SGP2" t="s">
        <v>6</v>
      </c>
      <c r="SGQ2" t="s">
        <v>6</v>
      </c>
      <c r="SGR2" t="s">
        <v>6</v>
      </c>
      <c r="SGS2" t="s">
        <v>6</v>
      </c>
      <c r="SGT2" t="s">
        <v>6</v>
      </c>
      <c r="SGU2" t="s">
        <v>6</v>
      </c>
      <c r="SGV2" t="s">
        <v>6</v>
      </c>
      <c r="SGW2" t="s">
        <v>6</v>
      </c>
      <c r="SGX2" t="s">
        <v>6</v>
      </c>
      <c r="SGY2" t="s">
        <v>6</v>
      </c>
      <c r="SGZ2" t="s">
        <v>6</v>
      </c>
      <c r="SHA2" t="s">
        <v>6</v>
      </c>
      <c r="SHB2" t="s">
        <v>6</v>
      </c>
      <c r="SHC2" t="s">
        <v>6</v>
      </c>
      <c r="SHD2" t="s">
        <v>6</v>
      </c>
      <c r="SHE2" t="s">
        <v>6</v>
      </c>
      <c r="SHF2" t="s">
        <v>6</v>
      </c>
      <c r="SHG2" t="s">
        <v>6</v>
      </c>
      <c r="SHH2" t="s">
        <v>6</v>
      </c>
      <c r="SHI2" t="s">
        <v>6</v>
      </c>
      <c r="SHJ2" t="s">
        <v>6</v>
      </c>
      <c r="SHK2" t="s">
        <v>6</v>
      </c>
      <c r="SHL2" t="s">
        <v>6</v>
      </c>
      <c r="SHM2" t="s">
        <v>6</v>
      </c>
      <c r="SHN2" t="s">
        <v>6</v>
      </c>
      <c r="SHO2" t="s">
        <v>6</v>
      </c>
      <c r="SHP2" t="s">
        <v>6</v>
      </c>
      <c r="SHQ2" t="s">
        <v>6</v>
      </c>
      <c r="SHR2" t="s">
        <v>6</v>
      </c>
      <c r="SHS2" t="s">
        <v>6</v>
      </c>
      <c r="SHT2" t="s">
        <v>6</v>
      </c>
      <c r="SHU2" t="s">
        <v>6</v>
      </c>
      <c r="SHV2" t="s">
        <v>6</v>
      </c>
      <c r="SHW2" t="s">
        <v>6</v>
      </c>
      <c r="SHX2" t="s">
        <v>6</v>
      </c>
      <c r="SHY2" t="s">
        <v>6</v>
      </c>
      <c r="SHZ2" t="s">
        <v>6</v>
      </c>
      <c r="SIA2" t="s">
        <v>6</v>
      </c>
      <c r="SIB2" t="s">
        <v>6</v>
      </c>
      <c r="SIC2" t="s">
        <v>6</v>
      </c>
      <c r="SID2" t="s">
        <v>6</v>
      </c>
      <c r="SIE2" t="s">
        <v>6</v>
      </c>
      <c r="SIF2" t="s">
        <v>6</v>
      </c>
      <c r="SIG2" t="s">
        <v>6</v>
      </c>
      <c r="SIH2" t="s">
        <v>6</v>
      </c>
      <c r="SII2" t="s">
        <v>6</v>
      </c>
      <c r="SIJ2" t="s">
        <v>6</v>
      </c>
      <c r="SIK2" t="s">
        <v>6</v>
      </c>
      <c r="SIL2" t="s">
        <v>6</v>
      </c>
      <c r="SIM2" t="s">
        <v>6</v>
      </c>
      <c r="SIN2" t="s">
        <v>6</v>
      </c>
      <c r="SIO2" t="s">
        <v>6</v>
      </c>
      <c r="SIP2" t="s">
        <v>6</v>
      </c>
      <c r="SIQ2" t="s">
        <v>6</v>
      </c>
      <c r="SIR2" t="s">
        <v>6</v>
      </c>
      <c r="SIS2" t="s">
        <v>6</v>
      </c>
      <c r="SIT2" t="s">
        <v>6</v>
      </c>
      <c r="SIU2" t="s">
        <v>6</v>
      </c>
      <c r="SIV2" t="s">
        <v>6</v>
      </c>
      <c r="SIW2" t="s">
        <v>6</v>
      </c>
      <c r="SIX2" t="s">
        <v>6</v>
      </c>
      <c r="SIY2" t="s">
        <v>6</v>
      </c>
      <c r="SIZ2" t="s">
        <v>6</v>
      </c>
      <c r="SJA2" t="s">
        <v>6</v>
      </c>
      <c r="SJB2" t="s">
        <v>6</v>
      </c>
      <c r="SJC2" t="s">
        <v>6</v>
      </c>
      <c r="SJD2" t="s">
        <v>6</v>
      </c>
      <c r="SJE2" t="s">
        <v>6</v>
      </c>
      <c r="SJF2" t="s">
        <v>6</v>
      </c>
      <c r="SJG2" t="s">
        <v>6</v>
      </c>
      <c r="SJH2" t="s">
        <v>6</v>
      </c>
      <c r="SJI2" t="s">
        <v>6</v>
      </c>
      <c r="SJJ2" t="s">
        <v>6</v>
      </c>
      <c r="SJK2" t="s">
        <v>6</v>
      </c>
      <c r="SJL2" t="s">
        <v>6</v>
      </c>
      <c r="SJM2" t="s">
        <v>6</v>
      </c>
      <c r="SJN2" t="s">
        <v>6</v>
      </c>
      <c r="SJO2" t="s">
        <v>6</v>
      </c>
      <c r="SJP2" t="s">
        <v>6</v>
      </c>
      <c r="SJQ2" t="s">
        <v>6</v>
      </c>
      <c r="SJR2" t="s">
        <v>6</v>
      </c>
      <c r="SJS2" t="s">
        <v>6</v>
      </c>
      <c r="SJT2" t="s">
        <v>6</v>
      </c>
      <c r="SJU2" t="s">
        <v>6</v>
      </c>
      <c r="SJV2" t="s">
        <v>6</v>
      </c>
      <c r="SJW2" t="s">
        <v>6</v>
      </c>
      <c r="SJX2" t="s">
        <v>6</v>
      </c>
      <c r="SJY2" t="s">
        <v>6</v>
      </c>
      <c r="SJZ2" t="s">
        <v>6</v>
      </c>
      <c r="SKA2" t="s">
        <v>6</v>
      </c>
      <c r="SKB2" t="s">
        <v>6</v>
      </c>
      <c r="SKC2" t="s">
        <v>6</v>
      </c>
      <c r="SKD2" t="s">
        <v>6</v>
      </c>
      <c r="SKE2" t="s">
        <v>6</v>
      </c>
      <c r="SKF2" t="s">
        <v>6</v>
      </c>
      <c r="SKG2" t="s">
        <v>6</v>
      </c>
      <c r="SKH2" t="s">
        <v>6</v>
      </c>
      <c r="SKI2" t="s">
        <v>6</v>
      </c>
      <c r="SKJ2" t="s">
        <v>6</v>
      </c>
      <c r="SKK2" t="s">
        <v>6</v>
      </c>
      <c r="SKL2" t="s">
        <v>6</v>
      </c>
      <c r="SKM2" t="s">
        <v>6</v>
      </c>
      <c r="SKN2" t="s">
        <v>6</v>
      </c>
      <c r="SKO2" t="s">
        <v>6</v>
      </c>
      <c r="SKP2" t="s">
        <v>6</v>
      </c>
      <c r="SKQ2" t="s">
        <v>6</v>
      </c>
      <c r="SKR2" t="s">
        <v>6</v>
      </c>
      <c r="SKS2" t="s">
        <v>6</v>
      </c>
      <c r="SKT2" t="s">
        <v>6</v>
      </c>
      <c r="SKU2" t="s">
        <v>6</v>
      </c>
      <c r="SKV2" t="s">
        <v>6</v>
      </c>
      <c r="SKW2" t="s">
        <v>6</v>
      </c>
      <c r="SKX2" t="s">
        <v>6</v>
      </c>
      <c r="SKY2" t="s">
        <v>6</v>
      </c>
      <c r="SKZ2" t="s">
        <v>6</v>
      </c>
      <c r="SLA2" t="s">
        <v>6</v>
      </c>
      <c r="SLB2" t="s">
        <v>6</v>
      </c>
      <c r="SLC2" t="s">
        <v>6</v>
      </c>
      <c r="SLD2" t="s">
        <v>6</v>
      </c>
      <c r="SLE2" t="s">
        <v>6</v>
      </c>
      <c r="SLF2" t="s">
        <v>6</v>
      </c>
      <c r="SLG2" t="s">
        <v>6</v>
      </c>
      <c r="SLH2" t="s">
        <v>6</v>
      </c>
      <c r="SLI2" t="s">
        <v>6</v>
      </c>
      <c r="SLJ2" t="s">
        <v>6</v>
      </c>
      <c r="SLK2" t="s">
        <v>6</v>
      </c>
      <c r="SLL2" t="s">
        <v>6</v>
      </c>
      <c r="SLM2" t="s">
        <v>6</v>
      </c>
      <c r="SLN2" t="s">
        <v>6</v>
      </c>
      <c r="SLO2" t="s">
        <v>6</v>
      </c>
      <c r="SLP2" t="s">
        <v>6</v>
      </c>
      <c r="SLQ2" t="s">
        <v>6</v>
      </c>
      <c r="SLR2" t="s">
        <v>6</v>
      </c>
      <c r="SLS2" t="s">
        <v>6</v>
      </c>
      <c r="SLT2" t="s">
        <v>6</v>
      </c>
      <c r="SLU2" t="s">
        <v>6</v>
      </c>
      <c r="SLV2" t="s">
        <v>6</v>
      </c>
      <c r="SLW2" t="s">
        <v>6</v>
      </c>
      <c r="SLX2" t="s">
        <v>6</v>
      </c>
      <c r="SLY2" t="s">
        <v>6</v>
      </c>
      <c r="SLZ2" t="s">
        <v>6</v>
      </c>
      <c r="SMA2" t="s">
        <v>6</v>
      </c>
      <c r="SMB2" t="s">
        <v>6</v>
      </c>
      <c r="SMC2" t="s">
        <v>6</v>
      </c>
      <c r="SMD2" t="s">
        <v>6</v>
      </c>
      <c r="SME2" t="s">
        <v>6</v>
      </c>
      <c r="SMF2" t="s">
        <v>6</v>
      </c>
      <c r="SMG2" t="s">
        <v>6</v>
      </c>
      <c r="SMH2" t="s">
        <v>6</v>
      </c>
      <c r="SMI2" t="s">
        <v>6</v>
      </c>
      <c r="SMJ2" t="s">
        <v>6</v>
      </c>
      <c r="SMK2" t="s">
        <v>6</v>
      </c>
      <c r="SML2" t="s">
        <v>6</v>
      </c>
      <c r="SMM2" t="s">
        <v>6</v>
      </c>
      <c r="SMN2" t="s">
        <v>6</v>
      </c>
      <c r="SMO2" t="s">
        <v>6</v>
      </c>
      <c r="SMP2" t="s">
        <v>6</v>
      </c>
      <c r="SMQ2" t="s">
        <v>6</v>
      </c>
      <c r="SMR2" t="s">
        <v>6</v>
      </c>
      <c r="SMS2" t="s">
        <v>6</v>
      </c>
      <c r="SMT2" t="s">
        <v>6</v>
      </c>
      <c r="SMU2" t="s">
        <v>6</v>
      </c>
      <c r="SMV2" t="s">
        <v>6</v>
      </c>
      <c r="SMW2" t="s">
        <v>6</v>
      </c>
      <c r="SMX2" t="s">
        <v>6</v>
      </c>
      <c r="SMY2" t="s">
        <v>6</v>
      </c>
      <c r="SMZ2" t="s">
        <v>6</v>
      </c>
      <c r="SNA2" t="s">
        <v>6</v>
      </c>
      <c r="SNB2" t="s">
        <v>6</v>
      </c>
      <c r="SNC2" t="s">
        <v>6</v>
      </c>
      <c r="SND2" t="s">
        <v>6</v>
      </c>
      <c r="SNE2" t="s">
        <v>6</v>
      </c>
      <c r="SNF2" t="s">
        <v>6</v>
      </c>
      <c r="SNG2" t="s">
        <v>6</v>
      </c>
      <c r="SNH2" t="s">
        <v>6</v>
      </c>
      <c r="SNI2" t="s">
        <v>6</v>
      </c>
      <c r="SNJ2" t="s">
        <v>6</v>
      </c>
      <c r="SNK2" t="s">
        <v>6</v>
      </c>
      <c r="SNL2" t="s">
        <v>6</v>
      </c>
      <c r="SNM2" t="s">
        <v>6</v>
      </c>
      <c r="SNN2" t="s">
        <v>6</v>
      </c>
      <c r="SNO2" t="s">
        <v>6</v>
      </c>
      <c r="SNP2" t="s">
        <v>6</v>
      </c>
      <c r="SNQ2" t="s">
        <v>6</v>
      </c>
      <c r="SNR2" t="s">
        <v>6</v>
      </c>
      <c r="SNS2" t="s">
        <v>6</v>
      </c>
      <c r="SNT2" t="s">
        <v>6</v>
      </c>
      <c r="SNU2" t="s">
        <v>6</v>
      </c>
      <c r="SNV2" t="s">
        <v>6</v>
      </c>
      <c r="SNW2" t="s">
        <v>6</v>
      </c>
      <c r="SNX2" t="s">
        <v>6</v>
      </c>
      <c r="SNY2" t="s">
        <v>6</v>
      </c>
      <c r="SNZ2" t="s">
        <v>6</v>
      </c>
      <c r="SOA2" t="s">
        <v>6</v>
      </c>
      <c r="SOB2" t="s">
        <v>6</v>
      </c>
      <c r="SOC2" t="s">
        <v>6</v>
      </c>
      <c r="SOD2" t="s">
        <v>6</v>
      </c>
      <c r="SOE2" t="s">
        <v>6</v>
      </c>
      <c r="SOF2" t="s">
        <v>6</v>
      </c>
      <c r="SOG2" t="s">
        <v>6</v>
      </c>
      <c r="SOH2" t="s">
        <v>6</v>
      </c>
      <c r="SOI2" t="s">
        <v>6</v>
      </c>
      <c r="SOJ2" t="s">
        <v>6</v>
      </c>
      <c r="SOK2" t="s">
        <v>6</v>
      </c>
      <c r="SOL2" t="s">
        <v>6</v>
      </c>
      <c r="SOM2" t="s">
        <v>6</v>
      </c>
      <c r="SON2" t="s">
        <v>6</v>
      </c>
      <c r="SOO2" t="s">
        <v>6</v>
      </c>
      <c r="SOP2" t="s">
        <v>6</v>
      </c>
      <c r="SOQ2" t="s">
        <v>6</v>
      </c>
      <c r="SOR2" t="s">
        <v>6</v>
      </c>
      <c r="SOS2" t="s">
        <v>6</v>
      </c>
      <c r="SOT2" t="s">
        <v>6</v>
      </c>
      <c r="SOU2" t="s">
        <v>6</v>
      </c>
      <c r="SOV2" t="s">
        <v>6</v>
      </c>
      <c r="SOW2" t="s">
        <v>6</v>
      </c>
      <c r="SOX2" t="s">
        <v>6</v>
      </c>
      <c r="SOY2" t="s">
        <v>6</v>
      </c>
      <c r="SOZ2" t="s">
        <v>6</v>
      </c>
      <c r="SPA2" t="s">
        <v>6</v>
      </c>
      <c r="SPB2" t="s">
        <v>6</v>
      </c>
      <c r="SPC2" t="s">
        <v>6</v>
      </c>
      <c r="SPD2" t="s">
        <v>6</v>
      </c>
      <c r="SPE2" t="s">
        <v>6</v>
      </c>
      <c r="SPF2" t="s">
        <v>6</v>
      </c>
      <c r="SPG2" t="s">
        <v>6</v>
      </c>
      <c r="SPH2" t="s">
        <v>6</v>
      </c>
      <c r="SPI2" t="s">
        <v>6</v>
      </c>
      <c r="SPJ2" t="s">
        <v>6</v>
      </c>
      <c r="SPK2" t="s">
        <v>6</v>
      </c>
      <c r="SPL2" t="s">
        <v>6</v>
      </c>
      <c r="SPM2" t="s">
        <v>6</v>
      </c>
      <c r="SPN2" t="s">
        <v>6</v>
      </c>
      <c r="SPO2" t="s">
        <v>6</v>
      </c>
      <c r="SPP2" t="s">
        <v>6</v>
      </c>
      <c r="SPQ2" t="s">
        <v>6</v>
      </c>
      <c r="SPR2" t="s">
        <v>6</v>
      </c>
      <c r="SPS2" t="s">
        <v>6</v>
      </c>
      <c r="SPT2" t="s">
        <v>6</v>
      </c>
      <c r="SPU2" t="s">
        <v>6</v>
      </c>
      <c r="SPV2" t="s">
        <v>6</v>
      </c>
      <c r="SPW2" t="s">
        <v>6</v>
      </c>
      <c r="SPX2" t="s">
        <v>6</v>
      </c>
      <c r="SPY2" t="s">
        <v>6</v>
      </c>
      <c r="SPZ2" t="s">
        <v>6</v>
      </c>
      <c r="SQA2" t="s">
        <v>6</v>
      </c>
      <c r="SQB2" t="s">
        <v>6</v>
      </c>
      <c r="SQC2" t="s">
        <v>6</v>
      </c>
      <c r="SQD2" t="s">
        <v>6</v>
      </c>
      <c r="SQE2" t="s">
        <v>6</v>
      </c>
      <c r="SQF2" t="s">
        <v>6</v>
      </c>
      <c r="SQG2" t="s">
        <v>6</v>
      </c>
      <c r="SQH2" t="s">
        <v>6</v>
      </c>
      <c r="SQI2" t="s">
        <v>6</v>
      </c>
      <c r="SQJ2" t="s">
        <v>6</v>
      </c>
      <c r="SQK2" t="s">
        <v>6</v>
      </c>
      <c r="SQL2" t="s">
        <v>6</v>
      </c>
      <c r="SQM2" t="s">
        <v>6</v>
      </c>
      <c r="SQN2" t="s">
        <v>6</v>
      </c>
      <c r="SQO2" t="s">
        <v>6</v>
      </c>
      <c r="SQP2" t="s">
        <v>6</v>
      </c>
      <c r="SQQ2" t="s">
        <v>6</v>
      </c>
      <c r="SQR2" t="s">
        <v>6</v>
      </c>
      <c r="SQS2" t="s">
        <v>6</v>
      </c>
      <c r="SQT2" t="s">
        <v>6</v>
      </c>
      <c r="SQU2" t="s">
        <v>6</v>
      </c>
      <c r="SQV2" t="s">
        <v>6</v>
      </c>
      <c r="SQW2" t="s">
        <v>6</v>
      </c>
      <c r="SQX2" t="s">
        <v>6</v>
      </c>
      <c r="SQY2" t="s">
        <v>6</v>
      </c>
      <c r="SQZ2" t="s">
        <v>6</v>
      </c>
      <c r="SRA2" t="s">
        <v>6</v>
      </c>
      <c r="SRB2" t="s">
        <v>6</v>
      </c>
      <c r="SRC2" t="s">
        <v>6</v>
      </c>
      <c r="SRD2" t="s">
        <v>6</v>
      </c>
      <c r="SRE2" t="s">
        <v>6</v>
      </c>
      <c r="SRF2" t="s">
        <v>6</v>
      </c>
      <c r="SRG2" t="s">
        <v>6</v>
      </c>
      <c r="SRH2" t="s">
        <v>6</v>
      </c>
      <c r="SRI2" t="s">
        <v>6</v>
      </c>
      <c r="SRJ2" t="s">
        <v>6</v>
      </c>
      <c r="SRK2" t="s">
        <v>6</v>
      </c>
      <c r="SRL2" t="s">
        <v>6</v>
      </c>
      <c r="SRM2" t="s">
        <v>6</v>
      </c>
      <c r="SRN2" t="s">
        <v>6</v>
      </c>
      <c r="SRO2" t="s">
        <v>6</v>
      </c>
      <c r="SRP2" t="s">
        <v>6</v>
      </c>
      <c r="SRQ2" t="s">
        <v>6</v>
      </c>
      <c r="SRR2" t="s">
        <v>6</v>
      </c>
      <c r="SRS2" t="s">
        <v>6</v>
      </c>
      <c r="SRT2" t="s">
        <v>6</v>
      </c>
      <c r="SRU2" t="s">
        <v>6</v>
      </c>
      <c r="SRV2" t="s">
        <v>6</v>
      </c>
      <c r="SRW2" t="s">
        <v>6</v>
      </c>
      <c r="SRX2" t="s">
        <v>6</v>
      </c>
      <c r="SRY2" t="s">
        <v>6</v>
      </c>
      <c r="SRZ2" t="s">
        <v>6</v>
      </c>
      <c r="SSA2" t="s">
        <v>6</v>
      </c>
      <c r="SSB2" t="s">
        <v>6</v>
      </c>
      <c r="SSC2" t="s">
        <v>6</v>
      </c>
      <c r="SSD2" t="s">
        <v>6</v>
      </c>
      <c r="SSE2" t="s">
        <v>6</v>
      </c>
      <c r="SSF2" t="s">
        <v>6</v>
      </c>
      <c r="SSG2" t="s">
        <v>6</v>
      </c>
      <c r="SSH2" t="s">
        <v>6</v>
      </c>
      <c r="SSI2" t="s">
        <v>6</v>
      </c>
      <c r="SSJ2" t="s">
        <v>6</v>
      </c>
      <c r="SSK2" t="s">
        <v>6</v>
      </c>
      <c r="SSL2" t="s">
        <v>6</v>
      </c>
      <c r="SSM2" t="s">
        <v>6</v>
      </c>
      <c r="SSN2" t="s">
        <v>6</v>
      </c>
      <c r="SSO2" t="s">
        <v>6</v>
      </c>
      <c r="SSP2" t="s">
        <v>6</v>
      </c>
      <c r="SSQ2" t="s">
        <v>6</v>
      </c>
      <c r="SSR2" t="s">
        <v>6</v>
      </c>
      <c r="SSS2" t="s">
        <v>6</v>
      </c>
      <c r="SST2" t="s">
        <v>6</v>
      </c>
      <c r="SSU2" t="s">
        <v>6</v>
      </c>
      <c r="SSV2" t="s">
        <v>6</v>
      </c>
      <c r="SSW2" t="s">
        <v>6</v>
      </c>
      <c r="SSX2" t="s">
        <v>6</v>
      </c>
      <c r="SSY2" t="s">
        <v>6</v>
      </c>
      <c r="SSZ2" t="s">
        <v>6</v>
      </c>
      <c r="STA2" t="s">
        <v>6</v>
      </c>
      <c r="STB2" t="s">
        <v>6</v>
      </c>
      <c r="STC2" t="s">
        <v>6</v>
      </c>
      <c r="STD2" t="s">
        <v>6</v>
      </c>
      <c r="STE2" t="s">
        <v>6</v>
      </c>
      <c r="STF2" t="s">
        <v>6</v>
      </c>
      <c r="STG2" t="s">
        <v>6</v>
      </c>
      <c r="STH2" t="s">
        <v>6</v>
      </c>
      <c r="STI2" t="s">
        <v>6</v>
      </c>
      <c r="STJ2" t="s">
        <v>6</v>
      </c>
      <c r="STK2" t="s">
        <v>6</v>
      </c>
      <c r="STL2" t="s">
        <v>6</v>
      </c>
      <c r="STM2" t="s">
        <v>6</v>
      </c>
      <c r="STN2" t="s">
        <v>6</v>
      </c>
      <c r="STO2" t="s">
        <v>6</v>
      </c>
      <c r="STP2" t="s">
        <v>6</v>
      </c>
      <c r="STQ2" t="s">
        <v>6</v>
      </c>
      <c r="STR2" t="s">
        <v>6</v>
      </c>
      <c r="STS2" t="s">
        <v>6</v>
      </c>
      <c r="STT2" t="s">
        <v>6</v>
      </c>
      <c r="STU2" t="s">
        <v>6</v>
      </c>
      <c r="STV2" t="s">
        <v>6</v>
      </c>
      <c r="STW2" t="s">
        <v>6</v>
      </c>
      <c r="STX2" t="s">
        <v>6</v>
      </c>
      <c r="STY2" t="s">
        <v>6</v>
      </c>
      <c r="STZ2" t="s">
        <v>6</v>
      </c>
      <c r="SUA2" t="s">
        <v>6</v>
      </c>
      <c r="SUB2" t="s">
        <v>6</v>
      </c>
      <c r="SUC2" t="s">
        <v>6</v>
      </c>
      <c r="SUD2" t="s">
        <v>6</v>
      </c>
      <c r="SUE2" t="s">
        <v>6</v>
      </c>
      <c r="SUF2" t="s">
        <v>6</v>
      </c>
      <c r="SUG2" t="s">
        <v>6</v>
      </c>
      <c r="SUH2" t="s">
        <v>6</v>
      </c>
      <c r="SUI2" t="s">
        <v>6</v>
      </c>
      <c r="SUJ2" t="s">
        <v>6</v>
      </c>
      <c r="SUK2" t="s">
        <v>6</v>
      </c>
      <c r="SUL2" t="s">
        <v>6</v>
      </c>
      <c r="SUM2" t="s">
        <v>6</v>
      </c>
      <c r="SUN2" t="s">
        <v>6</v>
      </c>
      <c r="SUO2" t="s">
        <v>6</v>
      </c>
      <c r="SUP2" t="s">
        <v>6</v>
      </c>
      <c r="SUQ2" t="s">
        <v>6</v>
      </c>
      <c r="SUR2" t="s">
        <v>6</v>
      </c>
      <c r="SUS2" t="s">
        <v>6</v>
      </c>
      <c r="SUT2" t="s">
        <v>6</v>
      </c>
      <c r="SUU2" t="s">
        <v>6</v>
      </c>
      <c r="SUV2" t="s">
        <v>6</v>
      </c>
      <c r="SUW2" t="s">
        <v>6</v>
      </c>
      <c r="SUX2" t="s">
        <v>6</v>
      </c>
      <c r="SUY2" t="s">
        <v>6</v>
      </c>
      <c r="SUZ2" t="s">
        <v>6</v>
      </c>
      <c r="SVA2" t="s">
        <v>6</v>
      </c>
      <c r="SVB2" t="s">
        <v>6</v>
      </c>
      <c r="SVC2" t="s">
        <v>6</v>
      </c>
      <c r="SVD2" t="s">
        <v>6</v>
      </c>
      <c r="SVE2" t="s">
        <v>6</v>
      </c>
      <c r="SVF2" t="s">
        <v>6</v>
      </c>
      <c r="SVG2" t="s">
        <v>6</v>
      </c>
      <c r="SVH2" t="s">
        <v>6</v>
      </c>
      <c r="SVI2" t="s">
        <v>6</v>
      </c>
      <c r="SVJ2" t="s">
        <v>6</v>
      </c>
      <c r="SVK2" t="s">
        <v>6</v>
      </c>
      <c r="SVL2" t="s">
        <v>6</v>
      </c>
      <c r="SVM2" t="s">
        <v>6</v>
      </c>
      <c r="SVN2" t="s">
        <v>6</v>
      </c>
      <c r="SVO2" t="s">
        <v>6</v>
      </c>
      <c r="SVP2" t="s">
        <v>6</v>
      </c>
      <c r="SVQ2" t="s">
        <v>6</v>
      </c>
      <c r="SVR2" t="s">
        <v>6</v>
      </c>
      <c r="SVS2" t="s">
        <v>6</v>
      </c>
      <c r="SVT2" t="s">
        <v>6</v>
      </c>
      <c r="SVU2" t="s">
        <v>6</v>
      </c>
      <c r="SVV2" t="s">
        <v>6</v>
      </c>
      <c r="SVW2" t="s">
        <v>6</v>
      </c>
      <c r="SVX2" t="s">
        <v>6</v>
      </c>
      <c r="SVY2" t="s">
        <v>6</v>
      </c>
      <c r="SVZ2" t="s">
        <v>6</v>
      </c>
      <c r="SWA2" t="s">
        <v>6</v>
      </c>
      <c r="SWB2" t="s">
        <v>6</v>
      </c>
      <c r="SWC2" t="s">
        <v>6</v>
      </c>
      <c r="SWD2" t="s">
        <v>6</v>
      </c>
      <c r="SWE2" t="s">
        <v>6</v>
      </c>
      <c r="SWF2" t="s">
        <v>6</v>
      </c>
      <c r="SWG2" t="s">
        <v>6</v>
      </c>
      <c r="SWH2" t="s">
        <v>6</v>
      </c>
      <c r="SWI2" t="s">
        <v>6</v>
      </c>
      <c r="SWJ2" t="s">
        <v>6</v>
      </c>
      <c r="SWK2" t="s">
        <v>6</v>
      </c>
      <c r="SWL2" t="s">
        <v>6</v>
      </c>
      <c r="SWM2" t="s">
        <v>6</v>
      </c>
      <c r="SWN2" t="s">
        <v>6</v>
      </c>
      <c r="SWO2" t="s">
        <v>6</v>
      </c>
      <c r="SWP2" t="s">
        <v>6</v>
      </c>
      <c r="SWQ2" t="s">
        <v>6</v>
      </c>
      <c r="SWR2" t="s">
        <v>6</v>
      </c>
      <c r="SWS2" t="s">
        <v>6</v>
      </c>
      <c r="SWT2" t="s">
        <v>6</v>
      </c>
      <c r="SWU2" t="s">
        <v>6</v>
      </c>
      <c r="SWV2" t="s">
        <v>6</v>
      </c>
      <c r="SWW2" t="s">
        <v>6</v>
      </c>
      <c r="SWX2" t="s">
        <v>6</v>
      </c>
      <c r="SWY2" t="s">
        <v>6</v>
      </c>
      <c r="SWZ2" t="s">
        <v>6</v>
      </c>
      <c r="SXA2" t="s">
        <v>6</v>
      </c>
      <c r="SXB2" t="s">
        <v>6</v>
      </c>
      <c r="SXC2" t="s">
        <v>6</v>
      </c>
      <c r="SXD2" t="s">
        <v>6</v>
      </c>
      <c r="SXE2" t="s">
        <v>6</v>
      </c>
      <c r="SXF2" t="s">
        <v>6</v>
      </c>
      <c r="SXG2" t="s">
        <v>6</v>
      </c>
      <c r="SXH2" t="s">
        <v>6</v>
      </c>
      <c r="SXI2" t="s">
        <v>6</v>
      </c>
      <c r="SXJ2" t="s">
        <v>6</v>
      </c>
      <c r="SXK2" t="s">
        <v>6</v>
      </c>
      <c r="SXL2" t="s">
        <v>6</v>
      </c>
      <c r="SXM2" t="s">
        <v>6</v>
      </c>
      <c r="SXN2" t="s">
        <v>6</v>
      </c>
      <c r="SXO2" t="s">
        <v>6</v>
      </c>
      <c r="SXP2" t="s">
        <v>6</v>
      </c>
      <c r="SXQ2" t="s">
        <v>6</v>
      </c>
      <c r="SXR2" t="s">
        <v>6</v>
      </c>
      <c r="SXS2" t="s">
        <v>6</v>
      </c>
      <c r="SXT2" t="s">
        <v>6</v>
      </c>
      <c r="SXU2" t="s">
        <v>6</v>
      </c>
      <c r="SXV2" t="s">
        <v>6</v>
      </c>
      <c r="SXW2" t="s">
        <v>6</v>
      </c>
      <c r="SXX2" t="s">
        <v>6</v>
      </c>
      <c r="SXY2" t="s">
        <v>6</v>
      </c>
      <c r="SXZ2" t="s">
        <v>6</v>
      </c>
      <c r="SYA2" t="s">
        <v>6</v>
      </c>
      <c r="SYB2" t="s">
        <v>6</v>
      </c>
      <c r="SYC2" t="s">
        <v>6</v>
      </c>
      <c r="SYD2" t="s">
        <v>6</v>
      </c>
      <c r="SYE2" t="s">
        <v>6</v>
      </c>
      <c r="SYF2" t="s">
        <v>6</v>
      </c>
      <c r="SYG2" t="s">
        <v>6</v>
      </c>
      <c r="SYH2" t="s">
        <v>6</v>
      </c>
      <c r="SYI2" t="s">
        <v>6</v>
      </c>
      <c r="SYJ2" t="s">
        <v>6</v>
      </c>
      <c r="SYK2" t="s">
        <v>6</v>
      </c>
      <c r="SYL2" t="s">
        <v>6</v>
      </c>
      <c r="SYM2" t="s">
        <v>6</v>
      </c>
      <c r="SYN2" t="s">
        <v>6</v>
      </c>
      <c r="SYO2" t="s">
        <v>6</v>
      </c>
      <c r="SYP2" t="s">
        <v>6</v>
      </c>
      <c r="SYQ2" t="s">
        <v>6</v>
      </c>
      <c r="SYR2" t="s">
        <v>6</v>
      </c>
      <c r="SYS2" t="s">
        <v>6</v>
      </c>
      <c r="SYT2" t="s">
        <v>6</v>
      </c>
      <c r="SYU2" t="s">
        <v>6</v>
      </c>
      <c r="SYV2" t="s">
        <v>6</v>
      </c>
      <c r="SYW2" t="s">
        <v>6</v>
      </c>
      <c r="SYX2" t="s">
        <v>6</v>
      </c>
      <c r="SYY2" t="s">
        <v>6</v>
      </c>
      <c r="SYZ2" t="s">
        <v>6</v>
      </c>
      <c r="SZA2" t="s">
        <v>6</v>
      </c>
      <c r="SZB2" t="s">
        <v>6</v>
      </c>
      <c r="SZC2" t="s">
        <v>6</v>
      </c>
      <c r="SZD2" t="s">
        <v>6</v>
      </c>
      <c r="SZE2" t="s">
        <v>6</v>
      </c>
      <c r="SZF2" t="s">
        <v>6</v>
      </c>
      <c r="SZG2" t="s">
        <v>6</v>
      </c>
      <c r="SZH2" t="s">
        <v>6</v>
      </c>
      <c r="SZI2" t="s">
        <v>6</v>
      </c>
      <c r="SZJ2" t="s">
        <v>6</v>
      </c>
      <c r="SZK2" t="s">
        <v>6</v>
      </c>
      <c r="SZL2" t="s">
        <v>6</v>
      </c>
      <c r="SZM2" t="s">
        <v>6</v>
      </c>
      <c r="SZN2" t="s">
        <v>6</v>
      </c>
      <c r="SZO2" t="s">
        <v>6</v>
      </c>
      <c r="SZP2" t="s">
        <v>6</v>
      </c>
      <c r="SZQ2" t="s">
        <v>6</v>
      </c>
      <c r="SZR2" t="s">
        <v>6</v>
      </c>
      <c r="SZS2" t="s">
        <v>6</v>
      </c>
      <c r="SZT2" t="s">
        <v>6</v>
      </c>
      <c r="SZU2" t="s">
        <v>6</v>
      </c>
      <c r="SZV2" t="s">
        <v>6</v>
      </c>
      <c r="SZW2" t="s">
        <v>6</v>
      </c>
      <c r="SZX2" t="s">
        <v>6</v>
      </c>
      <c r="SZY2" t="s">
        <v>6</v>
      </c>
      <c r="SZZ2" t="s">
        <v>6</v>
      </c>
      <c r="TAA2" t="s">
        <v>6</v>
      </c>
      <c r="TAB2" t="s">
        <v>6</v>
      </c>
      <c r="TAC2" t="s">
        <v>6</v>
      </c>
      <c r="TAD2" t="s">
        <v>6</v>
      </c>
      <c r="TAE2" t="s">
        <v>6</v>
      </c>
      <c r="TAF2" t="s">
        <v>6</v>
      </c>
      <c r="TAG2" t="s">
        <v>6</v>
      </c>
      <c r="TAH2" t="s">
        <v>6</v>
      </c>
      <c r="TAI2" t="s">
        <v>6</v>
      </c>
      <c r="TAJ2" t="s">
        <v>6</v>
      </c>
      <c r="TAK2" t="s">
        <v>6</v>
      </c>
      <c r="TAL2" t="s">
        <v>6</v>
      </c>
      <c r="TAM2" t="s">
        <v>6</v>
      </c>
      <c r="TAN2" t="s">
        <v>6</v>
      </c>
      <c r="TAO2" t="s">
        <v>6</v>
      </c>
      <c r="TAP2" t="s">
        <v>6</v>
      </c>
      <c r="TAQ2" t="s">
        <v>6</v>
      </c>
      <c r="TAR2" t="s">
        <v>6</v>
      </c>
      <c r="TAS2" t="s">
        <v>6</v>
      </c>
      <c r="TAT2" t="s">
        <v>6</v>
      </c>
      <c r="TAU2" t="s">
        <v>6</v>
      </c>
      <c r="TAV2" t="s">
        <v>6</v>
      </c>
      <c r="TAW2" t="s">
        <v>6</v>
      </c>
      <c r="TAX2" t="s">
        <v>6</v>
      </c>
      <c r="TAY2" t="s">
        <v>6</v>
      </c>
      <c r="TAZ2" t="s">
        <v>6</v>
      </c>
      <c r="TBA2" t="s">
        <v>6</v>
      </c>
      <c r="TBB2" t="s">
        <v>6</v>
      </c>
      <c r="TBC2" t="s">
        <v>6</v>
      </c>
      <c r="TBD2" t="s">
        <v>6</v>
      </c>
      <c r="TBE2" t="s">
        <v>6</v>
      </c>
      <c r="TBF2" t="s">
        <v>6</v>
      </c>
      <c r="TBG2" t="s">
        <v>6</v>
      </c>
      <c r="TBH2" t="s">
        <v>6</v>
      </c>
      <c r="TBI2" t="s">
        <v>6</v>
      </c>
      <c r="TBJ2" t="s">
        <v>6</v>
      </c>
      <c r="TBK2" t="s">
        <v>6</v>
      </c>
      <c r="TBL2" t="s">
        <v>6</v>
      </c>
      <c r="TBM2" t="s">
        <v>6</v>
      </c>
      <c r="TBN2" t="s">
        <v>6</v>
      </c>
      <c r="TBO2" t="s">
        <v>6</v>
      </c>
      <c r="TBP2" t="s">
        <v>6</v>
      </c>
      <c r="TBQ2" t="s">
        <v>6</v>
      </c>
      <c r="TBR2" t="s">
        <v>6</v>
      </c>
      <c r="TBS2" t="s">
        <v>6</v>
      </c>
      <c r="TBT2" t="s">
        <v>6</v>
      </c>
      <c r="TBU2" t="s">
        <v>6</v>
      </c>
      <c r="TBV2" t="s">
        <v>6</v>
      </c>
      <c r="TBW2" t="s">
        <v>6</v>
      </c>
      <c r="TBX2" t="s">
        <v>6</v>
      </c>
      <c r="TBY2" t="s">
        <v>6</v>
      </c>
      <c r="TBZ2" t="s">
        <v>6</v>
      </c>
      <c r="TCA2" t="s">
        <v>6</v>
      </c>
      <c r="TCB2" t="s">
        <v>6</v>
      </c>
      <c r="TCC2" t="s">
        <v>6</v>
      </c>
      <c r="TCD2" t="s">
        <v>6</v>
      </c>
      <c r="TCE2" t="s">
        <v>6</v>
      </c>
      <c r="TCF2" t="s">
        <v>6</v>
      </c>
      <c r="TCG2" t="s">
        <v>6</v>
      </c>
      <c r="TCH2" t="s">
        <v>6</v>
      </c>
      <c r="TCI2" t="s">
        <v>6</v>
      </c>
      <c r="TCJ2" t="s">
        <v>6</v>
      </c>
      <c r="TCK2" t="s">
        <v>6</v>
      </c>
      <c r="TCL2" t="s">
        <v>6</v>
      </c>
      <c r="TCM2" t="s">
        <v>6</v>
      </c>
      <c r="TCN2" t="s">
        <v>6</v>
      </c>
      <c r="TCO2" t="s">
        <v>6</v>
      </c>
      <c r="TCP2" t="s">
        <v>6</v>
      </c>
      <c r="TCQ2" t="s">
        <v>6</v>
      </c>
      <c r="TCR2" t="s">
        <v>6</v>
      </c>
      <c r="TCS2" t="s">
        <v>6</v>
      </c>
      <c r="TCT2" t="s">
        <v>6</v>
      </c>
      <c r="TCU2" t="s">
        <v>6</v>
      </c>
      <c r="TCV2" t="s">
        <v>6</v>
      </c>
      <c r="TCW2" t="s">
        <v>6</v>
      </c>
      <c r="TCX2" t="s">
        <v>6</v>
      </c>
      <c r="TCY2" t="s">
        <v>6</v>
      </c>
      <c r="TCZ2" t="s">
        <v>6</v>
      </c>
      <c r="TDA2" t="s">
        <v>6</v>
      </c>
      <c r="TDB2" t="s">
        <v>6</v>
      </c>
      <c r="TDC2" t="s">
        <v>6</v>
      </c>
      <c r="TDD2" t="s">
        <v>6</v>
      </c>
      <c r="TDE2" t="s">
        <v>6</v>
      </c>
      <c r="TDF2" t="s">
        <v>6</v>
      </c>
      <c r="TDG2" t="s">
        <v>6</v>
      </c>
      <c r="TDH2" t="s">
        <v>6</v>
      </c>
      <c r="TDI2" t="s">
        <v>6</v>
      </c>
      <c r="TDJ2" t="s">
        <v>6</v>
      </c>
      <c r="TDK2" t="s">
        <v>6</v>
      </c>
      <c r="TDL2" t="s">
        <v>6</v>
      </c>
      <c r="TDM2" t="s">
        <v>6</v>
      </c>
      <c r="TDN2" t="s">
        <v>6</v>
      </c>
      <c r="TDO2" t="s">
        <v>6</v>
      </c>
      <c r="TDP2" t="s">
        <v>6</v>
      </c>
      <c r="TDQ2" t="s">
        <v>6</v>
      </c>
      <c r="TDR2" t="s">
        <v>6</v>
      </c>
      <c r="TDS2" t="s">
        <v>6</v>
      </c>
      <c r="TDT2" t="s">
        <v>6</v>
      </c>
      <c r="TDU2" t="s">
        <v>6</v>
      </c>
      <c r="TDV2" t="s">
        <v>6</v>
      </c>
      <c r="TDW2" t="s">
        <v>6</v>
      </c>
      <c r="TDX2" t="s">
        <v>6</v>
      </c>
      <c r="TDY2" t="s">
        <v>6</v>
      </c>
      <c r="TDZ2" t="s">
        <v>6</v>
      </c>
      <c r="TEA2" t="s">
        <v>6</v>
      </c>
      <c r="TEB2" t="s">
        <v>6</v>
      </c>
      <c r="TEC2" t="s">
        <v>6</v>
      </c>
      <c r="TED2" t="s">
        <v>6</v>
      </c>
      <c r="TEE2" t="s">
        <v>6</v>
      </c>
      <c r="TEF2" t="s">
        <v>6</v>
      </c>
      <c r="TEG2" t="s">
        <v>6</v>
      </c>
      <c r="TEH2" t="s">
        <v>6</v>
      </c>
      <c r="TEI2" t="s">
        <v>6</v>
      </c>
      <c r="TEJ2" t="s">
        <v>6</v>
      </c>
      <c r="TEK2" t="s">
        <v>6</v>
      </c>
      <c r="TEL2" t="s">
        <v>6</v>
      </c>
      <c r="TEM2" t="s">
        <v>6</v>
      </c>
      <c r="TEN2" t="s">
        <v>6</v>
      </c>
      <c r="TEO2" t="s">
        <v>6</v>
      </c>
      <c r="TEP2" t="s">
        <v>6</v>
      </c>
      <c r="TEQ2" t="s">
        <v>6</v>
      </c>
      <c r="TER2" t="s">
        <v>6</v>
      </c>
      <c r="TES2" t="s">
        <v>6</v>
      </c>
      <c r="TET2" t="s">
        <v>6</v>
      </c>
      <c r="TEU2" t="s">
        <v>6</v>
      </c>
      <c r="TEV2" t="s">
        <v>6</v>
      </c>
      <c r="TEW2" t="s">
        <v>6</v>
      </c>
      <c r="TEX2" t="s">
        <v>6</v>
      </c>
      <c r="TEY2" t="s">
        <v>6</v>
      </c>
      <c r="TEZ2" t="s">
        <v>6</v>
      </c>
      <c r="TFA2" t="s">
        <v>6</v>
      </c>
      <c r="TFB2" t="s">
        <v>6</v>
      </c>
      <c r="TFC2" t="s">
        <v>6</v>
      </c>
      <c r="TFD2" t="s">
        <v>6</v>
      </c>
      <c r="TFE2" t="s">
        <v>6</v>
      </c>
      <c r="TFF2" t="s">
        <v>6</v>
      </c>
      <c r="TFG2" t="s">
        <v>6</v>
      </c>
      <c r="TFH2" t="s">
        <v>6</v>
      </c>
      <c r="TFI2" t="s">
        <v>6</v>
      </c>
      <c r="TFJ2" t="s">
        <v>6</v>
      </c>
      <c r="TFK2" t="s">
        <v>6</v>
      </c>
      <c r="TFL2" t="s">
        <v>6</v>
      </c>
      <c r="TFM2" t="s">
        <v>6</v>
      </c>
      <c r="TFN2" t="s">
        <v>6</v>
      </c>
      <c r="TFO2" t="s">
        <v>6</v>
      </c>
      <c r="TFP2" t="s">
        <v>6</v>
      </c>
      <c r="TFQ2" t="s">
        <v>6</v>
      </c>
      <c r="TFR2" t="s">
        <v>6</v>
      </c>
      <c r="TFS2" t="s">
        <v>6</v>
      </c>
      <c r="TFT2" t="s">
        <v>6</v>
      </c>
      <c r="TFU2" t="s">
        <v>6</v>
      </c>
      <c r="TFV2" t="s">
        <v>6</v>
      </c>
      <c r="TFW2" t="s">
        <v>6</v>
      </c>
      <c r="TFX2" t="s">
        <v>6</v>
      </c>
      <c r="TFY2" t="s">
        <v>6</v>
      </c>
      <c r="TFZ2" t="s">
        <v>6</v>
      </c>
      <c r="TGA2" t="s">
        <v>6</v>
      </c>
      <c r="TGB2" t="s">
        <v>6</v>
      </c>
      <c r="TGC2" t="s">
        <v>6</v>
      </c>
      <c r="TGD2" t="s">
        <v>6</v>
      </c>
      <c r="TGE2" t="s">
        <v>6</v>
      </c>
      <c r="TGF2" t="s">
        <v>6</v>
      </c>
      <c r="TGG2" t="s">
        <v>6</v>
      </c>
      <c r="TGH2" t="s">
        <v>6</v>
      </c>
      <c r="TGI2" t="s">
        <v>6</v>
      </c>
      <c r="TGJ2" t="s">
        <v>6</v>
      </c>
      <c r="TGK2" t="s">
        <v>6</v>
      </c>
      <c r="TGL2" t="s">
        <v>6</v>
      </c>
      <c r="TGM2" t="s">
        <v>6</v>
      </c>
      <c r="TGN2" t="s">
        <v>6</v>
      </c>
      <c r="TGO2" t="s">
        <v>6</v>
      </c>
      <c r="TGP2" t="s">
        <v>6</v>
      </c>
      <c r="TGQ2" t="s">
        <v>6</v>
      </c>
      <c r="TGR2" t="s">
        <v>6</v>
      </c>
      <c r="TGS2" t="s">
        <v>6</v>
      </c>
      <c r="TGT2" t="s">
        <v>6</v>
      </c>
      <c r="TGU2" t="s">
        <v>6</v>
      </c>
      <c r="TGV2" t="s">
        <v>6</v>
      </c>
      <c r="TGW2" t="s">
        <v>6</v>
      </c>
      <c r="TGX2" t="s">
        <v>6</v>
      </c>
      <c r="TGY2" t="s">
        <v>6</v>
      </c>
      <c r="TGZ2" t="s">
        <v>6</v>
      </c>
      <c r="THA2" t="s">
        <v>6</v>
      </c>
      <c r="THB2" t="s">
        <v>6</v>
      </c>
      <c r="THC2" t="s">
        <v>6</v>
      </c>
      <c r="THD2" t="s">
        <v>6</v>
      </c>
      <c r="THE2" t="s">
        <v>6</v>
      </c>
      <c r="THF2" t="s">
        <v>6</v>
      </c>
      <c r="THG2" t="s">
        <v>6</v>
      </c>
      <c r="THH2" t="s">
        <v>6</v>
      </c>
      <c r="THI2" t="s">
        <v>6</v>
      </c>
      <c r="THJ2" t="s">
        <v>6</v>
      </c>
      <c r="THK2" t="s">
        <v>6</v>
      </c>
      <c r="THL2" t="s">
        <v>6</v>
      </c>
      <c r="THM2" t="s">
        <v>6</v>
      </c>
      <c r="THN2" t="s">
        <v>6</v>
      </c>
      <c r="THO2" t="s">
        <v>6</v>
      </c>
      <c r="THP2" t="s">
        <v>6</v>
      </c>
      <c r="THQ2" t="s">
        <v>6</v>
      </c>
      <c r="THR2" t="s">
        <v>6</v>
      </c>
      <c r="THS2" t="s">
        <v>6</v>
      </c>
      <c r="THT2" t="s">
        <v>6</v>
      </c>
      <c r="THU2" t="s">
        <v>6</v>
      </c>
      <c r="THV2" t="s">
        <v>6</v>
      </c>
      <c r="THW2" t="s">
        <v>6</v>
      </c>
      <c r="THX2" t="s">
        <v>6</v>
      </c>
      <c r="THY2" t="s">
        <v>6</v>
      </c>
      <c r="THZ2" t="s">
        <v>6</v>
      </c>
      <c r="TIA2" t="s">
        <v>6</v>
      </c>
      <c r="TIB2" t="s">
        <v>6</v>
      </c>
      <c r="TIC2" t="s">
        <v>6</v>
      </c>
      <c r="TID2" t="s">
        <v>6</v>
      </c>
      <c r="TIE2" t="s">
        <v>6</v>
      </c>
      <c r="TIF2" t="s">
        <v>6</v>
      </c>
      <c r="TIG2" t="s">
        <v>6</v>
      </c>
      <c r="TIH2" t="s">
        <v>6</v>
      </c>
      <c r="TII2" t="s">
        <v>6</v>
      </c>
      <c r="TIJ2" t="s">
        <v>6</v>
      </c>
      <c r="TIK2" t="s">
        <v>6</v>
      </c>
      <c r="TIL2" t="s">
        <v>6</v>
      </c>
      <c r="TIM2" t="s">
        <v>6</v>
      </c>
      <c r="TIN2" t="s">
        <v>6</v>
      </c>
      <c r="TIO2" t="s">
        <v>6</v>
      </c>
      <c r="TIP2" t="s">
        <v>6</v>
      </c>
      <c r="TIQ2" t="s">
        <v>6</v>
      </c>
      <c r="TIR2" t="s">
        <v>6</v>
      </c>
      <c r="TIS2" t="s">
        <v>6</v>
      </c>
      <c r="TIT2" t="s">
        <v>6</v>
      </c>
      <c r="TIU2" t="s">
        <v>6</v>
      </c>
      <c r="TIV2" t="s">
        <v>6</v>
      </c>
      <c r="TIW2" t="s">
        <v>6</v>
      </c>
      <c r="TIX2" t="s">
        <v>6</v>
      </c>
      <c r="TIY2" t="s">
        <v>6</v>
      </c>
      <c r="TIZ2" t="s">
        <v>6</v>
      </c>
      <c r="TJA2" t="s">
        <v>6</v>
      </c>
      <c r="TJB2" t="s">
        <v>6</v>
      </c>
      <c r="TJC2" t="s">
        <v>6</v>
      </c>
      <c r="TJD2" t="s">
        <v>6</v>
      </c>
      <c r="TJE2" t="s">
        <v>6</v>
      </c>
      <c r="TJF2" t="s">
        <v>6</v>
      </c>
      <c r="TJG2" t="s">
        <v>6</v>
      </c>
      <c r="TJH2" t="s">
        <v>6</v>
      </c>
      <c r="TJI2" t="s">
        <v>6</v>
      </c>
      <c r="TJJ2" t="s">
        <v>6</v>
      </c>
      <c r="TJK2" t="s">
        <v>6</v>
      </c>
      <c r="TJL2" t="s">
        <v>6</v>
      </c>
      <c r="TJM2" t="s">
        <v>6</v>
      </c>
      <c r="TJN2" t="s">
        <v>6</v>
      </c>
      <c r="TJO2" t="s">
        <v>6</v>
      </c>
      <c r="TJP2" t="s">
        <v>6</v>
      </c>
      <c r="TJQ2" t="s">
        <v>6</v>
      </c>
      <c r="TJR2" t="s">
        <v>6</v>
      </c>
      <c r="TJS2" t="s">
        <v>6</v>
      </c>
      <c r="TJT2" t="s">
        <v>6</v>
      </c>
      <c r="TJU2" t="s">
        <v>6</v>
      </c>
      <c r="TJV2" t="s">
        <v>6</v>
      </c>
      <c r="TJW2" t="s">
        <v>6</v>
      </c>
      <c r="TJX2" t="s">
        <v>6</v>
      </c>
      <c r="TJY2" t="s">
        <v>6</v>
      </c>
      <c r="TJZ2" t="s">
        <v>6</v>
      </c>
      <c r="TKA2" t="s">
        <v>6</v>
      </c>
      <c r="TKB2" t="s">
        <v>6</v>
      </c>
      <c r="TKC2" t="s">
        <v>6</v>
      </c>
      <c r="TKD2" t="s">
        <v>6</v>
      </c>
      <c r="TKE2" t="s">
        <v>6</v>
      </c>
      <c r="TKF2" t="s">
        <v>6</v>
      </c>
      <c r="TKG2" t="s">
        <v>6</v>
      </c>
      <c r="TKH2" t="s">
        <v>6</v>
      </c>
      <c r="TKI2" t="s">
        <v>6</v>
      </c>
      <c r="TKJ2" t="s">
        <v>6</v>
      </c>
      <c r="TKK2" t="s">
        <v>6</v>
      </c>
      <c r="TKL2" t="s">
        <v>6</v>
      </c>
      <c r="TKM2" t="s">
        <v>6</v>
      </c>
      <c r="TKN2" t="s">
        <v>6</v>
      </c>
      <c r="TKO2" t="s">
        <v>6</v>
      </c>
      <c r="TKP2" t="s">
        <v>6</v>
      </c>
      <c r="TKQ2" t="s">
        <v>6</v>
      </c>
      <c r="TKR2" t="s">
        <v>6</v>
      </c>
      <c r="TKS2" t="s">
        <v>6</v>
      </c>
      <c r="TKT2" t="s">
        <v>6</v>
      </c>
      <c r="TKU2" t="s">
        <v>6</v>
      </c>
      <c r="TKV2" t="s">
        <v>6</v>
      </c>
      <c r="TKW2" t="s">
        <v>6</v>
      </c>
      <c r="TKX2" t="s">
        <v>6</v>
      </c>
      <c r="TKY2" t="s">
        <v>6</v>
      </c>
      <c r="TKZ2" t="s">
        <v>6</v>
      </c>
      <c r="TLA2" t="s">
        <v>6</v>
      </c>
      <c r="TLB2" t="s">
        <v>6</v>
      </c>
      <c r="TLC2" t="s">
        <v>6</v>
      </c>
      <c r="TLD2" t="s">
        <v>6</v>
      </c>
      <c r="TLE2" t="s">
        <v>6</v>
      </c>
      <c r="TLF2" t="s">
        <v>6</v>
      </c>
      <c r="TLG2" t="s">
        <v>6</v>
      </c>
      <c r="TLH2" t="s">
        <v>6</v>
      </c>
      <c r="TLI2" t="s">
        <v>6</v>
      </c>
      <c r="TLJ2" t="s">
        <v>6</v>
      </c>
      <c r="TLK2" t="s">
        <v>6</v>
      </c>
      <c r="TLL2" t="s">
        <v>6</v>
      </c>
      <c r="TLM2" t="s">
        <v>6</v>
      </c>
      <c r="TLN2" t="s">
        <v>6</v>
      </c>
      <c r="TLO2" t="s">
        <v>6</v>
      </c>
      <c r="TLP2" t="s">
        <v>6</v>
      </c>
      <c r="TLQ2" t="s">
        <v>6</v>
      </c>
      <c r="TLR2" t="s">
        <v>6</v>
      </c>
      <c r="TLS2" t="s">
        <v>6</v>
      </c>
      <c r="TLT2" t="s">
        <v>6</v>
      </c>
      <c r="TLU2" t="s">
        <v>6</v>
      </c>
      <c r="TLV2" t="s">
        <v>6</v>
      </c>
      <c r="TLW2" t="s">
        <v>6</v>
      </c>
      <c r="TLX2" t="s">
        <v>6</v>
      </c>
      <c r="TLY2" t="s">
        <v>6</v>
      </c>
      <c r="TLZ2" t="s">
        <v>6</v>
      </c>
      <c r="TMA2" t="s">
        <v>6</v>
      </c>
      <c r="TMB2" t="s">
        <v>6</v>
      </c>
      <c r="TMC2" t="s">
        <v>6</v>
      </c>
      <c r="TMD2" t="s">
        <v>6</v>
      </c>
      <c r="TME2" t="s">
        <v>6</v>
      </c>
      <c r="TMF2" t="s">
        <v>6</v>
      </c>
      <c r="TMG2" t="s">
        <v>6</v>
      </c>
      <c r="TMH2" t="s">
        <v>6</v>
      </c>
      <c r="TMI2" t="s">
        <v>6</v>
      </c>
      <c r="TMJ2" t="s">
        <v>6</v>
      </c>
      <c r="TMK2" t="s">
        <v>6</v>
      </c>
      <c r="TML2" t="s">
        <v>6</v>
      </c>
      <c r="TMM2" t="s">
        <v>6</v>
      </c>
      <c r="TMN2" t="s">
        <v>6</v>
      </c>
      <c r="TMO2" t="s">
        <v>6</v>
      </c>
      <c r="TMP2" t="s">
        <v>6</v>
      </c>
      <c r="TMQ2" t="s">
        <v>6</v>
      </c>
      <c r="TMR2" t="s">
        <v>6</v>
      </c>
      <c r="TMS2" t="s">
        <v>6</v>
      </c>
      <c r="TMT2" t="s">
        <v>6</v>
      </c>
      <c r="TMU2" t="s">
        <v>6</v>
      </c>
      <c r="TMV2" t="s">
        <v>6</v>
      </c>
      <c r="TMW2" t="s">
        <v>6</v>
      </c>
      <c r="TMX2" t="s">
        <v>6</v>
      </c>
      <c r="TMY2" t="s">
        <v>6</v>
      </c>
      <c r="TMZ2" t="s">
        <v>6</v>
      </c>
      <c r="TNA2" t="s">
        <v>6</v>
      </c>
      <c r="TNB2" t="s">
        <v>6</v>
      </c>
      <c r="TNC2" t="s">
        <v>6</v>
      </c>
      <c r="TND2" t="s">
        <v>6</v>
      </c>
      <c r="TNE2" t="s">
        <v>6</v>
      </c>
      <c r="TNF2" t="s">
        <v>6</v>
      </c>
      <c r="TNG2" t="s">
        <v>6</v>
      </c>
      <c r="TNH2" t="s">
        <v>6</v>
      </c>
      <c r="TNI2" t="s">
        <v>6</v>
      </c>
      <c r="TNJ2" t="s">
        <v>6</v>
      </c>
      <c r="TNK2" t="s">
        <v>6</v>
      </c>
      <c r="TNL2" t="s">
        <v>6</v>
      </c>
      <c r="TNM2" t="s">
        <v>6</v>
      </c>
      <c r="TNN2" t="s">
        <v>6</v>
      </c>
      <c r="TNO2" t="s">
        <v>6</v>
      </c>
      <c r="TNP2" t="s">
        <v>6</v>
      </c>
      <c r="TNQ2" t="s">
        <v>6</v>
      </c>
      <c r="TNR2" t="s">
        <v>6</v>
      </c>
      <c r="TNS2" t="s">
        <v>6</v>
      </c>
      <c r="TNT2" t="s">
        <v>6</v>
      </c>
      <c r="TNU2" t="s">
        <v>6</v>
      </c>
      <c r="TNV2" t="s">
        <v>6</v>
      </c>
      <c r="TNW2" t="s">
        <v>6</v>
      </c>
      <c r="TNX2" t="s">
        <v>6</v>
      </c>
      <c r="TNY2" t="s">
        <v>6</v>
      </c>
      <c r="TNZ2" t="s">
        <v>6</v>
      </c>
      <c r="TOA2" t="s">
        <v>6</v>
      </c>
      <c r="TOB2" t="s">
        <v>6</v>
      </c>
      <c r="TOC2" t="s">
        <v>6</v>
      </c>
      <c r="TOD2" t="s">
        <v>6</v>
      </c>
      <c r="TOE2" t="s">
        <v>6</v>
      </c>
      <c r="TOF2" t="s">
        <v>6</v>
      </c>
      <c r="TOG2" t="s">
        <v>6</v>
      </c>
      <c r="TOH2" t="s">
        <v>6</v>
      </c>
      <c r="TOI2" t="s">
        <v>6</v>
      </c>
      <c r="TOJ2" t="s">
        <v>6</v>
      </c>
      <c r="TOK2" t="s">
        <v>6</v>
      </c>
      <c r="TOL2" t="s">
        <v>6</v>
      </c>
      <c r="TOM2" t="s">
        <v>6</v>
      </c>
      <c r="TON2" t="s">
        <v>6</v>
      </c>
      <c r="TOO2" t="s">
        <v>6</v>
      </c>
      <c r="TOP2" t="s">
        <v>6</v>
      </c>
      <c r="TOQ2" t="s">
        <v>6</v>
      </c>
      <c r="TOR2" t="s">
        <v>6</v>
      </c>
      <c r="TOS2" t="s">
        <v>6</v>
      </c>
      <c r="TOT2" t="s">
        <v>6</v>
      </c>
      <c r="TOU2" t="s">
        <v>6</v>
      </c>
      <c r="TOV2" t="s">
        <v>6</v>
      </c>
      <c r="TOW2" t="s">
        <v>6</v>
      </c>
      <c r="TOX2" t="s">
        <v>6</v>
      </c>
      <c r="TOY2" t="s">
        <v>6</v>
      </c>
      <c r="TOZ2" t="s">
        <v>6</v>
      </c>
      <c r="TPA2" t="s">
        <v>6</v>
      </c>
      <c r="TPB2" t="s">
        <v>6</v>
      </c>
      <c r="TPC2" t="s">
        <v>6</v>
      </c>
      <c r="TPD2" t="s">
        <v>6</v>
      </c>
      <c r="TPE2" t="s">
        <v>6</v>
      </c>
      <c r="TPF2" t="s">
        <v>6</v>
      </c>
      <c r="TPG2" t="s">
        <v>6</v>
      </c>
      <c r="TPH2" t="s">
        <v>6</v>
      </c>
      <c r="TPI2" t="s">
        <v>6</v>
      </c>
      <c r="TPJ2" t="s">
        <v>6</v>
      </c>
      <c r="TPK2" t="s">
        <v>6</v>
      </c>
      <c r="TPL2" t="s">
        <v>6</v>
      </c>
      <c r="TPM2" t="s">
        <v>6</v>
      </c>
      <c r="TPN2" t="s">
        <v>6</v>
      </c>
      <c r="TPO2" t="s">
        <v>6</v>
      </c>
      <c r="TPP2" t="s">
        <v>6</v>
      </c>
      <c r="TPQ2" t="s">
        <v>6</v>
      </c>
      <c r="TPR2" t="s">
        <v>6</v>
      </c>
      <c r="TPS2" t="s">
        <v>6</v>
      </c>
      <c r="TPT2" t="s">
        <v>6</v>
      </c>
      <c r="TPU2" t="s">
        <v>6</v>
      </c>
      <c r="TPV2" t="s">
        <v>6</v>
      </c>
      <c r="TPW2" t="s">
        <v>6</v>
      </c>
      <c r="TPX2" t="s">
        <v>6</v>
      </c>
      <c r="TPY2" t="s">
        <v>6</v>
      </c>
      <c r="TPZ2" t="s">
        <v>6</v>
      </c>
      <c r="TQA2" t="s">
        <v>6</v>
      </c>
      <c r="TQB2" t="s">
        <v>6</v>
      </c>
      <c r="TQC2" t="s">
        <v>6</v>
      </c>
      <c r="TQD2" t="s">
        <v>6</v>
      </c>
      <c r="TQE2" t="s">
        <v>6</v>
      </c>
      <c r="TQF2" t="s">
        <v>6</v>
      </c>
      <c r="TQG2" t="s">
        <v>6</v>
      </c>
      <c r="TQH2" t="s">
        <v>6</v>
      </c>
      <c r="TQI2" t="s">
        <v>6</v>
      </c>
      <c r="TQJ2" t="s">
        <v>6</v>
      </c>
      <c r="TQK2" t="s">
        <v>6</v>
      </c>
      <c r="TQL2" t="s">
        <v>6</v>
      </c>
      <c r="TQM2" t="s">
        <v>6</v>
      </c>
      <c r="TQN2" t="s">
        <v>6</v>
      </c>
      <c r="TQO2" t="s">
        <v>6</v>
      </c>
      <c r="TQP2" t="s">
        <v>6</v>
      </c>
      <c r="TQQ2" t="s">
        <v>6</v>
      </c>
      <c r="TQR2" t="s">
        <v>6</v>
      </c>
      <c r="TQS2" t="s">
        <v>6</v>
      </c>
      <c r="TQT2" t="s">
        <v>6</v>
      </c>
      <c r="TQU2" t="s">
        <v>6</v>
      </c>
      <c r="TQV2" t="s">
        <v>6</v>
      </c>
      <c r="TQW2" t="s">
        <v>6</v>
      </c>
      <c r="TQX2" t="s">
        <v>6</v>
      </c>
      <c r="TQY2" t="s">
        <v>6</v>
      </c>
      <c r="TQZ2" t="s">
        <v>6</v>
      </c>
      <c r="TRA2" t="s">
        <v>6</v>
      </c>
      <c r="TRB2" t="s">
        <v>6</v>
      </c>
      <c r="TRC2" t="s">
        <v>6</v>
      </c>
      <c r="TRD2" t="s">
        <v>6</v>
      </c>
      <c r="TRE2" t="s">
        <v>6</v>
      </c>
      <c r="TRF2" t="s">
        <v>6</v>
      </c>
      <c r="TRG2" t="s">
        <v>6</v>
      </c>
      <c r="TRH2" t="s">
        <v>6</v>
      </c>
      <c r="TRI2" t="s">
        <v>6</v>
      </c>
      <c r="TRJ2" t="s">
        <v>6</v>
      </c>
      <c r="TRK2" t="s">
        <v>6</v>
      </c>
      <c r="TRL2" t="s">
        <v>6</v>
      </c>
      <c r="TRM2" t="s">
        <v>6</v>
      </c>
      <c r="TRN2" t="s">
        <v>6</v>
      </c>
      <c r="TRO2" t="s">
        <v>6</v>
      </c>
      <c r="TRP2" t="s">
        <v>6</v>
      </c>
      <c r="TRQ2" t="s">
        <v>6</v>
      </c>
      <c r="TRR2" t="s">
        <v>6</v>
      </c>
      <c r="TRS2" t="s">
        <v>6</v>
      </c>
      <c r="TRT2" t="s">
        <v>6</v>
      </c>
      <c r="TRU2" t="s">
        <v>6</v>
      </c>
      <c r="TRV2" t="s">
        <v>6</v>
      </c>
      <c r="TRW2" t="s">
        <v>6</v>
      </c>
      <c r="TRX2" t="s">
        <v>6</v>
      </c>
      <c r="TRY2" t="s">
        <v>6</v>
      </c>
      <c r="TRZ2" t="s">
        <v>6</v>
      </c>
      <c r="TSA2" t="s">
        <v>6</v>
      </c>
      <c r="TSB2" t="s">
        <v>6</v>
      </c>
      <c r="TSC2" t="s">
        <v>6</v>
      </c>
      <c r="TSD2" t="s">
        <v>6</v>
      </c>
      <c r="TSE2" t="s">
        <v>6</v>
      </c>
      <c r="TSF2" t="s">
        <v>6</v>
      </c>
      <c r="TSG2" t="s">
        <v>6</v>
      </c>
      <c r="TSH2" t="s">
        <v>6</v>
      </c>
      <c r="TSI2" t="s">
        <v>6</v>
      </c>
      <c r="TSJ2" t="s">
        <v>6</v>
      </c>
      <c r="TSK2" t="s">
        <v>6</v>
      </c>
      <c r="TSL2" t="s">
        <v>6</v>
      </c>
      <c r="TSM2" t="s">
        <v>6</v>
      </c>
      <c r="TSN2" t="s">
        <v>6</v>
      </c>
      <c r="TSO2" t="s">
        <v>6</v>
      </c>
      <c r="TSP2" t="s">
        <v>6</v>
      </c>
      <c r="TSQ2" t="s">
        <v>6</v>
      </c>
      <c r="TSR2" t="s">
        <v>6</v>
      </c>
      <c r="TSS2" t="s">
        <v>6</v>
      </c>
      <c r="TST2" t="s">
        <v>6</v>
      </c>
      <c r="TSU2" t="s">
        <v>6</v>
      </c>
      <c r="TSV2" t="s">
        <v>6</v>
      </c>
      <c r="TSW2" t="s">
        <v>6</v>
      </c>
      <c r="TSX2" t="s">
        <v>6</v>
      </c>
      <c r="TSY2" t="s">
        <v>6</v>
      </c>
      <c r="TSZ2" t="s">
        <v>6</v>
      </c>
      <c r="TTA2" t="s">
        <v>6</v>
      </c>
      <c r="TTB2" t="s">
        <v>6</v>
      </c>
      <c r="TTC2" t="s">
        <v>6</v>
      </c>
      <c r="TTD2" t="s">
        <v>6</v>
      </c>
      <c r="TTE2" t="s">
        <v>6</v>
      </c>
      <c r="TTF2" t="s">
        <v>6</v>
      </c>
      <c r="TTG2" t="s">
        <v>6</v>
      </c>
      <c r="TTH2" t="s">
        <v>6</v>
      </c>
      <c r="TTI2" t="s">
        <v>6</v>
      </c>
      <c r="TTJ2" t="s">
        <v>6</v>
      </c>
      <c r="TTK2" t="s">
        <v>6</v>
      </c>
      <c r="TTL2" t="s">
        <v>6</v>
      </c>
      <c r="TTM2" t="s">
        <v>6</v>
      </c>
      <c r="TTN2" t="s">
        <v>6</v>
      </c>
      <c r="TTO2" t="s">
        <v>6</v>
      </c>
      <c r="TTP2" t="s">
        <v>6</v>
      </c>
      <c r="TTQ2" t="s">
        <v>6</v>
      </c>
      <c r="TTR2" t="s">
        <v>6</v>
      </c>
      <c r="TTS2" t="s">
        <v>6</v>
      </c>
      <c r="TTT2" t="s">
        <v>6</v>
      </c>
      <c r="TTU2" t="s">
        <v>6</v>
      </c>
      <c r="TTV2" t="s">
        <v>6</v>
      </c>
      <c r="TTW2" t="s">
        <v>6</v>
      </c>
      <c r="TTX2" t="s">
        <v>6</v>
      </c>
      <c r="TTY2" t="s">
        <v>6</v>
      </c>
      <c r="TTZ2" t="s">
        <v>6</v>
      </c>
      <c r="TUA2" t="s">
        <v>6</v>
      </c>
      <c r="TUB2" t="s">
        <v>6</v>
      </c>
      <c r="TUC2" t="s">
        <v>6</v>
      </c>
      <c r="TUD2" t="s">
        <v>6</v>
      </c>
      <c r="TUE2" t="s">
        <v>6</v>
      </c>
      <c r="TUF2" t="s">
        <v>6</v>
      </c>
      <c r="TUG2" t="s">
        <v>6</v>
      </c>
      <c r="TUH2" t="s">
        <v>6</v>
      </c>
      <c r="TUI2" t="s">
        <v>6</v>
      </c>
      <c r="TUJ2" t="s">
        <v>6</v>
      </c>
      <c r="TUK2" t="s">
        <v>6</v>
      </c>
      <c r="TUL2" t="s">
        <v>6</v>
      </c>
      <c r="TUM2" t="s">
        <v>6</v>
      </c>
      <c r="TUN2" t="s">
        <v>6</v>
      </c>
      <c r="TUO2" t="s">
        <v>6</v>
      </c>
      <c r="TUP2" t="s">
        <v>6</v>
      </c>
      <c r="TUQ2" t="s">
        <v>6</v>
      </c>
      <c r="TUR2" t="s">
        <v>6</v>
      </c>
      <c r="TUS2" t="s">
        <v>6</v>
      </c>
      <c r="TUT2" t="s">
        <v>6</v>
      </c>
      <c r="TUU2" t="s">
        <v>6</v>
      </c>
      <c r="TUV2" t="s">
        <v>6</v>
      </c>
      <c r="TUW2" t="s">
        <v>6</v>
      </c>
      <c r="TUX2" t="s">
        <v>6</v>
      </c>
      <c r="TUY2" t="s">
        <v>6</v>
      </c>
      <c r="TUZ2" t="s">
        <v>6</v>
      </c>
      <c r="TVA2" t="s">
        <v>6</v>
      </c>
      <c r="TVB2" t="s">
        <v>6</v>
      </c>
      <c r="TVC2" t="s">
        <v>6</v>
      </c>
      <c r="TVD2" t="s">
        <v>6</v>
      </c>
      <c r="TVE2" t="s">
        <v>6</v>
      </c>
      <c r="TVF2" t="s">
        <v>6</v>
      </c>
      <c r="TVG2" t="s">
        <v>6</v>
      </c>
      <c r="TVH2" t="s">
        <v>6</v>
      </c>
      <c r="TVI2" t="s">
        <v>6</v>
      </c>
      <c r="TVJ2" t="s">
        <v>6</v>
      </c>
      <c r="TVK2" t="s">
        <v>6</v>
      </c>
      <c r="TVL2" t="s">
        <v>6</v>
      </c>
      <c r="TVM2" t="s">
        <v>6</v>
      </c>
      <c r="TVN2" t="s">
        <v>6</v>
      </c>
      <c r="TVO2" t="s">
        <v>6</v>
      </c>
      <c r="TVP2" t="s">
        <v>6</v>
      </c>
      <c r="TVQ2" t="s">
        <v>6</v>
      </c>
      <c r="TVR2" t="s">
        <v>6</v>
      </c>
      <c r="TVS2" t="s">
        <v>6</v>
      </c>
      <c r="TVT2" t="s">
        <v>6</v>
      </c>
      <c r="TVU2" t="s">
        <v>6</v>
      </c>
      <c r="TVV2" t="s">
        <v>6</v>
      </c>
      <c r="TVW2" t="s">
        <v>6</v>
      </c>
      <c r="TVX2" t="s">
        <v>6</v>
      </c>
      <c r="TVY2" t="s">
        <v>6</v>
      </c>
      <c r="TVZ2" t="s">
        <v>6</v>
      </c>
      <c r="TWA2" t="s">
        <v>6</v>
      </c>
      <c r="TWB2" t="s">
        <v>6</v>
      </c>
      <c r="TWC2" t="s">
        <v>6</v>
      </c>
      <c r="TWD2" t="s">
        <v>6</v>
      </c>
      <c r="TWE2" t="s">
        <v>6</v>
      </c>
      <c r="TWF2" t="s">
        <v>6</v>
      </c>
      <c r="TWG2" t="s">
        <v>6</v>
      </c>
      <c r="TWH2" t="s">
        <v>6</v>
      </c>
      <c r="TWI2" t="s">
        <v>6</v>
      </c>
      <c r="TWJ2" t="s">
        <v>6</v>
      </c>
      <c r="TWK2" t="s">
        <v>6</v>
      </c>
      <c r="TWL2" t="s">
        <v>6</v>
      </c>
      <c r="TWM2" t="s">
        <v>6</v>
      </c>
      <c r="TWN2" t="s">
        <v>6</v>
      </c>
      <c r="TWO2" t="s">
        <v>6</v>
      </c>
      <c r="TWP2" t="s">
        <v>6</v>
      </c>
      <c r="TWQ2" t="s">
        <v>6</v>
      </c>
      <c r="TWR2" t="s">
        <v>6</v>
      </c>
      <c r="TWS2" t="s">
        <v>6</v>
      </c>
      <c r="TWT2" t="s">
        <v>6</v>
      </c>
      <c r="TWU2" t="s">
        <v>6</v>
      </c>
      <c r="TWV2" t="s">
        <v>6</v>
      </c>
      <c r="TWW2" t="s">
        <v>6</v>
      </c>
      <c r="TWX2" t="s">
        <v>6</v>
      </c>
      <c r="TWY2" t="s">
        <v>6</v>
      </c>
      <c r="TWZ2" t="s">
        <v>6</v>
      </c>
      <c r="TXA2" t="s">
        <v>6</v>
      </c>
      <c r="TXB2" t="s">
        <v>6</v>
      </c>
      <c r="TXC2" t="s">
        <v>6</v>
      </c>
      <c r="TXD2" t="s">
        <v>6</v>
      </c>
      <c r="TXE2" t="s">
        <v>6</v>
      </c>
      <c r="TXF2" t="s">
        <v>6</v>
      </c>
      <c r="TXG2" t="s">
        <v>6</v>
      </c>
      <c r="TXH2" t="s">
        <v>6</v>
      </c>
      <c r="TXI2" t="s">
        <v>6</v>
      </c>
      <c r="TXJ2" t="s">
        <v>6</v>
      </c>
      <c r="TXK2" t="s">
        <v>6</v>
      </c>
      <c r="TXL2" t="s">
        <v>6</v>
      </c>
      <c r="TXM2" t="s">
        <v>6</v>
      </c>
      <c r="TXN2" t="s">
        <v>6</v>
      </c>
      <c r="TXO2" t="s">
        <v>6</v>
      </c>
      <c r="TXP2" t="s">
        <v>6</v>
      </c>
      <c r="TXQ2" t="s">
        <v>6</v>
      </c>
      <c r="TXR2" t="s">
        <v>6</v>
      </c>
      <c r="TXS2" t="s">
        <v>6</v>
      </c>
      <c r="TXT2" t="s">
        <v>6</v>
      </c>
      <c r="TXU2" t="s">
        <v>6</v>
      </c>
      <c r="TXV2" t="s">
        <v>6</v>
      </c>
      <c r="TXW2" t="s">
        <v>6</v>
      </c>
      <c r="TXX2" t="s">
        <v>6</v>
      </c>
      <c r="TXY2" t="s">
        <v>6</v>
      </c>
      <c r="TXZ2" t="s">
        <v>6</v>
      </c>
      <c r="TYA2" t="s">
        <v>6</v>
      </c>
      <c r="TYB2" t="s">
        <v>6</v>
      </c>
      <c r="TYC2" t="s">
        <v>6</v>
      </c>
      <c r="TYD2" t="s">
        <v>6</v>
      </c>
      <c r="TYE2" t="s">
        <v>6</v>
      </c>
      <c r="TYF2" t="s">
        <v>6</v>
      </c>
      <c r="TYG2" t="s">
        <v>6</v>
      </c>
      <c r="TYH2" t="s">
        <v>6</v>
      </c>
      <c r="TYI2" t="s">
        <v>6</v>
      </c>
      <c r="TYJ2" t="s">
        <v>6</v>
      </c>
      <c r="TYK2" t="s">
        <v>6</v>
      </c>
      <c r="TYL2" t="s">
        <v>6</v>
      </c>
      <c r="TYM2" t="s">
        <v>6</v>
      </c>
      <c r="TYN2" t="s">
        <v>6</v>
      </c>
      <c r="TYO2" t="s">
        <v>6</v>
      </c>
      <c r="TYP2" t="s">
        <v>6</v>
      </c>
      <c r="TYQ2" t="s">
        <v>6</v>
      </c>
      <c r="TYR2" t="s">
        <v>6</v>
      </c>
      <c r="TYS2" t="s">
        <v>6</v>
      </c>
      <c r="TYT2" t="s">
        <v>6</v>
      </c>
      <c r="TYU2" t="s">
        <v>6</v>
      </c>
      <c r="TYV2" t="s">
        <v>6</v>
      </c>
      <c r="TYW2" t="s">
        <v>6</v>
      </c>
      <c r="TYX2" t="s">
        <v>6</v>
      </c>
      <c r="TYY2" t="s">
        <v>6</v>
      </c>
      <c r="TYZ2" t="s">
        <v>6</v>
      </c>
      <c r="TZA2" t="s">
        <v>6</v>
      </c>
      <c r="TZB2" t="s">
        <v>6</v>
      </c>
      <c r="TZC2" t="s">
        <v>6</v>
      </c>
      <c r="TZD2" t="s">
        <v>6</v>
      </c>
      <c r="TZE2" t="s">
        <v>6</v>
      </c>
      <c r="TZF2" t="s">
        <v>6</v>
      </c>
      <c r="TZG2" t="s">
        <v>6</v>
      </c>
      <c r="TZH2" t="s">
        <v>6</v>
      </c>
      <c r="TZI2" t="s">
        <v>6</v>
      </c>
      <c r="TZJ2" t="s">
        <v>6</v>
      </c>
      <c r="TZK2" t="s">
        <v>6</v>
      </c>
      <c r="TZL2" t="s">
        <v>6</v>
      </c>
      <c r="TZM2" t="s">
        <v>6</v>
      </c>
      <c r="TZN2" t="s">
        <v>6</v>
      </c>
      <c r="TZO2" t="s">
        <v>6</v>
      </c>
      <c r="TZP2" t="s">
        <v>6</v>
      </c>
      <c r="TZQ2" t="s">
        <v>6</v>
      </c>
      <c r="TZR2" t="s">
        <v>6</v>
      </c>
      <c r="TZS2" t="s">
        <v>6</v>
      </c>
      <c r="TZT2" t="s">
        <v>6</v>
      </c>
      <c r="TZU2" t="s">
        <v>6</v>
      </c>
      <c r="TZV2" t="s">
        <v>6</v>
      </c>
      <c r="TZW2" t="s">
        <v>6</v>
      </c>
      <c r="TZX2" t="s">
        <v>6</v>
      </c>
      <c r="TZY2" t="s">
        <v>6</v>
      </c>
      <c r="TZZ2" t="s">
        <v>6</v>
      </c>
      <c r="UAA2" t="s">
        <v>6</v>
      </c>
      <c r="UAB2" t="s">
        <v>6</v>
      </c>
      <c r="UAC2" t="s">
        <v>6</v>
      </c>
      <c r="UAD2" t="s">
        <v>6</v>
      </c>
      <c r="UAE2" t="s">
        <v>6</v>
      </c>
      <c r="UAF2" t="s">
        <v>6</v>
      </c>
      <c r="UAG2" t="s">
        <v>6</v>
      </c>
      <c r="UAH2" t="s">
        <v>6</v>
      </c>
      <c r="UAI2" t="s">
        <v>6</v>
      </c>
      <c r="UAJ2" t="s">
        <v>6</v>
      </c>
      <c r="UAK2" t="s">
        <v>6</v>
      </c>
      <c r="UAL2" t="s">
        <v>6</v>
      </c>
      <c r="UAM2" t="s">
        <v>6</v>
      </c>
      <c r="UAN2" t="s">
        <v>6</v>
      </c>
      <c r="UAO2" t="s">
        <v>6</v>
      </c>
      <c r="UAP2" t="s">
        <v>6</v>
      </c>
      <c r="UAQ2" t="s">
        <v>6</v>
      </c>
      <c r="UAR2" t="s">
        <v>6</v>
      </c>
      <c r="UAS2" t="s">
        <v>6</v>
      </c>
      <c r="UAT2" t="s">
        <v>6</v>
      </c>
      <c r="UAU2" t="s">
        <v>6</v>
      </c>
      <c r="UAV2" t="s">
        <v>6</v>
      </c>
      <c r="UAW2" t="s">
        <v>6</v>
      </c>
      <c r="UAX2" t="s">
        <v>6</v>
      </c>
      <c r="UAY2" t="s">
        <v>6</v>
      </c>
      <c r="UAZ2" t="s">
        <v>6</v>
      </c>
      <c r="UBA2" t="s">
        <v>6</v>
      </c>
      <c r="UBB2" t="s">
        <v>6</v>
      </c>
      <c r="UBC2" t="s">
        <v>6</v>
      </c>
      <c r="UBD2" t="s">
        <v>6</v>
      </c>
      <c r="UBE2" t="s">
        <v>6</v>
      </c>
      <c r="UBF2" t="s">
        <v>6</v>
      </c>
      <c r="UBG2" t="s">
        <v>6</v>
      </c>
      <c r="UBH2" t="s">
        <v>6</v>
      </c>
      <c r="UBI2" t="s">
        <v>6</v>
      </c>
      <c r="UBJ2" t="s">
        <v>6</v>
      </c>
      <c r="UBK2" t="s">
        <v>6</v>
      </c>
      <c r="UBL2" t="s">
        <v>6</v>
      </c>
      <c r="UBM2" t="s">
        <v>6</v>
      </c>
      <c r="UBN2" t="s">
        <v>6</v>
      </c>
      <c r="UBO2" t="s">
        <v>6</v>
      </c>
      <c r="UBP2" t="s">
        <v>6</v>
      </c>
      <c r="UBQ2" t="s">
        <v>6</v>
      </c>
      <c r="UBR2" t="s">
        <v>6</v>
      </c>
      <c r="UBS2" t="s">
        <v>6</v>
      </c>
      <c r="UBT2" t="s">
        <v>6</v>
      </c>
      <c r="UBU2" t="s">
        <v>6</v>
      </c>
      <c r="UBV2" t="s">
        <v>6</v>
      </c>
      <c r="UBW2" t="s">
        <v>6</v>
      </c>
      <c r="UBX2" t="s">
        <v>6</v>
      </c>
      <c r="UBY2" t="s">
        <v>6</v>
      </c>
      <c r="UBZ2" t="s">
        <v>6</v>
      </c>
      <c r="UCA2" t="s">
        <v>6</v>
      </c>
      <c r="UCB2" t="s">
        <v>6</v>
      </c>
      <c r="UCC2" t="s">
        <v>6</v>
      </c>
      <c r="UCD2" t="s">
        <v>6</v>
      </c>
      <c r="UCE2" t="s">
        <v>6</v>
      </c>
      <c r="UCF2" t="s">
        <v>6</v>
      </c>
      <c r="UCG2" t="s">
        <v>6</v>
      </c>
      <c r="UCH2" t="s">
        <v>6</v>
      </c>
      <c r="UCI2" t="s">
        <v>6</v>
      </c>
      <c r="UCJ2" t="s">
        <v>6</v>
      </c>
      <c r="UCK2" t="s">
        <v>6</v>
      </c>
      <c r="UCL2" t="s">
        <v>6</v>
      </c>
      <c r="UCM2" t="s">
        <v>6</v>
      </c>
      <c r="UCN2" t="s">
        <v>6</v>
      </c>
      <c r="UCO2" t="s">
        <v>6</v>
      </c>
      <c r="UCP2" t="s">
        <v>6</v>
      </c>
      <c r="UCQ2" t="s">
        <v>6</v>
      </c>
      <c r="UCR2" t="s">
        <v>6</v>
      </c>
      <c r="UCS2" t="s">
        <v>6</v>
      </c>
      <c r="UCT2" t="s">
        <v>6</v>
      </c>
      <c r="UCU2" t="s">
        <v>6</v>
      </c>
      <c r="UCV2" t="s">
        <v>6</v>
      </c>
      <c r="UCW2" t="s">
        <v>6</v>
      </c>
      <c r="UCX2" t="s">
        <v>6</v>
      </c>
      <c r="UCY2" t="s">
        <v>6</v>
      </c>
      <c r="UCZ2" t="s">
        <v>6</v>
      </c>
      <c r="UDA2" t="s">
        <v>6</v>
      </c>
      <c r="UDB2" t="s">
        <v>6</v>
      </c>
      <c r="UDC2" t="s">
        <v>6</v>
      </c>
      <c r="UDD2" t="s">
        <v>6</v>
      </c>
      <c r="UDE2" t="s">
        <v>6</v>
      </c>
      <c r="UDF2" t="s">
        <v>6</v>
      </c>
      <c r="UDG2" t="s">
        <v>6</v>
      </c>
      <c r="UDH2" t="s">
        <v>6</v>
      </c>
      <c r="UDI2" t="s">
        <v>6</v>
      </c>
      <c r="UDJ2" t="s">
        <v>6</v>
      </c>
      <c r="UDK2" t="s">
        <v>6</v>
      </c>
      <c r="UDL2" t="s">
        <v>6</v>
      </c>
      <c r="UDM2" t="s">
        <v>6</v>
      </c>
      <c r="UDN2" t="s">
        <v>6</v>
      </c>
      <c r="UDO2" t="s">
        <v>6</v>
      </c>
      <c r="UDP2" t="s">
        <v>6</v>
      </c>
      <c r="UDQ2" t="s">
        <v>6</v>
      </c>
      <c r="UDR2" t="s">
        <v>6</v>
      </c>
      <c r="UDS2" t="s">
        <v>6</v>
      </c>
      <c r="UDT2" t="s">
        <v>6</v>
      </c>
      <c r="UDU2" t="s">
        <v>6</v>
      </c>
      <c r="UDV2" t="s">
        <v>6</v>
      </c>
      <c r="UDW2" t="s">
        <v>6</v>
      </c>
      <c r="UDX2" t="s">
        <v>6</v>
      </c>
      <c r="UDY2" t="s">
        <v>6</v>
      </c>
      <c r="UDZ2" t="s">
        <v>6</v>
      </c>
      <c r="UEA2" t="s">
        <v>6</v>
      </c>
      <c r="UEB2" t="s">
        <v>6</v>
      </c>
      <c r="UEC2" t="s">
        <v>6</v>
      </c>
      <c r="UED2" t="s">
        <v>6</v>
      </c>
      <c r="UEE2" t="s">
        <v>6</v>
      </c>
      <c r="UEF2" t="s">
        <v>6</v>
      </c>
      <c r="UEG2" t="s">
        <v>6</v>
      </c>
      <c r="UEH2" t="s">
        <v>6</v>
      </c>
      <c r="UEI2" t="s">
        <v>6</v>
      </c>
      <c r="UEJ2" t="s">
        <v>6</v>
      </c>
      <c r="UEK2" t="s">
        <v>6</v>
      </c>
      <c r="UEL2" t="s">
        <v>6</v>
      </c>
      <c r="UEM2" t="s">
        <v>6</v>
      </c>
      <c r="UEN2" t="s">
        <v>6</v>
      </c>
      <c r="UEO2" t="s">
        <v>6</v>
      </c>
      <c r="UEP2" t="s">
        <v>6</v>
      </c>
      <c r="UEQ2" t="s">
        <v>6</v>
      </c>
      <c r="UER2" t="s">
        <v>6</v>
      </c>
      <c r="UES2" t="s">
        <v>6</v>
      </c>
      <c r="UET2" t="s">
        <v>6</v>
      </c>
      <c r="UEU2" t="s">
        <v>6</v>
      </c>
      <c r="UEV2" t="s">
        <v>6</v>
      </c>
      <c r="UEW2" t="s">
        <v>6</v>
      </c>
      <c r="UEX2" t="s">
        <v>6</v>
      </c>
      <c r="UEY2" t="s">
        <v>6</v>
      </c>
      <c r="UEZ2" t="s">
        <v>6</v>
      </c>
      <c r="UFA2" t="s">
        <v>6</v>
      </c>
      <c r="UFB2" t="s">
        <v>6</v>
      </c>
      <c r="UFC2" t="s">
        <v>6</v>
      </c>
      <c r="UFD2" t="s">
        <v>6</v>
      </c>
      <c r="UFE2" t="s">
        <v>6</v>
      </c>
      <c r="UFF2" t="s">
        <v>6</v>
      </c>
      <c r="UFG2" t="s">
        <v>6</v>
      </c>
      <c r="UFH2" t="s">
        <v>6</v>
      </c>
      <c r="UFI2" t="s">
        <v>6</v>
      </c>
      <c r="UFJ2" t="s">
        <v>6</v>
      </c>
      <c r="UFK2" t="s">
        <v>6</v>
      </c>
      <c r="UFL2" t="s">
        <v>6</v>
      </c>
      <c r="UFM2" t="s">
        <v>6</v>
      </c>
      <c r="UFN2" t="s">
        <v>6</v>
      </c>
      <c r="UFO2" t="s">
        <v>6</v>
      </c>
      <c r="UFP2" t="s">
        <v>6</v>
      </c>
      <c r="UFQ2" t="s">
        <v>6</v>
      </c>
      <c r="UFR2" t="s">
        <v>6</v>
      </c>
      <c r="UFS2" t="s">
        <v>6</v>
      </c>
      <c r="UFT2" t="s">
        <v>6</v>
      </c>
      <c r="UFU2" t="s">
        <v>6</v>
      </c>
      <c r="UFV2" t="s">
        <v>6</v>
      </c>
      <c r="UFW2" t="s">
        <v>6</v>
      </c>
      <c r="UFX2" t="s">
        <v>6</v>
      </c>
      <c r="UFY2" t="s">
        <v>6</v>
      </c>
      <c r="UFZ2" t="s">
        <v>6</v>
      </c>
      <c r="UGA2" t="s">
        <v>6</v>
      </c>
      <c r="UGB2" t="s">
        <v>6</v>
      </c>
      <c r="UGC2" t="s">
        <v>6</v>
      </c>
      <c r="UGD2" t="s">
        <v>6</v>
      </c>
      <c r="UGE2" t="s">
        <v>6</v>
      </c>
      <c r="UGF2" t="s">
        <v>6</v>
      </c>
      <c r="UGG2" t="s">
        <v>6</v>
      </c>
      <c r="UGH2" t="s">
        <v>6</v>
      </c>
      <c r="UGI2" t="s">
        <v>6</v>
      </c>
      <c r="UGJ2" t="s">
        <v>6</v>
      </c>
      <c r="UGK2" t="s">
        <v>6</v>
      </c>
      <c r="UGL2" t="s">
        <v>6</v>
      </c>
      <c r="UGM2" t="s">
        <v>6</v>
      </c>
      <c r="UGN2" t="s">
        <v>6</v>
      </c>
      <c r="UGO2" t="s">
        <v>6</v>
      </c>
      <c r="UGP2" t="s">
        <v>6</v>
      </c>
      <c r="UGQ2" t="s">
        <v>6</v>
      </c>
      <c r="UGR2" t="s">
        <v>6</v>
      </c>
      <c r="UGS2" t="s">
        <v>6</v>
      </c>
      <c r="UGT2" t="s">
        <v>6</v>
      </c>
      <c r="UGU2" t="s">
        <v>6</v>
      </c>
      <c r="UGV2" t="s">
        <v>6</v>
      </c>
      <c r="UGW2" t="s">
        <v>6</v>
      </c>
      <c r="UGX2" t="s">
        <v>6</v>
      </c>
      <c r="UGY2" t="s">
        <v>6</v>
      </c>
      <c r="UGZ2" t="s">
        <v>6</v>
      </c>
      <c r="UHA2" t="s">
        <v>6</v>
      </c>
      <c r="UHB2" t="s">
        <v>6</v>
      </c>
      <c r="UHC2" t="s">
        <v>6</v>
      </c>
      <c r="UHD2" t="s">
        <v>6</v>
      </c>
      <c r="UHE2" t="s">
        <v>6</v>
      </c>
      <c r="UHF2" t="s">
        <v>6</v>
      </c>
      <c r="UHG2" t="s">
        <v>6</v>
      </c>
      <c r="UHH2" t="s">
        <v>6</v>
      </c>
      <c r="UHI2" t="s">
        <v>6</v>
      </c>
      <c r="UHJ2" t="s">
        <v>6</v>
      </c>
      <c r="UHK2" t="s">
        <v>6</v>
      </c>
      <c r="UHL2" t="s">
        <v>6</v>
      </c>
      <c r="UHM2" t="s">
        <v>6</v>
      </c>
      <c r="UHN2" t="s">
        <v>6</v>
      </c>
      <c r="UHO2" t="s">
        <v>6</v>
      </c>
      <c r="UHP2" t="s">
        <v>6</v>
      </c>
      <c r="UHQ2" t="s">
        <v>6</v>
      </c>
      <c r="UHR2" t="s">
        <v>6</v>
      </c>
      <c r="UHS2" t="s">
        <v>6</v>
      </c>
      <c r="UHT2" t="s">
        <v>6</v>
      </c>
      <c r="UHU2" t="s">
        <v>6</v>
      </c>
      <c r="UHV2" t="s">
        <v>6</v>
      </c>
      <c r="UHW2" t="s">
        <v>6</v>
      </c>
      <c r="UHX2" t="s">
        <v>6</v>
      </c>
      <c r="UHY2" t="s">
        <v>6</v>
      </c>
      <c r="UHZ2" t="s">
        <v>6</v>
      </c>
      <c r="UIA2" t="s">
        <v>6</v>
      </c>
      <c r="UIB2" t="s">
        <v>6</v>
      </c>
      <c r="UIC2" t="s">
        <v>6</v>
      </c>
      <c r="UID2" t="s">
        <v>6</v>
      </c>
      <c r="UIE2" t="s">
        <v>6</v>
      </c>
      <c r="UIF2" t="s">
        <v>6</v>
      </c>
      <c r="UIG2" t="s">
        <v>6</v>
      </c>
      <c r="UIH2" t="s">
        <v>6</v>
      </c>
      <c r="UII2" t="s">
        <v>6</v>
      </c>
      <c r="UIJ2" t="s">
        <v>6</v>
      </c>
      <c r="UIK2" t="s">
        <v>6</v>
      </c>
      <c r="UIL2" t="s">
        <v>6</v>
      </c>
      <c r="UIM2" t="s">
        <v>6</v>
      </c>
      <c r="UIN2" t="s">
        <v>6</v>
      </c>
      <c r="UIO2" t="s">
        <v>6</v>
      </c>
      <c r="UIP2" t="s">
        <v>6</v>
      </c>
      <c r="UIQ2" t="s">
        <v>6</v>
      </c>
      <c r="UIR2" t="s">
        <v>6</v>
      </c>
      <c r="UIS2" t="s">
        <v>6</v>
      </c>
      <c r="UIT2" t="s">
        <v>6</v>
      </c>
      <c r="UIU2" t="s">
        <v>6</v>
      </c>
      <c r="UIV2" t="s">
        <v>6</v>
      </c>
      <c r="UIW2" t="s">
        <v>6</v>
      </c>
      <c r="UIX2" t="s">
        <v>6</v>
      </c>
      <c r="UIY2" t="s">
        <v>6</v>
      </c>
      <c r="UIZ2" t="s">
        <v>6</v>
      </c>
      <c r="UJA2" t="s">
        <v>6</v>
      </c>
      <c r="UJB2" t="s">
        <v>6</v>
      </c>
      <c r="UJC2" t="s">
        <v>6</v>
      </c>
      <c r="UJD2" t="s">
        <v>6</v>
      </c>
      <c r="UJE2" t="s">
        <v>6</v>
      </c>
      <c r="UJF2" t="s">
        <v>6</v>
      </c>
      <c r="UJG2" t="s">
        <v>6</v>
      </c>
      <c r="UJH2" t="s">
        <v>6</v>
      </c>
      <c r="UJI2" t="s">
        <v>6</v>
      </c>
      <c r="UJJ2" t="s">
        <v>6</v>
      </c>
      <c r="UJK2" t="s">
        <v>6</v>
      </c>
      <c r="UJL2" t="s">
        <v>6</v>
      </c>
      <c r="UJM2" t="s">
        <v>6</v>
      </c>
      <c r="UJN2" t="s">
        <v>6</v>
      </c>
      <c r="UJO2" t="s">
        <v>6</v>
      </c>
      <c r="UJP2" t="s">
        <v>6</v>
      </c>
      <c r="UJQ2" t="s">
        <v>6</v>
      </c>
      <c r="UJR2" t="s">
        <v>6</v>
      </c>
      <c r="UJS2" t="s">
        <v>6</v>
      </c>
      <c r="UJT2" t="s">
        <v>6</v>
      </c>
      <c r="UJU2" t="s">
        <v>6</v>
      </c>
      <c r="UJV2" t="s">
        <v>6</v>
      </c>
      <c r="UJW2" t="s">
        <v>6</v>
      </c>
      <c r="UJX2" t="s">
        <v>6</v>
      </c>
      <c r="UJY2" t="s">
        <v>6</v>
      </c>
      <c r="UJZ2" t="s">
        <v>6</v>
      </c>
      <c r="UKA2" t="s">
        <v>6</v>
      </c>
      <c r="UKB2" t="s">
        <v>6</v>
      </c>
      <c r="UKC2" t="s">
        <v>6</v>
      </c>
      <c r="UKD2" t="s">
        <v>6</v>
      </c>
      <c r="UKE2" t="s">
        <v>6</v>
      </c>
      <c r="UKF2" t="s">
        <v>6</v>
      </c>
      <c r="UKG2" t="s">
        <v>6</v>
      </c>
      <c r="UKH2" t="s">
        <v>6</v>
      </c>
      <c r="UKI2" t="s">
        <v>6</v>
      </c>
      <c r="UKJ2" t="s">
        <v>6</v>
      </c>
      <c r="UKK2" t="s">
        <v>6</v>
      </c>
      <c r="UKL2" t="s">
        <v>6</v>
      </c>
      <c r="UKM2" t="s">
        <v>6</v>
      </c>
      <c r="UKN2" t="s">
        <v>6</v>
      </c>
      <c r="UKO2" t="s">
        <v>6</v>
      </c>
      <c r="UKP2" t="s">
        <v>6</v>
      </c>
      <c r="UKQ2" t="s">
        <v>6</v>
      </c>
      <c r="UKR2" t="s">
        <v>6</v>
      </c>
      <c r="UKS2" t="s">
        <v>6</v>
      </c>
      <c r="UKT2" t="s">
        <v>6</v>
      </c>
      <c r="UKU2" t="s">
        <v>6</v>
      </c>
      <c r="UKV2" t="s">
        <v>6</v>
      </c>
      <c r="UKW2" t="s">
        <v>6</v>
      </c>
      <c r="UKX2" t="s">
        <v>6</v>
      </c>
      <c r="UKY2" t="s">
        <v>6</v>
      </c>
      <c r="UKZ2" t="s">
        <v>6</v>
      </c>
      <c r="ULA2" t="s">
        <v>6</v>
      </c>
      <c r="ULB2" t="s">
        <v>6</v>
      </c>
      <c r="ULC2" t="s">
        <v>6</v>
      </c>
      <c r="ULD2" t="s">
        <v>6</v>
      </c>
      <c r="ULE2" t="s">
        <v>6</v>
      </c>
      <c r="ULF2" t="s">
        <v>6</v>
      </c>
      <c r="ULG2" t="s">
        <v>6</v>
      </c>
      <c r="ULH2" t="s">
        <v>6</v>
      </c>
      <c r="ULI2" t="s">
        <v>6</v>
      </c>
      <c r="ULJ2" t="s">
        <v>6</v>
      </c>
      <c r="ULK2" t="s">
        <v>6</v>
      </c>
      <c r="ULL2" t="s">
        <v>6</v>
      </c>
      <c r="ULM2" t="s">
        <v>6</v>
      </c>
      <c r="ULN2" t="s">
        <v>6</v>
      </c>
      <c r="ULO2" t="s">
        <v>6</v>
      </c>
      <c r="ULP2" t="s">
        <v>6</v>
      </c>
      <c r="ULQ2" t="s">
        <v>6</v>
      </c>
      <c r="ULR2" t="s">
        <v>6</v>
      </c>
      <c r="ULS2" t="s">
        <v>6</v>
      </c>
      <c r="ULT2" t="s">
        <v>6</v>
      </c>
      <c r="ULU2" t="s">
        <v>6</v>
      </c>
      <c r="ULV2" t="s">
        <v>6</v>
      </c>
      <c r="ULW2" t="s">
        <v>6</v>
      </c>
      <c r="ULX2" t="s">
        <v>6</v>
      </c>
      <c r="ULY2" t="s">
        <v>6</v>
      </c>
      <c r="ULZ2" t="s">
        <v>6</v>
      </c>
      <c r="UMA2" t="s">
        <v>6</v>
      </c>
      <c r="UMB2" t="s">
        <v>6</v>
      </c>
      <c r="UMC2" t="s">
        <v>6</v>
      </c>
      <c r="UMD2" t="s">
        <v>6</v>
      </c>
      <c r="UME2" t="s">
        <v>6</v>
      </c>
      <c r="UMF2" t="s">
        <v>6</v>
      </c>
      <c r="UMG2" t="s">
        <v>6</v>
      </c>
      <c r="UMH2" t="s">
        <v>6</v>
      </c>
      <c r="UMI2" t="s">
        <v>6</v>
      </c>
      <c r="UMJ2" t="s">
        <v>6</v>
      </c>
      <c r="UMK2" t="s">
        <v>6</v>
      </c>
      <c r="UML2" t="s">
        <v>6</v>
      </c>
      <c r="UMM2" t="s">
        <v>6</v>
      </c>
      <c r="UMN2" t="s">
        <v>6</v>
      </c>
      <c r="UMO2" t="s">
        <v>6</v>
      </c>
      <c r="UMP2" t="s">
        <v>6</v>
      </c>
      <c r="UMQ2" t="s">
        <v>6</v>
      </c>
      <c r="UMR2" t="s">
        <v>6</v>
      </c>
      <c r="UMS2" t="s">
        <v>6</v>
      </c>
      <c r="UMT2" t="s">
        <v>6</v>
      </c>
      <c r="UMU2" t="s">
        <v>6</v>
      </c>
      <c r="UMV2" t="s">
        <v>6</v>
      </c>
      <c r="UMW2" t="s">
        <v>6</v>
      </c>
      <c r="UMX2" t="s">
        <v>6</v>
      </c>
      <c r="UMY2" t="s">
        <v>6</v>
      </c>
      <c r="UMZ2" t="s">
        <v>6</v>
      </c>
      <c r="UNA2" t="s">
        <v>6</v>
      </c>
      <c r="UNB2" t="s">
        <v>6</v>
      </c>
      <c r="UNC2" t="s">
        <v>6</v>
      </c>
      <c r="UND2" t="s">
        <v>6</v>
      </c>
      <c r="UNE2" t="s">
        <v>6</v>
      </c>
      <c r="UNF2" t="s">
        <v>6</v>
      </c>
      <c r="UNG2" t="s">
        <v>6</v>
      </c>
      <c r="UNH2" t="s">
        <v>6</v>
      </c>
      <c r="UNI2" t="s">
        <v>6</v>
      </c>
      <c r="UNJ2" t="s">
        <v>6</v>
      </c>
      <c r="UNK2" t="s">
        <v>6</v>
      </c>
      <c r="UNL2" t="s">
        <v>6</v>
      </c>
      <c r="UNM2" t="s">
        <v>6</v>
      </c>
      <c r="UNN2" t="s">
        <v>6</v>
      </c>
      <c r="UNO2" t="s">
        <v>6</v>
      </c>
      <c r="UNP2" t="s">
        <v>6</v>
      </c>
      <c r="UNQ2" t="s">
        <v>6</v>
      </c>
      <c r="UNR2" t="s">
        <v>6</v>
      </c>
      <c r="UNS2" t="s">
        <v>6</v>
      </c>
      <c r="UNT2" t="s">
        <v>6</v>
      </c>
      <c r="UNU2" t="s">
        <v>6</v>
      </c>
      <c r="UNV2" t="s">
        <v>6</v>
      </c>
      <c r="UNW2" t="s">
        <v>6</v>
      </c>
      <c r="UNX2" t="s">
        <v>6</v>
      </c>
      <c r="UNY2" t="s">
        <v>6</v>
      </c>
      <c r="UNZ2" t="s">
        <v>6</v>
      </c>
      <c r="UOA2" t="s">
        <v>6</v>
      </c>
      <c r="UOB2" t="s">
        <v>6</v>
      </c>
      <c r="UOC2" t="s">
        <v>6</v>
      </c>
      <c r="UOD2" t="s">
        <v>6</v>
      </c>
      <c r="UOE2" t="s">
        <v>6</v>
      </c>
      <c r="UOF2" t="s">
        <v>6</v>
      </c>
      <c r="UOG2" t="s">
        <v>6</v>
      </c>
      <c r="UOH2" t="s">
        <v>6</v>
      </c>
      <c r="UOI2" t="s">
        <v>6</v>
      </c>
      <c r="UOJ2" t="s">
        <v>6</v>
      </c>
      <c r="UOK2" t="s">
        <v>6</v>
      </c>
      <c r="UOL2" t="s">
        <v>6</v>
      </c>
      <c r="UOM2" t="s">
        <v>6</v>
      </c>
      <c r="UON2" t="s">
        <v>6</v>
      </c>
      <c r="UOO2" t="s">
        <v>6</v>
      </c>
      <c r="UOP2" t="s">
        <v>6</v>
      </c>
      <c r="UOQ2" t="s">
        <v>6</v>
      </c>
      <c r="UOR2" t="s">
        <v>6</v>
      </c>
      <c r="UOS2" t="s">
        <v>6</v>
      </c>
      <c r="UOT2" t="s">
        <v>6</v>
      </c>
      <c r="UOU2" t="s">
        <v>6</v>
      </c>
      <c r="UOV2" t="s">
        <v>6</v>
      </c>
      <c r="UOW2" t="s">
        <v>6</v>
      </c>
      <c r="UOX2" t="s">
        <v>6</v>
      </c>
      <c r="UOY2" t="s">
        <v>6</v>
      </c>
      <c r="UOZ2" t="s">
        <v>6</v>
      </c>
      <c r="UPA2" t="s">
        <v>6</v>
      </c>
      <c r="UPB2" t="s">
        <v>6</v>
      </c>
      <c r="UPC2" t="s">
        <v>6</v>
      </c>
      <c r="UPD2" t="s">
        <v>6</v>
      </c>
      <c r="UPE2" t="s">
        <v>6</v>
      </c>
      <c r="UPF2" t="s">
        <v>6</v>
      </c>
      <c r="UPG2" t="s">
        <v>6</v>
      </c>
      <c r="UPH2" t="s">
        <v>6</v>
      </c>
      <c r="UPI2" t="s">
        <v>6</v>
      </c>
      <c r="UPJ2" t="s">
        <v>6</v>
      </c>
      <c r="UPK2" t="s">
        <v>6</v>
      </c>
      <c r="UPL2" t="s">
        <v>6</v>
      </c>
      <c r="UPM2" t="s">
        <v>6</v>
      </c>
      <c r="UPN2" t="s">
        <v>6</v>
      </c>
      <c r="UPO2" t="s">
        <v>6</v>
      </c>
      <c r="UPP2" t="s">
        <v>6</v>
      </c>
      <c r="UPQ2" t="s">
        <v>6</v>
      </c>
      <c r="UPR2" t="s">
        <v>6</v>
      </c>
      <c r="UPS2" t="s">
        <v>6</v>
      </c>
      <c r="UPT2" t="s">
        <v>6</v>
      </c>
      <c r="UPU2" t="s">
        <v>6</v>
      </c>
      <c r="UPV2" t="s">
        <v>6</v>
      </c>
      <c r="UPW2" t="s">
        <v>6</v>
      </c>
      <c r="UPX2" t="s">
        <v>6</v>
      </c>
      <c r="UPY2" t="s">
        <v>6</v>
      </c>
      <c r="UPZ2" t="s">
        <v>6</v>
      </c>
      <c r="UQA2" t="s">
        <v>6</v>
      </c>
      <c r="UQB2" t="s">
        <v>6</v>
      </c>
      <c r="UQC2" t="s">
        <v>6</v>
      </c>
      <c r="UQD2" t="s">
        <v>6</v>
      </c>
      <c r="UQE2" t="s">
        <v>6</v>
      </c>
      <c r="UQF2" t="s">
        <v>6</v>
      </c>
      <c r="UQG2" t="s">
        <v>6</v>
      </c>
      <c r="UQH2" t="s">
        <v>6</v>
      </c>
      <c r="UQI2" t="s">
        <v>6</v>
      </c>
      <c r="UQJ2" t="s">
        <v>6</v>
      </c>
      <c r="UQK2" t="s">
        <v>6</v>
      </c>
      <c r="UQL2" t="s">
        <v>6</v>
      </c>
      <c r="UQM2" t="s">
        <v>6</v>
      </c>
      <c r="UQN2" t="s">
        <v>6</v>
      </c>
      <c r="UQO2" t="s">
        <v>6</v>
      </c>
      <c r="UQP2" t="s">
        <v>6</v>
      </c>
      <c r="UQQ2" t="s">
        <v>6</v>
      </c>
      <c r="UQR2" t="s">
        <v>6</v>
      </c>
      <c r="UQS2" t="s">
        <v>6</v>
      </c>
      <c r="UQT2" t="s">
        <v>6</v>
      </c>
      <c r="UQU2" t="s">
        <v>6</v>
      </c>
      <c r="UQV2" t="s">
        <v>6</v>
      </c>
      <c r="UQW2" t="s">
        <v>6</v>
      </c>
      <c r="UQX2" t="s">
        <v>6</v>
      </c>
      <c r="UQY2" t="s">
        <v>6</v>
      </c>
      <c r="UQZ2" t="s">
        <v>6</v>
      </c>
      <c r="URA2" t="s">
        <v>6</v>
      </c>
      <c r="URB2" t="s">
        <v>6</v>
      </c>
      <c r="URC2" t="s">
        <v>6</v>
      </c>
      <c r="URD2" t="s">
        <v>6</v>
      </c>
      <c r="URE2" t="s">
        <v>6</v>
      </c>
      <c r="URF2" t="s">
        <v>6</v>
      </c>
      <c r="URG2" t="s">
        <v>6</v>
      </c>
      <c r="URH2" t="s">
        <v>6</v>
      </c>
      <c r="URI2" t="s">
        <v>6</v>
      </c>
      <c r="URJ2" t="s">
        <v>6</v>
      </c>
      <c r="URK2" t="s">
        <v>6</v>
      </c>
      <c r="URL2" t="s">
        <v>6</v>
      </c>
      <c r="URM2" t="s">
        <v>6</v>
      </c>
      <c r="URN2" t="s">
        <v>6</v>
      </c>
      <c r="URO2" t="s">
        <v>6</v>
      </c>
      <c r="URP2" t="s">
        <v>6</v>
      </c>
      <c r="URQ2" t="s">
        <v>6</v>
      </c>
      <c r="URR2" t="s">
        <v>6</v>
      </c>
      <c r="URS2" t="s">
        <v>6</v>
      </c>
      <c r="URT2" t="s">
        <v>6</v>
      </c>
      <c r="URU2" t="s">
        <v>6</v>
      </c>
      <c r="URV2" t="s">
        <v>6</v>
      </c>
      <c r="URW2" t="s">
        <v>6</v>
      </c>
      <c r="URX2" t="s">
        <v>6</v>
      </c>
      <c r="URY2" t="s">
        <v>6</v>
      </c>
      <c r="URZ2" t="s">
        <v>6</v>
      </c>
      <c r="USA2" t="s">
        <v>6</v>
      </c>
      <c r="USB2" t="s">
        <v>6</v>
      </c>
      <c r="USC2" t="s">
        <v>6</v>
      </c>
      <c r="USD2" t="s">
        <v>6</v>
      </c>
      <c r="USE2" t="s">
        <v>6</v>
      </c>
      <c r="USF2" t="s">
        <v>6</v>
      </c>
      <c r="USG2" t="s">
        <v>6</v>
      </c>
      <c r="USH2" t="s">
        <v>6</v>
      </c>
      <c r="USI2" t="s">
        <v>6</v>
      </c>
      <c r="USJ2" t="s">
        <v>6</v>
      </c>
      <c r="USK2" t="s">
        <v>6</v>
      </c>
      <c r="USL2" t="s">
        <v>6</v>
      </c>
      <c r="USM2" t="s">
        <v>6</v>
      </c>
      <c r="USN2" t="s">
        <v>6</v>
      </c>
      <c r="USO2" t="s">
        <v>6</v>
      </c>
      <c r="USP2" t="s">
        <v>6</v>
      </c>
      <c r="USQ2" t="s">
        <v>6</v>
      </c>
      <c r="USR2" t="s">
        <v>6</v>
      </c>
      <c r="USS2" t="s">
        <v>6</v>
      </c>
      <c r="UST2" t="s">
        <v>6</v>
      </c>
      <c r="USU2" t="s">
        <v>6</v>
      </c>
      <c r="USV2" t="s">
        <v>6</v>
      </c>
      <c r="USW2" t="s">
        <v>6</v>
      </c>
      <c r="USX2" t="s">
        <v>6</v>
      </c>
      <c r="USY2" t="s">
        <v>6</v>
      </c>
      <c r="USZ2" t="s">
        <v>6</v>
      </c>
      <c r="UTA2" t="s">
        <v>6</v>
      </c>
      <c r="UTB2" t="s">
        <v>6</v>
      </c>
      <c r="UTC2" t="s">
        <v>6</v>
      </c>
      <c r="UTD2" t="s">
        <v>6</v>
      </c>
      <c r="UTE2" t="s">
        <v>6</v>
      </c>
      <c r="UTF2" t="s">
        <v>6</v>
      </c>
      <c r="UTG2" t="s">
        <v>6</v>
      </c>
      <c r="UTH2" t="s">
        <v>6</v>
      </c>
      <c r="UTI2" t="s">
        <v>6</v>
      </c>
      <c r="UTJ2" t="s">
        <v>6</v>
      </c>
      <c r="UTK2" t="s">
        <v>6</v>
      </c>
      <c r="UTL2" t="s">
        <v>6</v>
      </c>
      <c r="UTM2" t="s">
        <v>6</v>
      </c>
      <c r="UTN2" t="s">
        <v>6</v>
      </c>
      <c r="UTO2" t="s">
        <v>6</v>
      </c>
      <c r="UTP2" t="s">
        <v>6</v>
      </c>
      <c r="UTQ2" t="s">
        <v>6</v>
      </c>
      <c r="UTR2" t="s">
        <v>6</v>
      </c>
      <c r="UTS2" t="s">
        <v>6</v>
      </c>
      <c r="UTT2" t="s">
        <v>6</v>
      </c>
      <c r="UTU2" t="s">
        <v>6</v>
      </c>
      <c r="UTV2" t="s">
        <v>6</v>
      </c>
      <c r="UTW2" t="s">
        <v>6</v>
      </c>
      <c r="UTX2" t="s">
        <v>6</v>
      </c>
      <c r="UTY2" t="s">
        <v>6</v>
      </c>
      <c r="UTZ2" t="s">
        <v>6</v>
      </c>
      <c r="UUA2" t="s">
        <v>6</v>
      </c>
      <c r="UUB2" t="s">
        <v>6</v>
      </c>
      <c r="UUC2" t="s">
        <v>6</v>
      </c>
      <c r="UUD2" t="s">
        <v>6</v>
      </c>
      <c r="UUE2" t="s">
        <v>6</v>
      </c>
      <c r="UUF2" t="s">
        <v>6</v>
      </c>
      <c r="UUG2" t="s">
        <v>6</v>
      </c>
      <c r="UUH2" t="s">
        <v>6</v>
      </c>
      <c r="UUI2" t="s">
        <v>6</v>
      </c>
      <c r="UUJ2" t="s">
        <v>6</v>
      </c>
      <c r="UUK2" t="s">
        <v>6</v>
      </c>
      <c r="UUL2" t="s">
        <v>6</v>
      </c>
      <c r="UUM2" t="s">
        <v>6</v>
      </c>
      <c r="UUN2" t="s">
        <v>6</v>
      </c>
      <c r="UUO2" t="s">
        <v>6</v>
      </c>
      <c r="UUP2" t="s">
        <v>6</v>
      </c>
      <c r="UUQ2" t="s">
        <v>6</v>
      </c>
      <c r="UUR2" t="s">
        <v>6</v>
      </c>
      <c r="UUS2" t="s">
        <v>6</v>
      </c>
      <c r="UUT2" t="s">
        <v>6</v>
      </c>
      <c r="UUU2" t="s">
        <v>6</v>
      </c>
      <c r="UUV2" t="s">
        <v>6</v>
      </c>
      <c r="UUW2" t="s">
        <v>6</v>
      </c>
      <c r="UUX2" t="s">
        <v>6</v>
      </c>
      <c r="UUY2" t="s">
        <v>6</v>
      </c>
      <c r="UUZ2" t="s">
        <v>6</v>
      </c>
      <c r="UVA2" t="s">
        <v>6</v>
      </c>
      <c r="UVB2" t="s">
        <v>6</v>
      </c>
      <c r="UVC2" t="s">
        <v>6</v>
      </c>
      <c r="UVD2" t="s">
        <v>6</v>
      </c>
      <c r="UVE2" t="s">
        <v>6</v>
      </c>
      <c r="UVF2" t="s">
        <v>6</v>
      </c>
      <c r="UVG2" t="s">
        <v>6</v>
      </c>
      <c r="UVH2" t="s">
        <v>6</v>
      </c>
      <c r="UVI2" t="s">
        <v>6</v>
      </c>
      <c r="UVJ2" t="s">
        <v>6</v>
      </c>
      <c r="UVK2" t="s">
        <v>6</v>
      </c>
      <c r="UVL2" t="s">
        <v>6</v>
      </c>
      <c r="UVM2" t="s">
        <v>6</v>
      </c>
      <c r="UVN2" t="s">
        <v>6</v>
      </c>
      <c r="UVO2" t="s">
        <v>6</v>
      </c>
      <c r="UVP2" t="s">
        <v>6</v>
      </c>
      <c r="UVQ2" t="s">
        <v>6</v>
      </c>
      <c r="UVR2" t="s">
        <v>6</v>
      </c>
      <c r="UVS2" t="s">
        <v>6</v>
      </c>
      <c r="UVT2" t="s">
        <v>6</v>
      </c>
      <c r="UVU2" t="s">
        <v>6</v>
      </c>
      <c r="UVV2" t="s">
        <v>6</v>
      </c>
      <c r="UVW2" t="s">
        <v>6</v>
      </c>
      <c r="UVX2" t="s">
        <v>6</v>
      </c>
      <c r="UVY2" t="s">
        <v>6</v>
      </c>
      <c r="UVZ2" t="s">
        <v>6</v>
      </c>
      <c r="UWA2" t="s">
        <v>6</v>
      </c>
      <c r="UWB2" t="s">
        <v>6</v>
      </c>
      <c r="UWC2" t="s">
        <v>6</v>
      </c>
      <c r="UWD2" t="s">
        <v>6</v>
      </c>
      <c r="UWE2" t="s">
        <v>6</v>
      </c>
      <c r="UWF2" t="s">
        <v>6</v>
      </c>
      <c r="UWG2" t="s">
        <v>6</v>
      </c>
      <c r="UWH2" t="s">
        <v>6</v>
      </c>
      <c r="UWI2" t="s">
        <v>6</v>
      </c>
      <c r="UWJ2" t="s">
        <v>6</v>
      </c>
      <c r="UWK2" t="s">
        <v>6</v>
      </c>
      <c r="UWL2" t="s">
        <v>6</v>
      </c>
      <c r="UWM2" t="s">
        <v>6</v>
      </c>
      <c r="UWN2" t="s">
        <v>6</v>
      </c>
      <c r="UWO2" t="s">
        <v>6</v>
      </c>
      <c r="UWP2" t="s">
        <v>6</v>
      </c>
      <c r="UWQ2" t="s">
        <v>6</v>
      </c>
      <c r="UWR2" t="s">
        <v>6</v>
      </c>
      <c r="UWS2" t="s">
        <v>6</v>
      </c>
      <c r="UWT2" t="s">
        <v>6</v>
      </c>
      <c r="UWU2" t="s">
        <v>6</v>
      </c>
      <c r="UWV2" t="s">
        <v>6</v>
      </c>
      <c r="UWW2" t="s">
        <v>6</v>
      </c>
      <c r="UWX2" t="s">
        <v>6</v>
      </c>
      <c r="UWY2" t="s">
        <v>6</v>
      </c>
      <c r="UWZ2" t="s">
        <v>6</v>
      </c>
      <c r="UXA2" t="s">
        <v>6</v>
      </c>
      <c r="UXB2" t="s">
        <v>6</v>
      </c>
      <c r="UXC2" t="s">
        <v>6</v>
      </c>
      <c r="UXD2" t="s">
        <v>6</v>
      </c>
      <c r="UXE2" t="s">
        <v>6</v>
      </c>
      <c r="UXF2" t="s">
        <v>6</v>
      </c>
      <c r="UXG2" t="s">
        <v>6</v>
      </c>
      <c r="UXH2" t="s">
        <v>6</v>
      </c>
      <c r="UXI2" t="s">
        <v>6</v>
      </c>
      <c r="UXJ2" t="s">
        <v>6</v>
      </c>
      <c r="UXK2" t="s">
        <v>6</v>
      </c>
      <c r="UXL2" t="s">
        <v>6</v>
      </c>
      <c r="UXM2" t="s">
        <v>6</v>
      </c>
      <c r="UXN2" t="s">
        <v>6</v>
      </c>
      <c r="UXO2" t="s">
        <v>6</v>
      </c>
      <c r="UXP2" t="s">
        <v>6</v>
      </c>
      <c r="UXQ2" t="s">
        <v>6</v>
      </c>
      <c r="UXR2" t="s">
        <v>6</v>
      </c>
      <c r="UXS2" t="s">
        <v>6</v>
      </c>
      <c r="UXT2" t="s">
        <v>6</v>
      </c>
      <c r="UXU2" t="s">
        <v>6</v>
      </c>
      <c r="UXV2" t="s">
        <v>6</v>
      </c>
      <c r="UXW2" t="s">
        <v>6</v>
      </c>
      <c r="UXX2" t="s">
        <v>6</v>
      </c>
      <c r="UXY2" t="s">
        <v>6</v>
      </c>
      <c r="UXZ2" t="s">
        <v>6</v>
      </c>
      <c r="UYA2" t="s">
        <v>6</v>
      </c>
      <c r="UYB2" t="s">
        <v>6</v>
      </c>
      <c r="UYC2" t="s">
        <v>6</v>
      </c>
      <c r="UYD2" t="s">
        <v>6</v>
      </c>
      <c r="UYE2" t="s">
        <v>6</v>
      </c>
      <c r="UYF2" t="s">
        <v>6</v>
      </c>
      <c r="UYG2" t="s">
        <v>6</v>
      </c>
      <c r="UYH2" t="s">
        <v>6</v>
      </c>
      <c r="UYI2" t="s">
        <v>6</v>
      </c>
      <c r="UYJ2" t="s">
        <v>6</v>
      </c>
      <c r="UYK2" t="s">
        <v>6</v>
      </c>
      <c r="UYL2" t="s">
        <v>6</v>
      </c>
      <c r="UYM2" t="s">
        <v>6</v>
      </c>
      <c r="UYN2" t="s">
        <v>6</v>
      </c>
      <c r="UYO2" t="s">
        <v>6</v>
      </c>
      <c r="UYP2" t="s">
        <v>6</v>
      </c>
      <c r="UYQ2" t="s">
        <v>6</v>
      </c>
      <c r="UYR2" t="s">
        <v>6</v>
      </c>
      <c r="UYS2" t="s">
        <v>6</v>
      </c>
      <c r="UYT2" t="s">
        <v>6</v>
      </c>
      <c r="UYU2" t="s">
        <v>6</v>
      </c>
      <c r="UYV2" t="s">
        <v>6</v>
      </c>
      <c r="UYW2" t="s">
        <v>6</v>
      </c>
      <c r="UYX2" t="s">
        <v>6</v>
      </c>
      <c r="UYY2" t="s">
        <v>6</v>
      </c>
      <c r="UYZ2" t="s">
        <v>6</v>
      </c>
      <c r="UZA2" t="s">
        <v>6</v>
      </c>
      <c r="UZB2" t="s">
        <v>6</v>
      </c>
      <c r="UZC2" t="s">
        <v>6</v>
      </c>
      <c r="UZD2" t="s">
        <v>6</v>
      </c>
      <c r="UZE2" t="s">
        <v>6</v>
      </c>
      <c r="UZF2" t="s">
        <v>6</v>
      </c>
      <c r="UZG2" t="s">
        <v>6</v>
      </c>
      <c r="UZH2" t="s">
        <v>6</v>
      </c>
      <c r="UZI2" t="s">
        <v>6</v>
      </c>
      <c r="UZJ2" t="s">
        <v>6</v>
      </c>
      <c r="UZK2" t="s">
        <v>6</v>
      </c>
      <c r="UZL2" t="s">
        <v>6</v>
      </c>
      <c r="UZM2" t="s">
        <v>6</v>
      </c>
      <c r="UZN2" t="s">
        <v>6</v>
      </c>
      <c r="UZO2" t="s">
        <v>6</v>
      </c>
      <c r="UZP2" t="s">
        <v>6</v>
      </c>
      <c r="UZQ2" t="s">
        <v>6</v>
      </c>
      <c r="UZR2" t="s">
        <v>6</v>
      </c>
      <c r="UZS2" t="s">
        <v>6</v>
      </c>
      <c r="UZT2" t="s">
        <v>6</v>
      </c>
      <c r="UZU2" t="s">
        <v>6</v>
      </c>
      <c r="UZV2" t="s">
        <v>6</v>
      </c>
      <c r="UZW2" t="s">
        <v>6</v>
      </c>
      <c r="UZX2" t="s">
        <v>6</v>
      </c>
      <c r="UZY2" t="s">
        <v>6</v>
      </c>
      <c r="UZZ2" t="s">
        <v>6</v>
      </c>
      <c r="VAA2" t="s">
        <v>6</v>
      </c>
      <c r="VAB2" t="s">
        <v>6</v>
      </c>
      <c r="VAC2" t="s">
        <v>6</v>
      </c>
      <c r="VAD2" t="s">
        <v>6</v>
      </c>
      <c r="VAE2" t="s">
        <v>6</v>
      </c>
      <c r="VAF2" t="s">
        <v>6</v>
      </c>
      <c r="VAG2" t="s">
        <v>6</v>
      </c>
      <c r="VAH2" t="s">
        <v>6</v>
      </c>
      <c r="VAI2" t="s">
        <v>6</v>
      </c>
      <c r="VAJ2" t="s">
        <v>6</v>
      </c>
      <c r="VAK2" t="s">
        <v>6</v>
      </c>
      <c r="VAL2" t="s">
        <v>6</v>
      </c>
      <c r="VAM2" t="s">
        <v>6</v>
      </c>
      <c r="VAN2" t="s">
        <v>6</v>
      </c>
      <c r="VAO2" t="s">
        <v>6</v>
      </c>
      <c r="VAP2" t="s">
        <v>6</v>
      </c>
      <c r="VAQ2" t="s">
        <v>6</v>
      </c>
      <c r="VAR2" t="s">
        <v>6</v>
      </c>
      <c r="VAS2" t="s">
        <v>6</v>
      </c>
      <c r="VAT2" t="s">
        <v>6</v>
      </c>
      <c r="VAU2" t="s">
        <v>6</v>
      </c>
      <c r="VAV2" t="s">
        <v>6</v>
      </c>
      <c r="VAW2" t="s">
        <v>6</v>
      </c>
      <c r="VAX2" t="s">
        <v>6</v>
      </c>
      <c r="VAY2" t="s">
        <v>6</v>
      </c>
      <c r="VAZ2" t="s">
        <v>6</v>
      </c>
      <c r="VBA2" t="s">
        <v>6</v>
      </c>
      <c r="VBB2" t="s">
        <v>6</v>
      </c>
      <c r="VBC2" t="s">
        <v>6</v>
      </c>
      <c r="VBD2" t="s">
        <v>6</v>
      </c>
      <c r="VBE2" t="s">
        <v>6</v>
      </c>
      <c r="VBF2" t="s">
        <v>6</v>
      </c>
      <c r="VBG2" t="s">
        <v>6</v>
      </c>
      <c r="VBH2" t="s">
        <v>6</v>
      </c>
      <c r="VBI2" t="s">
        <v>6</v>
      </c>
      <c r="VBJ2" t="s">
        <v>6</v>
      </c>
      <c r="VBK2" t="s">
        <v>6</v>
      </c>
      <c r="VBL2" t="s">
        <v>6</v>
      </c>
      <c r="VBM2" t="s">
        <v>6</v>
      </c>
      <c r="VBN2" t="s">
        <v>6</v>
      </c>
      <c r="VBO2" t="s">
        <v>6</v>
      </c>
      <c r="VBP2" t="s">
        <v>6</v>
      </c>
      <c r="VBQ2" t="s">
        <v>6</v>
      </c>
      <c r="VBR2" t="s">
        <v>6</v>
      </c>
      <c r="VBS2" t="s">
        <v>6</v>
      </c>
      <c r="VBT2" t="s">
        <v>6</v>
      </c>
      <c r="VBU2" t="s">
        <v>6</v>
      </c>
      <c r="VBV2" t="s">
        <v>6</v>
      </c>
      <c r="VBW2" t="s">
        <v>6</v>
      </c>
      <c r="VBX2" t="s">
        <v>6</v>
      </c>
      <c r="VBY2" t="s">
        <v>6</v>
      </c>
      <c r="VBZ2" t="s">
        <v>6</v>
      </c>
      <c r="VCA2" t="s">
        <v>6</v>
      </c>
      <c r="VCB2" t="s">
        <v>6</v>
      </c>
      <c r="VCC2" t="s">
        <v>6</v>
      </c>
      <c r="VCD2" t="s">
        <v>6</v>
      </c>
      <c r="VCE2" t="s">
        <v>6</v>
      </c>
      <c r="VCF2" t="s">
        <v>6</v>
      </c>
      <c r="VCG2" t="s">
        <v>6</v>
      </c>
      <c r="VCH2" t="s">
        <v>6</v>
      </c>
      <c r="VCI2" t="s">
        <v>6</v>
      </c>
      <c r="VCJ2" t="s">
        <v>6</v>
      </c>
      <c r="VCK2" t="s">
        <v>6</v>
      </c>
      <c r="VCL2" t="s">
        <v>6</v>
      </c>
      <c r="VCM2" t="s">
        <v>6</v>
      </c>
      <c r="VCN2" t="s">
        <v>6</v>
      </c>
      <c r="VCO2" t="s">
        <v>6</v>
      </c>
      <c r="VCP2" t="s">
        <v>6</v>
      </c>
      <c r="VCQ2" t="s">
        <v>6</v>
      </c>
      <c r="VCR2" t="s">
        <v>6</v>
      </c>
      <c r="VCS2" t="s">
        <v>6</v>
      </c>
      <c r="VCT2" t="s">
        <v>6</v>
      </c>
      <c r="VCU2" t="s">
        <v>6</v>
      </c>
      <c r="VCV2" t="s">
        <v>6</v>
      </c>
      <c r="VCW2" t="s">
        <v>6</v>
      </c>
      <c r="VCX2" t="s">
        <v>6</v>
      </c>
      <c r="VCY2" t="s">
        <v>6</v>
      </c>
      <c r="VCZ2" t="s">
        <v>6</v>
      </c>
      <c r="VDA2" t="s">
        <v>6</v>
      </c>
      <c r="VDB2" t="s">
        <v>6</v>
      </c>
      <c r="VDC2" t="s">
        <v>6</v>
      </c>
      <c r="VDD2" t="s">
        <v>6</v>
      </c>
      <c r="VDE2" t="s">
        <v>6</v>
      </c>
      <c r="VDF2" t="s">
        <v>6</v>
      </c>
      <c r="VDG2" t="s">
        <v>6</v>
      </c>
      <c r="VDH2" t="s">
        <v>6</v>
      </c>
      <c r="VDI2" t="s">
        <v>6</v>
      </c>
      <c r="VDJ2" t="s">
        <v>6</v>
      </c>
      <c r="VDK2" t="s">
        <v>6</v>
      </c>
      <c r="VDL2" t="s">
        <v>6</v>
      </c>
      <c r="VDM2" t="s">
        <v>6</v>
      </c>
      <c r="VDN2" t="s">
        <v>6</v>
      </c>
      <c r="VDO2" t="s">
        <v>6</v>
      </c>
      <c r="VDP2" t="s">
        <v>6</v>
      </c>
      <c r="VDQ2" t="s">
        <v>6</v>
      </c>
      <c r="VDR2" t="s">
        <v>6</v>
      </c>
      <c r="VDS2" t="s">
        <v>6</v>
      </c>
      <c r="VDT2" t="s">
        <v>6</v>
      </c>
      <c r="VDU2" t="s">
        <v>6</v>
      </c>
      <c r="VDV2" t="s">
        <v>6</v>
      </c>
      <c r="VDW2" t="s">
        <v>6</v>
      </c>
      <c r="VDX2" t="s">
        <v>6</v>
      </c>
      <c r="VDY2" t="s">
        <v>6</v>
      </c>
      <c r="VDZ2" t="s">
        <v>6</v>
      </c>
      <c r="VEA2" t="s">
        <v>6</v>
      </c>
      <c r="VEB2" t="s">
        <v>6</v>
      </c>
      <c r="VEC2" t="s">
        <v>6</v>
      </c>
      <c r="VED2" t="s">
        <v>6</v>
      </c>
      <c r="VEE2" t="s">
        <v>6</v>
      </c>
      <c r="VEF2" t="s">
        <v>6</v>
      </c>
      <c r="VEG2" t="s">
        <v>6</v>
      </c>
      <c r="VEH2" t="s">
        <v>6</v>
      </c>
      <c r="VEI2" t="s">
        <v>6</v>
      </c>
      <c r="VEJ2" t="s">
        <v>6</v>
      </c>
      <c r="VEK2" t="s">
        <v>6</v>
      </c>
      <c r="VEL2" t="s">
        <v>6</v>
      </c>
      <c r="VEM2" t="s">
        <v>6</v>
      </c>
      <c r="VEN2" t="s">
        <v>6</v>
      </c>
      <c r="VEO2" t="s">
        <v>6</v>
      </c>
      <c r="VEP2" t="s">
        <v>6</v>
      </c>
      <c r="VEQ2" t="s">
        <v>6</v>
      </c>
      <c r="VER2" t="s">
        <v>6</v>
      </c>
      <c r="VES2" t="s">
        <v>6</v>
      </c>
      <c r="VET2" t="s">
        <v>6</v>
      </c>
      <c r="VEU2" t="s">
        <v>6</v>
      </c>
      <c r="VEV2" t="s">
        <v>6</v>
      </c>
      <c r="VEW2" t="s">
        <v>6</v>
      </c>
      <c r="VEX2" t="s">
        <v>6</v>
      </c>
      <c r="VEY2" t="s">
        <v>6</v>
      </c>
      <c r="VEZ2" t="s">
        <v>6</v>
      </c>
      <c r="VFA2" t="s">
        <v>6</v>
      </c>
      <c r="VFB2" t="s">
        <v>6</v>
      </c>
      <c r="VFC2" t="s">
        <v>6</v>
      </c>
      <c r="VFD2" t="s">
        <v>6</v>
      </c>
      <c r="VFE2" t="s">
        <v>6</v>
      </c>
      <c r="VFF2" t="s">
        <v>6</v>
      </c>
      <c r="VFG2" t="s">
        <v>6</v>
      </c>
      <c r="VFH2" t="s">
        <v>6</v>
      </c>
      <c r="VFI2" t="s">
        <v>6</v>
      </c>
      <c r="VFJ2" t="s">
        <v>6</v>
      </c>
      <c r="VFK2" t="s">
        <v>6</v>
      </c>
      <c r="VFL2" t="s">
        <v>6</v>
      </c>
      <c r="VFM2" t="s">
        <v>6</v>
      </c>
      <c r="VFN2" t="s">
        <v>6</v>
      </c>
      <c r="VFO2" t="s">
        <v>6</v>
      </c>
      <c r="VFP2" t="s">
        <v>6</v>
      </c>
      <c r="VFQ2" t="s">
        <v>6</v>
      </c>
      <c r="VFR2" t="s">
        <v>6</v>
      </c>
      <c r="VFS2" t="s">
        <v>6</v>
      </c>
      <c r="VFT2" t="s">
        <v>6</v>
      </c>
      <c r="VFU2" t="s">
        <v>6</v>
      </c>
      <c r="VFV2" t="s">
        <v>6</v>
      </c>
      <c r="VFW2" t="s">
        <v>6</v>
      </c>
      <c r="VFX2" t="s">
        <v>6</v>
      </c>
      <c r="VFY2" t="s">
        <v>6</v>
      </c>
      <c r="VFZ2" t="s">
        <v>6</v>
      </c>
      <c r="VGA2" t="s">
        <v>6</v>
      </c>
      <c r="VGB2" t="s">
        <v>6</v>
      </c>
      <c r="VGC2" t="s">
        <v>6</v>
      </c>
      <c r="VGD2" t="s">
        <v>6</v>
      </c>
      <c r="VGE2" t="s">
        <v>6</v>
      </c>
      <c r="VGF2" t="s">
        <v>6</v>
      </c>
      <c r="VGG2" t="s">
        <v>6</v>
      </c>
      <c r="VGH2" t="s">
        <v>6</v>
      </c>
      <c r="VGI2" t="s">
        <v>6</v>
      </c>
      <c r="VGJ2" t="s">
        <v>6</v>
      </c>
      <c r="VGK2" t="s">
        <v>6</v>
      </c>
      <c r="VGL2" t="s">
        <v>6</v>
      </c>
      <c r="VGM2" t="s">
        <v>6</v>
      </c>
      <c r="VGN2" t="s">
        <v>6</v>
      </c>
      <c r="VGO2" t="s">
        <v>6</v>
      </c>
      <c r="VGP2" t="s">
        <v>6</v>
      </c>
      <c r="VGQ2" t="s">
        <v>6</v>
      </c>
      <c r="VGR2" t="s">
        <v>6</v>
      </c>
      <c r="VGS2" t="s">
        <v>6</v>
      </c>
      <c r="VGT2" t="s">
        <v>6</v>
      </c>
      <c r="VGU2" t="s">
        <v>6</v>
      </c>
      <c r="VGV2" t="s">
        <v>6</v>
      </c>
      <c r="VGW2" t="s">
        <v>6</v>
      </c>
      <c r="VGX2" t="s">
        <v>6</v>
      </c>
      <c r="VGY2" t="s">
        <v>6</v>
      </c>
      <c r="VGZ2" t="s">
        <v>6</v>
      </c>
      <c r="VHA2" t="s">
        <v>6</v>
      </c>
      <c r="VHB2" t="s">
        <v>6</v>
      </c>
      <c r="VHC2" t="s">
        <v>6</v>
      </c>
      <c r="VHD2" t="s">
        <v>6</v>
      </c>
      <c r="VHE2" t="s">
        <v>6</v>
      </c>
      <c r="VHF2" t="s">
        <v>6</v>
      </c>
      <c r="VHG2" t="s">
        <v>6</v>
      </c>
      <c r="VHH2" t="s">
        <v>6</v>
      </c>
      <c r="VHI2" t="s">
        <v>6</v>
      </c>
      <c r="VHJ2" t="s">
        <v>6</v>
      </c>
      <c r="VHK2" t="s">
        <v>6</v>
      </c>
      <c r="VHL2" t="s">
        <v>6</v>
      </c>
      <c r="VHM2" t="s">
        <v>6</v>
      </c>
      <c r="VHN2" t="s">
        <v>6</v>
      </c>
      <c r="VHO2" t="s">
        <v>6</v>
      </c>
      <c r="VHP2" t="s">
        <v>6</v>
      </c>
      <c r="VHQ2" t="s">
        <v>6</v>
      </c>
      <c r="VHR2" t="s">
        <v>6</v>
      </c>
      <c r="VHS2" t="s">
        <v>6</v>
      </c>
      <c r="VHT2" t="s">
        <v>6</v>
      </c>
      <c r="VHU2" t="s">
        <v>6</v>
      </c>
      <c r="VHV2" t="s">
        <v>6</v>
      </c>
      <c r="VHW2" t="s">
        <v>6</v>
      </c>
      <c r="VHX2" t="s">
        <v>6</v>
      </c>
      <c r="VHY2" t="s">
        <v>6</v>
      </c>
      <c r="VHZ2" t="s">
        <v>6</v>
      </c>
      <c r="VIA2" t="s">
        <v>6</v>
      </c>
      <c r="VIB2" t="s">
        <v>6</v>
      </c>
      <c r="VIC2" t="s">
        <v>6</v>
      </c>
      <c r="VID2" t="s">
        <v>6</v>
      </c>
      <c r="VIE2" t="s">
        <v>6</v>
      </c>
      <c r="VIF2" t="s">
        <v>6</v>
      </c>
      <c r="VIG2" t="s">
        <v>6</v>
      </c>
      <c r="VIH2" t="s">
        <v>6</v>
      </c>
      <c r="VII2" t="s">
        <v>6</v>
      </c>
      <c r="VIJ2" t="s">
        <v>6</v>
      </c>
      <c r="VIK2" t="s">
        <v>6</v>
      </c>
      <c r="VIL2" t="s">
        <v>6</v>
      </c>
      <c r="VIM2" t="s">
        <v>6</v>
      </c>
      <c r="VIN2" t="s">
        <v>6</v>
      </c>
      <c r="VIO2" t="s">
        <v>6</v>
      </c>
      <c r="VIP2" t="s">
        <v>6</v>
      </c>
      <c r="VIQ2" t="s">
        <v>6</v>
      </c>
      <c r="VIR2" t="s">
        <v>6</v>
      </c>
      <c r="VIS2" t="s">
        <v>6</v>
      </c>
      <c r="VIT2" t="s">
        <v>6</v>
      </c>
      <c r="VIU2" t="s">
        <v>6</v>
      </c>
      <c r="VIV2" t="s">
        <v>6</v>
      </c>
      <c r="VIW2" t="s">
        <v>6</v>
      </c>
      <c r="VIX2" t="s">
        <v>6</v>
      </c>
      <c r="VIY2" t="s">
        <v>6</v>
      </c>
      <c r="VIZ2" t="s">
        <v>6</v>
      </c>
      <c r="VJA2" t="s">
        <v>6</v>
      </c>
      <c r="VJB2" t="s">
        <v>6</v>
      </c>
      <c r="VJC2" t="s">
        <v>6</v>
      </c>
      <c r="VJD2" t="s">
        <v>6</v>
      </c>
      <c r="VJE2" t="s">
        <v>6</v>
      </c>
      <c r="VJF2" t="s">
        <v>6</v>
      </c>
      <c r="VJG2" t="s">
        <v>6</v>
      </c>
      <c r="VJH2" t="s">
        <v>6</v>
      </c>
      <c r="VJI2" t="s">
        <v>6</v>
      </c>
      <c r="VJJ2" t="s">
        <v>6</v>
      </c>
      <c r="VJK2" t="s">
        <v>6</v>
      </c>
      <c r="VJL2" t="s">
        <v>6</v>
      </c>
      <c r="VJM2" t="s">
        <v>6</v>
      </c>
      <c r="VJN2" t="s">
        <v>6</v>
      </c>
      <c r="VJO2" t="s">
        <v>6</v>
      </c>
      <c r="VJP2" t="s">
        <v>6</v>
      </c>
      <c r="VJQ2" t="s">
        <v>6</v>
      </c>
      <c r="VJR2" t="s">
        <v>6</v>
      </c>
      <c r="VJS2" t="s">
        <v>6</v>
      </c>
      <c r="VJT2" t="s">
        <v>6</v>
      </c>
      <c r="VJU2" t="s">
        <v>6</v>
      </c>
      <c r="VJV2" t="s">
        <v>6</v>
      </c>
      <c r="VJW2" t="s">
        <v>6</v>
      </c>
      <c r="VJX2" t="s">
        <v>6</v>
      </c>
      <c r="VJY2" t="s">
        <v>6</v>
      </c>
      <c r="VJZ2" t="s">
        <v>6</v>
      </c>
      <c r="VKA2" t="s">
        <v>6</v>
      </c>
      <c r="VKB2" t="s">
        <v>6</v>
      </c>
      <c r="VKC2" t="s">
        <v>6</v>
      </c>
      <c r="VKD2" t="s">
        <v>6</v>
      </c>
      <c r="VKE2" t="s">
        <v>6</v>
      </c>
      <c r="VKF2" t="s">
        <v>6</v>
      </c>
      <c r="VKG2" t="s">
        <v>6</v>
      </c>
      <c r="VKH2" t="s">
        <v>6</v>
      </c>
      <c r="VKI2" t="s">
        <v>6</v>
      </c>
      <c r="VKJ2" t="s">
        <v>6</v>
      </c>
      <c r="VKK2" t="s">
        <v>6</v>
      </c>
      <c r="VKL2" t="s">
        <v>6</v>
      </c>
      <c r="VKM2" t="s">
        <v>6</v>
      </c>
      <c r="VKN2" t="s">
        <v>6</v>
      </c>
      <c r="VKO2" t="s">
        <v>6</v>
      </c>
      <c r="VKP2" t="s">
        <v>6</v>
      </c>
      <c r="VKQ2" t="s">
        <v>6</v>
      </c>
      <c r="VKR2" t="s">
        <v>6</v>
      </c>
      <c r="VKS2" t="s">
        <v>6</v>
      </c>
      <c r="VKT2" t="s">
        <v>6</v>
      </c>
      <c r="VKU2" t="s">
        <v>6</v>
      </c>
      <c r="VKV2" t="s">
        <v>6</v>
      </c>
      <c r="VKW2" t="s">
        <v>6</v>
      </c>
      <c r="VKX2" t="s">
        <v>6</v>
      </c>
      <c r="VKY2" t="s">
        <v>6</v>
      </c>
      <c r="VKZ2" t="s">
        <v>6</v>
      </c>
      <c r="VLA2" t="s">
        <v>6</v>
      </c>
      <c r="VLB2" t="s">
        <v>6</v>
      </c>
      <c r="VLC2" t="s">
        <v>6</v>
      </c>
      <c r="VLD2" t="s">
        <v>6</v>
      </c>
      <c r="VLE2" t="s">
        <v>6</v>
      </c>
      <c r="VLF2" t="s">
        <v>6</v>
      </c>
      <c r="VLG2" t="s">
        <v>6</v>
      </c>
      <c r="VLH2" t="s">
        <v>6</v>
      </c>
      <c r="VLI2" t="s">
        <v>6</v>
      </c>
      <c r="VLJ2" t="s">
        <v>6</v>
      </c>
      <c r="VLK2" t="s">
        <v>6</v>
      </c>
      <c r="VLL2" t="s">
        <v>6</v>
      </c>
      <c r="VLM2" t="s">
        <v>6</v>
      </c>
      <c r="VLN2" t="s">
        <v>6</v>
      </c>
      <c r="VLO2" t="s">
        <v>6</v>
      </c>
      <c r="VLP2" t="s">
        <v>6</v>
      </c>
      <c r="VLQ2" t="s">
        <v>6</v>
      </c>
      <c r="VLR2" t="s">
        <v>6</v>
      </c>
      <c r="VLS2" t="s">
        <v>6</v>
      </c>
      <c r="VLT2" t="s">
        <v>6</v>
      </c>
      <c r="VLU2" t="s">
        <v>6</v>
      </c>
      <c r="VLV2" t="s">
        <v>6</v>
      </c>
      <c r="VLW2" t="s">
        <v>6</v>
      </c>
      <c r="VLX2" t="s">
        <v>6</v>
      </c>
      <c r="VLY2" t="s">
        <v>6</v>
      </c>
      <c r="VLZ2" t="s">
        <v>6</v>
      </c>
      <c r="VMA2" t="s">
        <v>6</v>
      </c>
      <c r="VMB2" t="s">
        <v>6</v>
      </c>
      <c r="VMC2" t="s">
        <v>6</v>
      </c>
      <c r="VMD2" t="s">
        <v>6</v>
      </c>
      <c r="VME2" t="s">
        <v>6</v>
      </c>
      <c r="VMF2" t="s">
        <v>6</v>
      </c>
      <c r="VMG2" t="s">
        <v>6</v>
      </c>
      <c r="VMH2" t="s">
        <v>6</v>
      </c>
      <c r="VMI2" t="s">
        <v>6</v>
      </c>
      <c r="VMJ2" t="s">
        <v>6</v>
      </c>
      <c r="VMK2" t="s">
        <v>6</v>
      </c>
      <c r="VML2" t="s">
        <v>6</v>
      </c>
      <c r="VMM2" t="s">
        <v>6</v>
      </c>
      <c r="VMN2" t="s">
        <v>6</v>
      </c>
      <c r="VMO2" t="s">
        <v>6</v>
      </c>
      <c r="VMP2" t="s">
        <v>6</v>
      </c>
      <c r="VMQ2" t="s">
        <v>6</v>
      </c>
      <c r="VMR2" t="s">
        <v>6</v>
      </c>
      <c r="VMS2" t="s">
        <v>6</v>
      </c>
      <c r="VMT2" t="s">
        <v>6</v>
      </c>
      <c r="VMU2" t="s">
        <v>6</v>
      </c>
      <c r="VMV2" t="s">
        <v>6</v>
      </c>
      <c r="VMW2" t="s">
        <v>6</v>
      </c>
      <c r="VMX2" t="s">
        <v>6</v>
      </c>
      <c r="VMY2" t="s">
        <v>6</v>
      </c>
      <c r="VMZ2" t="s">
        <v>6</v>
      </c>
      <c r="VNA2" t="s">
        <v>6</v>
      </c>
      <c r="VNB2" t="s">
        <v>6</v>
      </c>
      <c r="VNC2" t="s">
        <v>6</v>
      </c>
      <c r="VND2" t="s">
        <v>6</v>
      </c>
      <c r="VNE2" t="s">
        <v>6</v>
      </c>
      <c r="VNF2" t="s">
        <v>6</v>
      </c>
      <c r="VNG2" t="s">
        <v>6</v>
      </c>
      <c r="VNH2" t="s">
        <v>6</v>
      </c>
      <c r="VNI2" t="s">
        <v>6</v>
      </c>
      <c r="VNJ2" t="s">
        <v>6</v>
      </c>
      <c r="VNK2" t="s">
        <v>6</v>
      </c>
      <c r="VNL2" t="s">
        <v>6</v>
      </c>
      <c r="VNM2" t="s">
        <v>6</v>
      </c>
      <c r="VNN2" t="s">
        <v>6</v>
      </c>
      <c r="VNO2" t="s">
        <v>6</v>
      </c>
      <c r="VNP2" t="s">
        <v>6</v>
      </c>
      <c r="VNQ2" t="s">
        <v>6</v>
      </c>
      <c r="VNR2" t="s">
        <v>6</v>
      </c>
      <c r="VNS2" t="s">
        <v>6</v>
      </c>
      <c r="VNT2" t="s">
        <v>6</v>
      </c>
      <c r="VNU2" t="s">
        <v>6</v>
      </c>
      <c r="VNV2" t="s">
        <v>6</v>
      </c>
      <c r="VNW2" t="s">
        <v>6</v>
      </c>
      <c r="VNX2" t="s">
        <v>6</v>
      </c>
      <c r="VNY2" t="s">
        <v>6</v>
      </c>
      <c r="VNZ2" t="s">
        <v>6</v>
      </c>
      <c r="VOA2" t="s">
        <v>6</v>
      </c>
      <c r="VOB2" t="s">
        <v>6</v>
      </c>
      <c r="VOC2" t="s">
        <v>6</v>
      </c>
      <c r="VOD2" t="s">
        <v>6</v>
      </c>
      <c r="VOE2" t="s">
        <v>6</v>
      </c>
      <c r="VOF2" t="s">
        <v>6</v>
      </c>
      <c r="VOG2" t="s">
        <v>6</v>
      </c>
      <c r="VOH2" t="s">
        <v>6</v>
      </c>
      <c r="VOI2" t="s">
        <v>6</v>
      </c>
      <c r="VOJ2" t="s">
        <v>6</v>
      </c>
      <c r="VOK2" t="s">
        <v>6</v>
      </c>
      <c r="VOL2" t="s">
        <v>6</v>
      </c>
      <c r="VOM2" t="s">
        <v>6</v>
      </c>
      <c r="VON2" t="s">
        <v>6</v>
      </c>
      <c r="VOO2" t="s">
        <v>6</v>
      </c>
      <c r="VOP2" t="s">
        <v>6</v>
      </c>
      <c r="VOQ2" t="s">
        <v>6</v>
      </c>
      <c r="VOR2" t="s">
        <v>6</v>
      </c>
      <c r="VOS2" t="s">
        <v>6</v>
      </c>
      <c r="VOT2" t="s">
        <v>6</v>
      </c>
      <c r="VOU2" t="s">
        <v>6</v>
      </c>
      <c r="VOV2" t="s">
        <v>6</v>
      </c>
      <c r="VOW2" t="s">
        <v>6</v>
      </c>
      <c r="VOX2" t="s">
        <v>6</v>
      </c>
      <c r="VOY2" t="s">
        <v>6</v>
      </c>
      <c r="VOZ2" t="s">
        <v>6</v>
      </c>
      <c r="VPA2" t="s">
        <v>6</v>
      </c>
      <c r="VPB2" t="s">
        <v>6</v>
      </c>
      <c r="VPC2" t="s">
        <v>6</v>
      </c>
      <c r="VPD2" t="s">
        <v>6</v>
      </c>
      <c r="VPE2" t="s">
        <v>6</v>
      </c>
      <c r="VPF2" t="s">
        <v>6</v>
      </c>
      <c r="VPG2" t="s">
        <v>6</v>
      </c>
      <c r="VPH2" t="s">
        <v>6</v>
      </c>
      <c r="VPI2" t="s">
        <v>6</v>
      </c>
      <c r="VPJ2" t="s">
        <v>6</v>
      </c>
      <c r="VPK2" t="s">
        <v>6</v>
      </c>
      <c r="VPL2" t="s">
        <v>6</v>
      </c>
      <c r="VPM2" t="s">
        <v>6</v>
      </c>
      <c r="VPN2" t="s">
        <v>6</v>
      </c>
      <c r="VPO2" t="s">
        <v>6</v>
      </c>
      <c r="VPP2" t="s">
        <v>6</v>
      </c>
      <c r="VPQ2" t="s">
        <v>6</v>
      </c>
      <c r="VPR2" t="s">
        <v>6</v>
      </c>
      <c r="VPS2" t="s">
        <v>6</v>
      </c>
      <c r="VPT2" t="s">
        <v>6</v>
      </c>
      <c r="VPU2" t="s">
        <v>6</v>
      </c>
      <c r="VPV2" t="s">
        <v>6</v>
      </c>
      <c r="VPW2" t="s">
        <v>6</v>
      </c>
      <c r="VPX2" t="s">
        <v>6</v>
      </c>
      <c r="VPY2" t="s">
        <v>6</v>
      </c>
      <c r="VPZ2" t="s">
        <v>6</v>
      </c>
      <c r="VQA2" t="s">
        <v>6</v>
      </c>
      <c r="VQB2" t="s">
        <v>6</v>
      </c>
      <c r="VQC2" t="s">
        <v>6</v>
      </c>
      <c r="VQD2" t="s">
        <v>6</v>
      </c>
      <c r="VQE2" t="s">
        <v>6</v>
      </c>
      <c r="VQF2" t="s">
        <v>6</v>
      </c>
      <c r="VQG2" t="s">
        <v>6</v>
      </c>
      <c r="VQH2" t="s">
        <v>6</v>
      </c>
      <c r="VQI2" t="s">
        <v>6</v>
      </c>
      <c r="VQJ2" t="s">
        <v>6</v>
      </c>
      <c r="VQK2" t="s">
        <v>6</v>
      </c>
      <c r="VQL2" t="s">
        <v>6</v>
      </c>
      <c r="VQM2" t="s">
        <v>6</v>
      </c>
      <c r="VQN2" t="s">
        <v>6</v>
      </c>
      <c r="VQO2" t="s">
        <v>6</v>
      </c>
      <c r="VQP2" t="s">
        <v>6</v>
      </c>
      <c r="VQQ2" t="s">
        <v>6</v>
      </c>
      <c r="VQR2" t="s">
        <v>6</v>
      </c>
      <c r="VQS2" t="s">
        <v>6</v>
      </c>
      <c r="VQT2" t="s">
        <v>6</v>
      </c>
      <c r="VQU2" t="s">
        <v>6</v>
      </c>
      <c r="VQV2" t="s">
        <v>6</v>
      </c>
      <c r="VQW2" t="s">
        <v>6</v>
      </c>
      <c r="VQX2" t="s">
        <v>6</v>
      </c>
      <c r="VQY2" t="s">
        <v>6</v>
      </c>
      <c r="VQZ2" t="s">
        <v>6</v>
      </c>
      <c r="VRA2" t="s">
        <v>6</v>
      </c>
      <c r="VRB2" t="s">
        <v>6</v>
      </c>
      <c r="VRC2" t="s">
        <v>6</v>
      </c>
      <c r="VRD2" t="s">
        <v>6</v>
      </c>
      <c r="VRE2" t="s">
        <v>6</v>
      </c>
      <c r="VRF2" t="s">
        <v>6</v>
      </c>
      <c r="VRG2" t="s">
        <v>6</v>
      </c>
      <c r="VRH2" t="s">
        <v>6</v>
      </c>
      <c r="VRI2" t="s">
        <v>6</v>
      </c>
      <c r="VRJ2" t="s">
        <v>6</v>
      </c>
      <c r="VRK2" t="s">
        <v>6</v>
      </c>
      <c r="VRL2" t="s">
        <v>6</v>
      </c>
      <c r="VRM2" t="s">
        <v>6</v>
      </c>
      <c r="VRN2" t="s">
        <v>6</v>
      </c>
      <c r="VRO2" t="s">
        <v>6</v>
      </c>
      <c r="VRP2" t="s">
        <v>6</v>
      </c>
      <c r="VRQ2" t="s">
        <v>6</v>
      </c>
      <c r="VRR2" t="s">
        <v>6</v>
      </c>
      <c r="VRS2" t="s">
        <v>6</v>
      </c>
      <c r="VRT2" t="s">
        <v>6</v>
      </c>
      <c r="VRU2" t="s">
        <v>6</v>
      </c>
      <c r="VRV2" t="s">
        <v>6</v>
      </c>
      <c r="VRW2" t="s">
        <v>6</v>
      </c>
      <c r="VRX2" t="s">
        <v>6</v>
      </c>
      <c r="VRY2" t="s">
        <v>6</v>
      </c>
      <c r="VRZ2" t="s">
        <v>6</v>
      </c>
      <c r="VSA2" t="s">
        <v>6</v>
      </c>
      <c r="VSB2" t="s">
        <v>6</v>
      </c>
      <c r="VSC2" t="s">
        <v>6</v>
      </c>
      <c r="VSD2" t="s">
        <v>6</v>
      </c>
      <c r="VSE2" t="s">
        <v>6</v>
      </c>
      <c r="VSF2" t="s">
        <v>6</v>
      </c>
      <c r="VSG2" t="s">
        <v>6</v>
      </c>
      <c r="VSH2" t="s">
        <v>6</v>
      </c>
      <c r="VSI2" t="s">
        <v>6</v>
      </c>
      <c r="VSJ2" t="s">
        <v>6</v>
      </c>
      <c r="VSK2" t="s">
        <v>6</v>
      </c>
      <c r="VSL2" t="s">
        <v>6</v>
      </c>
      <c r="VSM2" t="s">
        <v>6</v>
      </c>
      <c r="VSN2" t="s">
        <v>6</v>
      </c>
      <c r="VSO2" t="s">
        <v>6</v>
      </c>
      <c r="VSP2" t="s">
        <v>6</v>
      </c>
      <c r="VSQ2" t="s">
        <v>6</v>
      </c>
      <c r="VSR2" t="s">
        <v>6</v>
      </c>
      <c r="VSS2" t="s">
        <v>6</v>
      </c>
      <c r="VST2" t="s">
        <v>6</v>
      </c>
      <c r="VSU2" t="s">
        <v>6</v>
      </c>
      <c r="VSV2" t="s">
        <v>6</v>
      </c>
      <c r="VSW2" t="s">
        <v>6</v>
      </c>
      <c r="VSX2" t="s">
        <v>6</v>
      </c>
      <c r="VSY2" t="s">
        <v>6</v>
      </c>
      <c r="VSZ2" t="s">
        <v>6</v>
      </c>
      <c r="VTA2" t="s">
        <v>6</v>
      </c>
      <c r="VTB2" t="s">
        <v>6</v>
      </c>
      <c r="VTC2" t="s">
        <v>6</v>
      </c>
      <c r="VTD2" t="s">
        <v>6</v>
      </c>
      <c r="VTE2" t="s">
        <v>6</v>
      </c>
      <c r="VTF2" t="s">
        <v>6</v>
      </c>
      <c r="VTG2" t="s">
        <v>6</v>
      </c>
      <c r="VTH2" t="s">
        <v>6</v>
      </c>
      <c r="VTI2" t="s">
        <v>6</v>
      </c>
      <c r="VTJ2" t="s">
        <v>6</v>
      </c>
      <c r="VTK2" t="s">
        <v>6</v>
      </c>
      <c r="VTL2" t="s">
        <v>6</v>
      </c>
      <c r="VTM2" t="s">
        <v>6</v>
      </c>
      <c r="VTN2" t="s">
        <v>6</v>
      </c>
      <c r="VTO2" t="s">
        <v>6</v>
      </c>
      <c r="VTP2" t="s">
        <v>6</v>
      </c>
      <c r="VTQ2" t="s">
        <v>6</v>
      </c>
      <c r="VTR2" t="s">
        <v>6</v>
      </c>
      <c r="VTS2" t="s">
        <v>6</v>
      </c>
      <c r="VTT2" t="s">
        <v>6</v>
      </c>
      <c r="VTU2" t="s">
        <v>6</v>
      </c>
      <c r="VTV2" t="s">
        <v>6</v>
      </c>
      <c r="VTW2" t="s">
        <v>6</v>
      </c>
      <c r="VTX2" t="s">
        <v>6</v>
      </c>
      <c r="VTY2" t="s">
        <v>6</v>
      </c>
      <c r="VTZ2" t="s">
        <v>6</v>
      </c>
      <c r="VUA2" t="s">
        <v>6</v>
      </c>
      <c r="VUB2" t="s">
        <v>6</v>
      </c>
      <c r="VUC2" t="s">
        <v>6</v>
      </c>
      <c r="VUD2" t="s">
        <v>6</v>
      </c>
      <c r="VUE2" t="s">
        <v>6</v>
      </c>
      <c r="VUF2" t="s">
        <v>6</v>
      </c>
      <c r="VUG2" t="s">
        <v>6</v>
      </c>
      <c r="VUH2" t="s">
        <v>6</v>
      </c>
      <c r="VUI2" t="s">
        <v>6</v>
      </c>
      <c r="VUJ2" t="s">
        <v>6</v>
      </c>
      <c r="VUK2" t="s">
        <v>6</v>
      </c>
      <c r="VUL2" t="s">
        <v>6</v>
      </c>
      <c r="VUM2" t="s">
        <v>6</v>
      </c>
      <c r="VUN2" t="s">
        <v>6</v>
      </c>
      <c r="VUO2" t="s">
        <v>6</v>
      </c>
      <c r="VUP2" t="s">
        <v>6</v>
      </c>
      <c r="VUQ2" t="s">
        <v>6</v>
      </c>
      <c r="VUR2" t="s">
        <v>6</v>
      </c>
      <c r="VUS2" t="s">
        <v>6</v>
      </c>
      <c r="VUT2" t="s">
        <v>6</v>
      </c>
      <c r="VUU2" t="s">
        <v>6</v>
      </c>
      <c r="VUV2" t="s">
        <v>6</v>
      </c>
      <c r="VUW2" t="s">
        <v>6</v>
      </c>
      <c r="VUX2" t="s">
        <v>6</v>
      </c>
      <c r="VUY2" t="s">
        <v>6</v>
      </c>
      <c r="VUZ2" t="s">
        <v>6</v>
      </c>
      <c r="VVA2" t="s">
        <v>6</v>
      </c>
      <c r="VVB2" t="s">
        <v>6</v>
      </c>
      <c r="VVC2" t="s">
        <v>6</v>
      </c>
      <c r="VVD2" t="s">
        <v>6</v>
      </c>
      <c r="VVE2" t="s">
        <v>6</v>
      </c>
      <c r="VVF2" t="s">
        <v>6</v>
      </c>
      <c r="VVG2" t="s">
        <v>6</v>
      </c>
      <c r="VVH2" t="s">
        <v>6</v>
      </c>
      <c r="VVI2" t="s">
        <v>6</v>
      </c>
      <c r="VVJ2" t="s">
        <v>6</v>
      </c>
      <c r="VVK2" t="s">
        <v>6</v>
      </c>
      <c r="VVL2" t="s">
        <v>6</v>
      </c>
      <c r="VVM2" t="s">
        <v>6</v>
      </c>
      <c r="VVN2" t="s">
        <v>6</v>
      </c>
      <c r="VVO2" t="s">
        <v>6</v>
      </c>
      <c r="VVP2" t="s">
        <v>6</v>
      </c>
      <c r="VVQ2" t="s">
        <v>6</v>
      </c>
      <c r="VVR2" t="s">
        <v>6</v>
      </c>
      <c r="VVS2" t="s">
        <v>6</v>
      </c>
      <c r="VVT2" t="s">
        <v>6</v>
      </c>
      <c r="VVU2" t="s">
        <v>6</v>
      </c>
      <c r="VVV2" t="s">
        <v>6</v>
      </c>
      <c r="VVW2" t="s">
        <v>6</v>
      </c>
      <c r="VVX2" t="s">
        <v>6</v>
      </c>
      <c r="VVY2" t="s">
        <v>6</v>
      </c>
      <c r="VVZ2" t="s">
        <v>6</v>
      </c>
      <c r="VWA2" t="s">
        <v>6</v>
      </c>
      <c r="VWB2" t="s">
        <v>6</v>
      </c>
      <c r="VWC2" t="s">
        <v>6</v>
      </c>
      <c r="VWD2" t="s">
        <v>6</v>
      </c>
      <c r="VWE2" t="s">
        <v>6</v>
      </c>
      <c r="VWF2" t="s">
        <v>6</v>
      </c>
      <c r="VWG2" t="s">
        <v>6</v>
      </c>
      <c r="VWH2" t="s">
        <v>6</v>
      </c>
      <c r="VWI2" t="s">
        <v>6</v>
      </c>
      <c r="VWJ2" t="s">
        <v>6</v>
      </c>
      <c r="VWK2" t="s">
        <v>6</v>
      </c>
      <c r="VWL2" t="s">
        <v>6</v>
      </c>
      <c r="VWM2" t="s">
        <v>6</v>
      </c>
      <c r="VWN2" t="s">
        <v>6</v>
      </c>
      <c r="VWO2" t="s">
        <v>6</v>
      </c>
      <c r="VWP2" t="s">
        <v>6</v>
      </c>
      <c r="VWQ2" t="s">
        <v>6</v>
      </c>
      <c r="VWR2" t="s">
        <v>6</v>
      </c>
      <c r="VWS2" t="s">
        <v>6</v>
      </c>
      <c r="VWT2" t="s">
        <v>6</v>
      </c>
      <c r="VWU2" t="s">
        <v>6</v>
      </c>
      <c r="VWV2" t="s">
        <v>6</v>
      </c>
      <c r="VWW2" t="s">
        <v>6</v>
      </c>
      <c r="VWX2" t="s">
        <v>6</v>
      </c>
      <c r="VWY2" t="s">
        <v>6</v>
      </c>
      <c r="VWZ2" t="s">
        <v>6</v>
      </c>
      <c r="VXA2" t="s">
        <v>6</v>
      </c>
      <c r="VXB2" t="s">
        <v>6</v>
      </c>
      <c r="VXC2" t="s">
        <v>6</v>
      </c>
      <c r="VXD2" t="s">
        <v>6</v>
      </c>
      <c r="VXE2" t="s">
        <v>6</v>
      </c>
      <c r="VXF2" t="s">
        <v>6</v>
      </c>
      <c r="VXG2" t="s">
        <v>6</v>
      </c>
      <c r="VXH2" t="s">
        <v>6</v>
      </c>
      <c r="VXI2" t="s">
        <v>6</v>
      </c>
      <c r="VXJ2" t="s">
        <v>6</v>
      </c>
      <c r="VXK2" t="s">
        <v>6</v>
      </c>
      <c r="VXL2" t="s">
        <v>6</v>
      </c>
      <c r="VXM2" t="s">
        <v>6</v>
      </c>
      <c r="VXN2" t="s">
        <v>6</v>
      </c>
      <c r="VXO2" t="s">
        <v>6</v>
      </c>
      <c r="VXP2" t="s">
        <v>6</v>
      </c>
      <c r="VXQ2" t="s">
        <v>6</v>
      </c>
      <c r="VXR2" t="s">
        <v>6</v>
      </c>
      <c r="VXS2" t="s">
        <v>6</v>
      </c>
      <c r="VXT2" t="s">
        <v>6</v>
      </c>
      <c r="VXU2" t="s">
        <v>6</v>
      </c>
      <c r="VXV2" t="s">
        <v>6</v>
      </c>
      <c r="VXW2" t="s">
        <v>6</v>
      </c>
      <c r="VXX2" t="s">
        <v>6</v>
      </c>
      <c r="VXY2" t="s">
        <v>6</v>
      </c>
      <c r="VXZ2" t="s">
        <v>6</v>
      </c>
      <c r="VYA2" t="s">
        <v>6</v>
      </c>
      <c r="VYB2" t="s">
        <v>6</v>
      </c>
      <c r="VYC2" t="s">
        <v>6</v>
      </c>
      <c r="VYD2" t="s">
        <v>6</v>
      </c>
      <c r="VYE2" t="s">
        <v>6</v>
      </c>
      <c r="VYF2" t="s">
        <v>6</v>
      </c>
      <c r="VYG2" t="s">
        <v>6</v>
      </c>
      <c r="VYH2" t="s">
        <v>6</v>
      </c>
      <c r="VYI2" t="s">
        <v>6</v>
      </c>
      <c r="VYJ2" t="s">
        <v>6</v>
      </c>
      <c r="VYK2" t="s">
        <v>6</v>
      </c>
      <c r="VYL2" t="s">
        <v>6</v>
      </c>
      <c r="VYM2" t="s">
        <v>6</v>
      </c>
      <c r="VYN2" t="s">
        <v>6</v>
      </c>
      <c r="VYO2" t="s">
        <v>6</v>
      </c>
      <c r="VYP2" t="s">
        <v>6</v>
      </c>
      <c r="VYQ2" t="s">
        <v>6</v>
      </c>
      <c r="VYR2" t="s">
        <v>6</v>
      </c>
      <c r="VYS2" t="s">
        <v>6</v>
      </c>
      <c r="VYT2" t="s">
        <v>6</v>
      </c>
      <c r="VYU2" t="s">
        <v>6</v>
      </c>
      <c r="VYV2" t="s">
        <v>6</v>
      </c>
      <c r="VYW2" t="s">
        <v>6</v>
      </c>
      <c r="VYX2" t="s">
        <v>6</v>
      </c>
      <c r="VYY2" t="s">
        <v>6</v>
      </c>
      <c r="VYZ2" t="s">
        <v>6</v>
      </c>
      <c r="VZA2" t="s">
        <v>6</v>
      </c>
      <c r="VZB2" t="s">
        <v>6</v>
      </c>
      <c r="VZC2" t="s">
        <v>6</v>
      </c>
      <c r="VZD2" t="s">
        <v>6</v>
      </c>
      <c r="VZE2" t="s">
        <v>6</v>
      </c>
      <c r="VZF2" t="s">
        <v>6</v>
      </c>
      <c r="VZG2" t="s">
        <v>6</v>
      </c>
      <c r="VZH2" t="s">
        <v>6</v>
      </c>
      <c r="VZI2" t="s">
        <v>6</v>
      </c>
      <c r="VZJ2" t="s">
        <v>6</v>
      </c>
      <c r="VZK2" t="s">
        <v>6</v>
      </c>
      <c r="VZL2" t="s">
        <v>6</v>
      </c>
      <c r="VZM2" t="s">
        <v>6</v>
      </c>
      <c r="VZN2" t="s">
        <v>6</v>
      </c>
      <c r="VZO2" t="s">
        <v>6</v>
      </c>
      <c r="VZP2" t="s">
        <v>6</v>
      </c>
      <c r="VZQ2" t="s">
        <v>6</v>
      </c>
      <c r="VZR2" t="s">
        <v>6</v>
      </c>
      <c r="VZS2" t="s">
        <v>6</v>
      </c>
      <c r="VZT2" t="s">
        <v>6</v>
      </c>
      <c r="VZU2" t="s">
        <v>6</v>
      </c>
      <c r="VZV2" t="s">
        <v>6</v>
      </c>
      <c r="VZW2" t="s">
        <v>6</v>
      </c>
      <c r="VZX2" t="s">
        <v>6</v>
      </c>
      <c r="VZY2" t="s">
        <v>6</v>
      </c>
      <c r="VZZ2" t="s">
        <v>6</v>
      </c>
      <c r="WAA2" t="s">
        <v>6</v>
      </c>
      <c r="WAB2" t="s">
        <v>6</v>
      </c>
      <c r="WAC2" t="s">
        <v>6</v>
      </c>
      <c r="WAD2" t="s">
        <v>6</v>
      </c>
      <c r="WAE2" t="s">
        <v>6</v>
      </c>
      <c r="WAF2" t="s">
        <v>6</v>
      </c>
      <c r="WAG2" t="s">
        <v>6</v>
      </c>
      <c r="WAH2" t="s">
        <v>6</v>
      </c>
      <c r="WAI2" t="s">
        <v>6</v>
      </c>
      <c r="WAJ2" t="s">
        <v>6</v>
      </c>
      <c r="WAK2" t="s">
        <v>6</v>
      </c>
      <c r="WAL2" t="s">
        <v>6</v>
      </c>
      <c r="WAM2" t="s">
        <v>6</v>
      </c>
      <c r="WAN2" t="s">
        <v>6</v>
      </c>
      <c r="WAO2" t="s">
        <v>6</v>
      </c>
      <c r="WAP2" t="s">
        <v>6</v>
      </c>
      <c r="WAQ2" t="s">
        <v>6</v>
      </c>
      <c r="WAR2" t="s">
        <v>6</v>
      </c>
      <c r="WAS2" t="s">
        <v>6</v>
      </c>
      <c r="WAT2" t="s">
        <v>6</v>
      </c>
      <c r="WAU2" t="s">
        <v>6</v>
      </c>
      <c r="WAV2" t="s">
        <v>6</v>
      </c>
      <c r="WAW2" t="s">
        <v>6</v>
      </c>
      <c r="WAX2" t="s">
        <v>6</v>
      </c>
      <c r="WAY2" t="s">
        <v>6</v>
      </c>
      <c r="WAZ2" t="s">
        <v>6</v>
      </c>
      <c r="WBA2" t="s">
        <v>6</v>
      </c>
      <c r="WBB2" t="s">
        <v>6</v>
      </c>
      <c r="WBC2" t="s">
        <v>6</v>
      </c>
      <c r="WBD2" t="s">
        <v>6</v>
      </c>
      <c r="WBE2" t="s">
        <v>6</v>
      </c>
      <c r="WBF2" t="s">
        <v>6</v>
      </c>
      <c r="WBG2" t="s">
        <v>6</v>
      </c>
      <c r="WBH2" t="s">
        <v>6</v>
      </c>
      <c r="WBI2" t="s">
        <v>6</v>
      </c>
      <c r="WBJ2" t="s">
        <v>6</v>
      </c>
      <c r="WBK2" t="s">
        <v>6</v>
      </c>
      <c r="WBL2" t="s">
        <v>6</v>
      </c>
      <c r="WBM2" t="s">
        <v>6</v>
      </c>
      <c r="WBN2" t="s">
        <v>6</v>
      </c>
      <c r="WBO2" t="s">
        <v>6</v>
      </c>
      <c r="WBP2" t="s">
        <v>6</v>
      </c>
      <c r="WBQ2" t="s">
        <v>6</v>
      </c>
      <c r="WBR2" t="s">
        <v>6</v>
      </c>
      <c r="WBS2" t="s">
        <v>6</v>
      </c>
      <c r="WBT2" t="s">
        <v>6</v>
      </c>
      <c r="WBU2" t="s">
        <v>6</v>
      </c>
      <c r="WBV2" t="s">
        <v>6</v>
      </c>
      <c r="WBW2" t="s">
        <v>6</v>
      </c>
      <c r="WBX2" t="s">
        <v>6</v>
      </c>
      <c r="WBY2" t="s">
        <v>6</v>
      </c>
      <c r="WBZ2" t="s">
        <v>6</v>
      </c>
      <c r="WCA2" t="s">
        <v>6</v>
      </c>
      <c r="WCB2" t="s">
        <v>6</v>
      </c>
      <c r="WCC2" t="s">
        <v>6</v>
      </c>
      <c r="WCD2" t="s">
        <v>6</v>
      </c>
      <c r="WCE2" t="s">
        <v>6</v>
      </c>
      <c r="WCF2" t="s">
        <v>6</v>
      </c>
      <c r="WCG2" t="s">
        <v>6</v>
      </c>
      <c r="WCH2" t="s">
        <v>6</v>
      </c>
      <c r="WCI2" t="s">
        <v>6</v>
      </c>
      <c r="WCJ2" t="s">
        <v>6</v>
      </c>
      <c r="WCK2" t="s">
        <v>6</v>
      </c>
      <c r="WCL2" t="s">
        <v>6</v>
      </c>
      <c r="WCM2" t="s">
        <v>6</v>
      </c>
      <c r="WCN2" t="s">
        <v>6</v>
      </c>
      <c r="WCO2" t="s">
        <v>6</v>
      </c>
      <c r="WCP2" t="s">
        <v>6</v>
      </c>
      <c r="WCQ2" t="s">
        <v>6</v>
      </c>
      <c r="WCR2" t="s">
        <v>6</v>
      </c>
      <c r="WCS2" t="s">
        <v>6</v>
      </c>
      <c r="WCT2" t="s">
        <v>6</v>
      </c>
      <c r="WCU2" t="s">
        <v>6</v>
      </c>
      <c r="WCV2" t="s">
        <v>6</v>
      </c>
      <c r="WCW2" t="s">
        <v>6</v>
      </c>
      <c r="WCX2" t="s">
        <v>6</v>
      </c>
      <c r="WCY2" t="s">
        <v>6</v>
      </c>
      <c r="WCZ2" t="s">
        <v>6</v>
      </c>
      <c r="WDA2" t="s">
        <v>6</v>
      </c>
      <c r="WDB2" t="s">
        <v>6</v>
      </c>
      <c r="WDC2" t="s">
        <v>6</v>
      </c>
      <c r="WDD2" t="s">
        <v>6</v>
      </c>
      <c r="WDE2" t="s">
        <v>6</v>
      </c>
      <c r="WDF2" t="s">
        <v>6</v>
      </c>
      <c r="WDG2" t="s">
        <v>6</v>
      </c>
      <c r="WDH2" t="s">
        <v>6</v>
      </c>
      <c r="WDI2" t="s">
        <v>6</v>
      </c>
      <c r="WDJ2" t="s">
        <v>6</v>
      </c>
      <c r="WDK2" t="s">
        <v>6</v>
      </c>
      <c r="WDL2" t="s">
        <v>6</v>
      </c>
      <c r="WDM2" t="s">
        <v>6</v>
      </c>
      <c r="WDN2" t="s">
        <v>6</v>
      </c>
      <c r="WDO2" t="s">
        <v>6</v>
      </c>
      <c r="WDP2" t="s">
        <v>6</v>
      </c>
      <c r="WDQ2" t="s">
        <v>6</v>
      </c>
      <c r="WDR2" t="s">
        <v>6</v>
      </c>
      <c r="WDS2" t="s">
        <v>6</v>
      </c>
      <c r="WDT2" t="s">
        <v>6</v>
      </c>
      <c r="WDU2" t="s">
        <v>6</v>
      </c>
      <c r="WDV2" t="s">
        <v>6</v>
      </c>
      <c r="WDW2" t="s">
        <v>6</v>
      </c>
      <c r="WDX2" t="s">
        <v>6</v>
      </c>
      <c r="WDY2" t="s">
        <v>6</v>
      </c>
      <c r="WDZ2" t="s">
        <v>6</v>
      </c>
      <c r="WEA2" t="s">
        <v>6</v>
      </c>
      <c r="WEB2" t="s">
        <v>6</v>
      </c>
      <c r="WEC2" t="s">
        <v>6</v>
      </c>
      <c r="WED2" t="s">
        <v>6</v>
      </c>
      <c r="WEE2" t="s">
        <v>6</v>
      </c>
      <c r="WEF2" t="s">
        <v>6</v>
      </c>
      <c r="WEG2" t="s">
        <v>6</v>
      </c>
      <c r="WEH2" t="s">
        <v>6</v>
      </c>
      <c r="WEI2" t="s">
        <v>6</v>
      </c>
      <c r="WEJ2" t="s">
        <v>6</v>
      </c>
      <c r="WEK2" t="s">
        <v>6</v>
      </c>
      <c r="WEL2" t="s">
        <v>6</v>
      </c>
      <c r="WEM2" t="s">
        <v>6</v>
      </c>
      <c r="WEN2" t="s">
        <v>6</v>
      </c>
      <c r="WEO2" t="s">
        <v>6</v>
      </c>
      <c r="WEP2" t="s">
        <v>6</v>
      </c>
      <c r="WEQ2" t="s">
        <v>6</v>
      </c>
      <c r="WER2" t="s">
        <v>6</v>
      </c>
      <c r="WES2" t="s">
        <v>6</v>
      </c>
      <c r="WET2" t="s">
        <v>6</v>
      </c>
      <c r="WEU2" t="s">
        <v>6</v>
      </c>
      <c r="WEV2" t="s">
        <v>6</v>
      </c>
      <c r="WEW2" t="s">
        <v>6</v>
      </c>
      <c r="WEX2" t="s">
        <v>6</v>
      </c>
      <c r="WEY2" t="s">
        <v>6</v>
      </c>
      <c r="WEZ2" t="s">
        <v>6</v>
      </c>
      <c r="WFA2" t="s">
        <v>6</v>
      </c>
      <c r="WFB2" t="s">
        <v>6</v>
      </c>
      <c r="WFC2" t="s">
        <v>6</v>
      </c>
      <c r="WFD2" t="s">
        <v>6</v>
      </c>
      <c r="WFE2" t="s">
        <v>6</v>
      </c>
      <c r="WFF2" t="s">
        <v>6</v>
      </c>
      <c r="WFG2" t="s">
        <v>6</v>
      </c>
      <c r="WFH2" t="s">
        <v>6</v>
      </c>
      <c r="WFI2" t="s">
        <v>6</v>
      </c>
      <c r="WFJ2" t="s">
        <v>6</v>
      </c>
      <c r="WFK2" t="s">
        <v>6</v>
      </c>
      <c r="WFL2" t="s">
        <v>6</v>
      </c>
      <c r="WFM2" t="s">
        <v>6</v>
      </c>
      <c r="WFN2" t="s">
        <v>6</v>
      </c>
      <c r="WFO2" t="s">
        <v>6</v>
      </c>
      <c r="WFP2" t="s">
        <v>6</v>
      </c>
      <c r="WFQ2" t="s">
        <v>6</v>
      </c>
      <c r="WFR2" t="s">
        <v>6</v>
      </c>
      <c r="WFS2" t="s">
        <v>6</v>
      </c>
      <c r="WFT2" t="s">
        <v>6</v>
      </c>
      <c r="WFU2" t="s">
        <v>6</v>
      </c>
      <c r="WFV2" t="s">
        <v>6</v>
      </c>
      <c r="WFW2" t="s">
        <v>6</v>
      </c>
      <c r="WFX2" t="s">
        <v>6</v>
      </c>
      <c r="WFY2" t="s">
        <v>6</v>
      </c>
      <c r="WFZ2" t="s">
        <v>6</v>
      </c>
      <c r="WGA2" t="s">
        <v>6</v>
      </c>
      <c r="WGB2" t="s">
        <v>6</v>
      </c>
      <c r="WGC2" t="s">
        <v>6</v>
      </c>
      <c r="WGD2" t="s">
        <v>6</v>
      </c>
      <c r="WGE2" t="s">
        <v>6</v>
      </c>
      <c r="WGF2" t="s">
        <v>6</v>
      </c>
      <c r="WGG2" t="s">
        <v>6</v>
      </c>
      <c r="WGH2" t="s">
        <v>6</v>
      </c>
      <c r="WGI2" t="s">
        <v>6</v>
      </c>
      <c r="WGJ2" t="s">
        <v>6</v>
      </c>
      <c r="WGK2" t="s">
        <v>6</v>
      </c>
      <c r="WGL2" t="s">
        <v>6</v>
      </c>
      <c r="WGM2" t="s">
        <v>6</v>
      </c>
      <c r="WGN2" t="s">
        <v>6</v>
      </c>
      <c r="WGO2" t="s">
        <v>6</v>
      </c>
      <c r="WGP2" t="s">
        <v>6</v>
      </c>
      <c r="WGQ2" t="s">
        <v>6</v>
      </c>
      <c r="WGR2" t="s">
        <v>6</v>
      </c>
      <c r="WGS2" t="s">
        <v>6</v>
      </c>
      <c r="WGT2" t="s">
        <v>6</v>
      </c>
      <c r="WGU2" t="s">
        <v>6</v>
      </c>
      <c r="WGV2" t="s">
        <v>6</v>
      </c>
      <c r="WGW2" t="s">
        <v>6</v>
      </c>
      <c r="WGX2" t="s">
        <v>6</v>
      </c>
      <c r="WGY2" t="s">
        <v>6</v>
      </c>
      <c r="WGZ2" t="s">
        <v>6</v>
      </c>
      <c r="WHA2" t="s">
        <v>6</v>
      </c>
      <c r="WHB2" t="s">
        <v>6</v>
      </c>
      <c r="WHC2" t="s">
        <v>6</v>
      </c>
      <c r="WHD2" t="s">
        <v>6</v>
      </c>
      <c r="WHE2" t="s">
        <v>6</v>
      </c>
      <c r="WHF2" t="s">
        <v>6</v>
      </c>
      <c r="WHG2" t="s">
        <v>6</v>
      </c>
      <c r="WHH2" t="s">
        <v>6</v>
      </c>
      <c r="WHI2" t="s">
        <v>6</v>
      </c>
      <c r="WHJ2" t="s">
        <v>6</v>
      </c>
      <c r="WHK2" t="s">
        <v>6</v>
      </c>
      <c r="WHL2" t="s">
        <v>6</v>
      </c>
      <c r="WHM2" t="s">
        <v>6</v>
      </c>
      <c r="WHN2" t="s">
        <v>6</v>
      </c>
      <c r="WHO2" t="s">
        <v>6</v>
      </c>
      <c r="WHP2" t="s">
        <v>6</v>
      </c>
      <c r="WHQ2" t="s">
        <v>6</v>
      </c>
      <c r="WHR2" t="s">
        <v>6</v>
      </c>
      <c r="WHS2" t="s">
        <v>6</v>
      </c>
      <c r="WHT2" t="s">
        <v>6</v>
      </c>
      <c r="WHU2" t="s">
        <v>6</v>
      </c>
      <c r="WHV2" t="s">
        <v>6</v>
      </c>
      <c r="WHW2" t="s">
        <v>6</v>
      </c>
      <c r="WHX2" t="s">
        <v>6</v>
      </c>
      <c r="WHY2" t="s">
        <v>6</v>
      </c>
      <c r="WHZ2" t="s">
        <v>6</v>
      </c>
      <c r="WIA2" t="s">
        <v>6</v>
      </c>
      <c r="WIB2" t="s">
        <v>6</v>
      </c>
      <c r="WIC2" t="s">
        <v>6</v>
      </c>
      <c r="WID2" t="s">
        <v>6</v>
      </c>
      <c r="WIE2" t="s">
        <v>6</v>
      </c>
      <c r="WIF2" t="s">
        <v>6</v>
      </c>
      <c r="WIG2" t="s">
        <v>6</v>
      </c>
      <c r="WIH2" t="s">
        <v>6</v>
      </c>
      <c r="WII2" t="s">
        <v>6</v>
      </c>
      <c r="WIJ2" t="s">
        <v>6</v>
      </c>
      <c r="WIK2" t="s">
        <v>6</v>
      </c>
      <c r="WIL2" t="s">
        <v>6</v>
      </c>
      <c r="WIM2" t="s">
        <v>6</v>
      </c>
      <c r="WIN2" t="s">
        <v>6</v>
      </c>
      <c r="WIO2" t="s">
        <v>6</v>
      </c>
      <c r="WIP2" t="s">
        <v>6</v>
      </c>
      <c r="WIQ2" t="s">
        <v>6</v>
      </c>
      <c r="WIR2" t="s">
        <v>6</v>
      </c>
      <c r="WIS2" t="s">
        <v>6</v>
      </c>
      <c r="WIT2" t="s">
        <v>6</v>
      </c>
      <c r="WIU2" t="s">
        <v>6</v>
      </c>
      <c r="WIV2" t="s">
        <v>6</v>
      </c>
      <c r="WIW2" t="s">
        <v>6</v>
      </c>
      <c r="WIX2" t="s">
        <v>6</v>
      </c>
      <c r="WIY2" t="s">
        <v>6</v>
      </c>
      <c r="WIZ2" t="s">
        <v>6</v>
      </c>
      <c r="WJA2" t="s">
        <v>6</v>
      </c>
      <c r="WJB2" t="s">
        <v>6</v>
      </c>
      <c r="WJC2" t="s">
        <v>6</v>
      </c>
      <c r="WJD2" t="s">
        <v>6</v>
      </c>
      <c r="WJE2" t="s">
        <v>6</v>
      </c>
      <c r="WJF2" t="s">
        <v>6</v>
      </c>
      <c r="WJG2" t="s">
        <v>6</v>
      </c>
      <c r="WJH2" t="s">
        <v>6</v>
      </c>
      <c r="WJI2" t="s">
        <v>6</v>
      </c>
      <c r="WJJ2" t="s">
        <v>6</v>
      </c>
      <c r="WJK2" t="s">
        <v>6</v>
      </c>
      <c r="WJL2" t="s">
        <v>6</v>
      </c>
      <c r="WJM2" t="s">
        <v>6</v>
      </c>
      <c r="WJN2" t="s">
        <v>6</v>
      </c>
      <c r="WJO2" t="s">
        <v>6</v>
      </c>
      <c r="WJP2" t="s">
        <v>6</v>
      </c>
      <c r="WJQ2" t="s">
        <v>6</v>
      </c>
      <c r="WJR2" t="s">
        <v>6</v>
      </c>
      <c r="WJS2" t="s">
        <v>6</v>
      </c>
      <c r="WJT2" t="s">
        <v>6</v>
      </c>
      <c r="WJU2" t="s">
        <v>6</v>
      </c>
      <c r="WJV2" t="s">
        <v>6</v>
      </c>
      <c r="WJW2" t="s">
        <v>6</v>
      </c>
      <c r="WJX2" t="s">
        <v>6</v>
      </c>
      <c r="WJY2" t="s">
        <v>6</v>
      </c>
      <c r="WJZ2" t="s">
        <v>6</v>
      </c>
      <c r="WKA2" t="s">
        <v>6</v>
      </c>
      <c r="WKB2" t="s">
        <v>6</v>
      </c>
      <c r="WKC2" t="s">
        <v>6</v>
      </c>
      <c r="WKD2" t="s">
        <v>6</v>
      </c>
      <c r="WKE2" t="s">
        <v>6</v>
      </c>
      <c r="WKF2" t="s">
        <v>6</v>
      </c>
      <c r="WKG2" t="s">
        <v>6</v>
      </c>
      <c r="WKH2" t="s">
        <v>6</v>
      </c>
      <c r="WKI2" t="s">
        <v>6</v>
      </c>
      <c r="WKJ2" t="s">
        <v>6</v>
      </c>
      <c r="WKK2" t="s">
        <v>6</v>
      </c>
      <c r="WKL2" t="s">
        <v>6</v>
      </c>
      <c r="WKM2" t="s">
        <v>6</v>
      </c>
      <c r="WKN2" t="s">
        <v>6</v>
      </c>
      <c r="WKO2" t="s">
        <v>6</v>
      </c>
      <c r="WKP2" t="s">
        <v>6</v>
      </c>
      <c r="WKQ2" t="s">
        <v>6</v>
      </c>
      <c r="WKR2" t="s">
        <v>6</v>
      </c>
      <c r="WKS2" t="s">
        <v>6</v>
      </c>
      <c r="WKT2" t="s">
        <v>6</v>
      </c>
      <c r="WKU2" t="s">
        <v>6</v>
      </c>
      <c r="WKV2" t="s">
        <v>6</v>
      </c>
      <c r="WKW2" t="s">
        <v>6</v>
      </c>
      <c r="WKX2" t="s">
        <v>6</v>
      </c>
      <c r="WKY2" t="s">
        <v>6</v>
      </c>
      <c r="WKZ2" t="s">
        <v>6</v>
      </c>
      <c r="WLA2" t="s">
        <v>6</v>
      </c>
      <c r="WLB2" t="s">
        <v>6</v>
      </c>
      <c r="WLC2" t="s">
        <v>6</v>
      </c>
      <c r="WLD2" t="s">
        <v>6</v>
      </c>
      <c r="WLE2" t="s">
        <v>6</v>
      </c>
      <c r="WLF2" t="s">
        <v>6</v>
      </c>
      <c r="WLG2" t="s">
        <v>6</v>
      </c>
      <c r="WLH2" t="s">
        <v>6</v>
      </c>
      <c r="WLI2" t="s">
        <v>6</v>
      </c>
      <c r="WLJ2" t="s">
        <v>6</v>
      </c>
      <c r="WLK2" t="s">
        <v>6</v>
      </c>
      <c r="WLL2" t="s">
        <v>6</v>
      </c>
      <c r="WLM2" t="s">
        <v>6</v>
      </c>
      <c r="WLN2" t="s">
        <v>6</v>
      </c>
      <c r="WLO2" t="s">
        <v>6</v>
      </c>
      <c r="WLP2" t="s">
        <v>6</v>
      </c>
      <c r="WLQ2" t="s">
        <v>6</v>
      </c>
      <c r="WLR2" t="s">
        <v>6</v>
      </c>
      <c r="WLS2" t="s">
        <v>6</v>
      </c>
      <c r="WLT2" t="s">
        <v>6</v>
      </c>
      <c r="WLU2" t="s">
        <v>6</v>
      </c>
      <c r="WLV2" t="s">
        <v>6</v>
      </c>
      <c r="WLW2" t="s">
        <v>6</v>
      </c>
      <c r="WLX2" t="s">
        <v>6</v>
      </c>
      <c r="WLY2" t="s">
        <v>6</v>
      </c>
      <c r="WLZ2" t="s">
        <v>6</v>
      </c>
      <c r="WMA2" t="s">
        <v>6</v>
      </c>
      <c r="WMB2" t="s">
        <v>6</v>
      </c>
      <c r="WMC2" t="s">
        <v>6</v>
      </c>
      <c r="WMD2" t="s">
        <v>6</v>
      </c>
      <c r="WME2" t="s">
        <v>6</v>
      </c>
      <c r="WMF2" t="s">
        <v>6</v>
      </c>
      <c r="WMG2" t="s">
        <v>6</v>
      </c>
      <c r="WMH2" t="s">
        <v>6</v>
      </c>
      <c r="WMI2" t="s">
        <v>6</v>
      </c>
      <c r="WMJ2" t="s">
        <v>6</v>
      </c>
      <c r="WMK2" t="s">
        <v>6</v>
      </c>
      <c r="WML2" t="s">
        <v>6</v>
      </c>
      <c r="WMM2" t="s">
        <v>6</v>
      </c>
      <c r="WMN2" t="s">
        <v>6</v>
      </c>
      <c r="WMO2" t="s">
        <v>6</v>
      </c>
      <c r="WMP2" t="s">
        <v>6</v>
      </c>
      <c r="WMQ2" t="s">
        <v>6</v>
      </c>
      <c r="WMR2" t="s">
        <v>6</v>
      </c>
      <c r="WMS2" t="s">
        <v>6</v>
      </c>
      <c r="WMT2" t="s">
        <v>6</v>
      </c>
      <c r="WMU2" t="s">
        <v>6</v>
      </c>
      <c r="WMV2" t="s">
        <v>6</v>
      </c>
      <c r="WMW2" t="s">
        <v>6</v>
      </c>
      <c r="WMX2" t="s">
        <v>6</v>
      </c>
      <c r="WMY2" t="s">
        <v>6</v>
      </c>
      <c r="WMZ2" t="s">
        <v>6</v>
      </c>
      <c r="WNA2" t="s">
        <v>6</v>
      </c>
      <c r="WNB2" t="s">
        <v>6</v>
      </c>
      <c r="WNC2" t="s">
        <v>6</v>
      </c>
      <c r="WND2" t="s">
        <v>6</v>
      </c>
      <c r="WNE2" t="s">
        <v>6</v>
      </c>
      <c r="WNF2" t="s">
        <v>6</v>
      </c>
      <c r="WNG2" t="s">
        <v>6</v>
      </c>
      <c r="WNH2" t="s">
        <v>6</v>
      </c>
      <c r="WNI2" t="s">
        <v>6</v>
      </c>
      <c r="WNJ2" t="s">
        <v>6</v>
      </c>
      <c r="WNK2" t="s">
        <v>6</v>
      </c>
      <c r="WNL2" t="s">
        <v>6</v>
      </c>
      <c r="WNM2" t="s">
        <v>6</v>
      </c>
      <c r="WNN2" t="s">
        <v>6</v>
      </c>
      <c r="WNO2" t="s">
        <v>6</v>
      </c>
      <c r="WNP2" t="s">
        <v>6</v>
      </c>
      <c r="WNQ2" t="s">
        <v>6</v>
      </c>
      <c r="WNR2" t="s">
        <v>6</v>
      </c>
      <c r="WNS2" t="s">
        <v>6</v>
      </c>
      <c r="WNT2" t="s">
        <v>6</v>
      </c>
      <c r="WNU2" t="s">
        <v>6</v>
      </c>
      <c r="WNV2" t="s">
        <v>6</v>
      </c>
      <c r="WNW2" t="s">
        <v>6</v>
      </c>
      <c r="WNX2" t="s">
        <v>6</v>
      </c>
      <c r="WNY2" t="s">
        <v>6</v>
      </c>
      <c r="WNZ2" t="s">
        <v>6</v>
      </c>
      <c r="WOA2" t="s">
        <v>6</v>
      </c>
      <c r="WOB2" t="s">
        <v>6</v>
      </c>
      <c r="WOC2" t="s">
        <v>6</v>
      </c>
      <c r="WOD2" t="s">
        <v>6</v>
      </c>
      <c r="WOE2" t="s">
        <v>6</v>
      </c>
      <c r="WOF2" t="s">
        <v>6</v>
      </c>
      <c r="WOG2" t="s">
        <v>6</v>
      </c>
      <c r="WOH2" t="s">
        <v>6</v>
      </c>
      <c r="WOI2" t="s">
        <v>6</v>
      </c>
      <c r="WOJ2" t="s">
        <v>6</v>
      </c>
      <c r="WOK2" t="s">
        <v>6</v>
      </c>
      <c r="WOL2" t="s">
        <v>6</v>
      </c>
      <c r="WOM2" t="s">
        <v>6</v>
      </c>
      <c r="WON2" t="s">
        <v>6</v>
      </c>
      <c r="WOO2" t="s">
        <v>6</v>
      </c>
      <c r="WOP2" t="s">
        <v>6</v>
      </c>
      <c r="WOQ2" t="s">
        <v>6</v>
      </c>
      <c r="WOR2" t="s">
        <v>6</v>
      </c>
      <c r="WOS2" t="s">
        <v>6</v>
      </c>
      <c r="WOT2" t="s">
        <v>6</v>
      </c>
      <c r="WOU2" t="s">
        <v>6</v>
      </c>
      <c r="WOV2" t="s">
        <v>6</v>
      </c>
      <c r="WOW2" t="s">
        <v>6</v>
      </c>
      <c r="WOX2" t="s">
        <v>6</v>
      </c>
      <c r="WOY2" t="s">
        <v>6</v>
      </c>
      <c r="WOZ2" t="s">
        <v>6</v>
      </c>
      <c r="WPA2" t="s">
        <v>6</v>
      </c>
      <c r="WPB2" t="s">
        <v>6</v>
      </c>
      <c r="WPC2" t="s">
        <v>6</v>
      </c>
      <c r="WPD2" t="s">
        <v>6</v>
      </c>
      <c r="WPE2" t="s">
        <v>6</v>
      </c>
      <c r="WPF2" t="s">
        <v>6</v>
      </c>
      <c r="WPG2" t="s">
        <v>6</v>
      </c>
      <c r="WPH2" t="s">
        <v>6</v>
      </c>
      <c r="WPI2" t="s">
        <v>6</v>
      </c>
      <c r="WPJ2" t="s">
        <v>6</v>
      </c>
      <c r="WPK2" t="s">
        <v>6</v>
      </c>
      <c r="WPL2" t="s">
        <v>6</v>
      </c>
      <c r="WPM2" t="s">
        <v>6</v>
      </c>
      <c r="WPN2" t="s">
        <v>6</v>
      </c>
      <c r="WPO2" t="s">
        <v>6</v>
      </c>
      <c r="WPP2" t="s">
        <v>6</v>
      </c>
      <c r="WPQ2" t="s">
        <v>6</v>
      </c>
      <c r="WPR2" t="s">
        <v>6</v>
      </c>
      <c r="WPS2" t="s">
        <v>6</v>
      </c>
      <c r="WPT2" t="s">
        <v>6</v>
      </c>
      <c r="WPU2" t="s">
        <v>6</v>
      </c>
      <c r="WPV2" t="s">
        <v>6</v>
      </c>
      <c r="WPW2" t="s">
        <v>6</v>
      </c>
      <c r="WPX2" t="s">
        <v>6</v>
      </c>
      <c r="WPY2" t="s">
        <v>6</v>
      </c>
      <c r="WPZ2" t="s">
        <v>6</v>
      </c>
      <c r="WQA2" t="s">
        <v>6</v>
      </c>
      <c r="WQB2" t="s">
        <v>6</v>
      </c>
      <c r="WQC2" t="s">
        <v>6</v>
      </c>
      <c r="WQD2" t="s">
        <v>6</v>
      </c>
      <c r="WQE2" t="s">
        <v>6</v>
      </c>
      <c r="WQF2" t="s">
        <v>6</v>
      </c>
      <c r="WQG2" t="s">
        <v>6</v>
      </c>
      <c r="WQH2" t="s">
        <v>6</v>
      </c>
      <c r="WQI2" t="s">
        <v>6</v>
      </c>
      <c r="WQJ2" t="s">
        <v>6</v>
      </c>
      <c r="WQK2" t="s">
        <v>6</v>
      </c>
      <c r="WQL2" t="s">
        <v>6</v>
      </c>
      <c r="WQM2" t="s">
        <v>6</v>
      </c>
      <c r="WQN2" t="s">
        <v>6</v>
      </c>
      <c r="WQO2" t="s">
        <v>6</v>
      </c>
      <c r="WQP2" t="s">
        <v>6</v>
      </c>
      <c r="WQQ2" t="s">
        <v>6</v>
      </c>
      <c r="WQR2" t="s">
        <v>6</v>
      </c>
      <c r="WQS2" t="s">
        <v>6</v>
      </c>
      <c r="WQT2" t="s">
        <v>6</v>
      </c>
      <c r="WQU2" t="s">
        <v>6</v>
      </c>
      <c r="WQV2" t="s">
        <v>6</v>
      </c>
      <c r="WQW2" t="s">
        <v>6</v>
      </c>
      <c r="WQX2" t="s">
        <v>6</v>
      </c>
      <c r="WQY2" t="s">
        <v>6</v>
      </c>
      <c r="WQZ2" t="s">
        <v>6</v>
      </c>
      <c r="WRA2" t="s">
        <v>6</v>
      </c>
      <c r="WRB2" t="s">
        <v>6</v>
      </c>
      <c r="WRC2" t="s">
        <v>6</v>
      </c>
      <c r="WRD2" t="s">
        <v>6</v>
      </c>
      <c r="WRE2" t="s">
        <v>6</v>
      </c>
      <c r="WRF2" t="s">
        <v>6</v>
      </c>
      <c r="WRG2" t="s">
        <v>6</v>
      </c>
      <c r="WRH2" t="s">
        <v>6</v>
      </c>
      <c r="WRI2" t="s">
        <v>6</v>
      </c>
      <c r="WRJ2" t="s">
        <v>6</v>
      </c>
      <c r="WRK2" t="s">
        <v>6</v>
      </c>
      <c r="WRL2" t="s">
        <v>6</v>
      </c>
      <c r="WRM2" t="s">
        <v>6</v>
      </c>
      <c r="WRN2" t="s">
        <v>6</v>
      </c>
      <c r="WRO2" t="s">
        <v>6</v>
      </c>
      <c r="WRP2" t="s">
        <v>6</v>
      </c>
      <c r="WRQ2" t="s">
        <v>6</v>
      </c>
      <c r="WRR2" t="s">
        <v>6</v>
      </c>
      <c r="WRS2" t="s">
        <v>6</v>
      </c>
      <c r="WRT2" t="s">
        <v>6</v>
      </c>
      <c r="WRU2" t="s">
        <v>6</v>
      </c>
      <c r="WRV2" t="s">
        <v>6</v>
      </c>
      <c r="WRW2" t="s">
        <v>6</v>
      </c>
      <c r="WRX2" t="s">
        <v>6</v>
      </c>
      <c r="WRY2" t="s">
        <v>6</v>
      </c>
      <c r="WRZ2" t="s">
        <v>6</v>
      </c>
      <c r="WSA2" t="s">
        <v>6</v>
      </c>
      <c r="WSB2" t="s">
        <v>6</v>
      </c>
      <c r="WSC2" t="s">
        <v>6</v>
      </c>
      <c r="WSD2" t="s">
        <v>6</v>
      </c>
      <c r="WSE2" t="s">
        <v>6</v>
      </c>
      <c r="WSF2" t="s">
        <v>6</v>
      </c>
      <c r="WSG2" t="s">
        <v>6</v>
      </c>
      <c r="WSH2" t="s">
        <v>6</v>
      </c>
      <c r="WSI2" t="s">
        <v>6</v>
      </c>
      <c r="WSJ2" t="s">
        <v>6</v>
      </c>
      <c r="WSK2" t="s">
        <v>6</v>
      </c>
      <c r="WSL2" t="s">
        <v>6</v>
      </c>
      <c r="WSM2" t="s">
        <v>6</v>
      </c>
      <c r="WSN2" t="s">
        <v>6</v>
      </c>
      <c r="WSO2" t="s">
        <v>6</v>
      </c>
      <c r="WSP2" t="s">
        <v>6</v>
      </c>
      <c r="WSQ2" t="s">
        <v>6</v>
      </c>
      <c r="WSR2" t="s">
        <v>6</v>
      </c>
      <c r="WSS2" t="s">
        <v>6</v>
      </c>
      <c r="WST2" t="s">
        <v>6</v>
      </c>
      <c r="WSU2" t="s">
        <v>6</v>
      </c>
      <c r="WSV2" t="s">
        <v>6</v>
      </c>
      <c r="WSW2" t="s">
        <v>6</v>
      </c>
      <c r="WSX2" t="s">
        <v>6</v>
      </c>
      <c r="WSY2" t="s">
        <v>6</v>
      </c>
      <c r="WSZ2" t="s">
        <v>6</v>
      </c>
      <c r="WTA2" t="s">
        <v>6</v>
      </c>
      <c r="WTB2" t="s">
        <v>6</v>
      </c>
      <c r="WTC2" t="s">
        <v>6</v>
      </c>
      <c r="WTD2" t="s">
        <v>6</v>
      </c>
      <c r="WTE2" t="s">
        <v>6</v>
      </c>
      <c r="WTF2" t="s">
        <v>6</v>
      </c>
      <c r="WTG2" t="s">
        <v>6</v>
      </c>
      <c r="WTH2" t="s">
        <v>6</v>
      </c>
      <c r="WTI2" t="s">
        <v>6</v>
      </c>
      <c r="WTJ2" t="s">
        <v>6</v>
      </c>
      <c r="WTK2" t="s">
        <v>6</v>
      </c>
      <c r="WTL2" t="s">
        <v>6</v>
      </c>
      <c r="WTM2" t="s">
        <v>6</v>
      </c>
      <c r="WTN2" t="s">
        <v>6</v>
      </c>
      <c r="WTO2" t="s">
        <v>6</v>
      </c>
      <c r="WTP2" t="s">
        <v>6</v>
      </c>
      <c r="WTQ2" t="s">
        <v>6</v>
      </c>
      <c r="WTR2" t="s">
        <v>6</v>
      </c>
      <c r="WTS2" t="s">
        <v>6</v>
      </c>
      <c r="WTT2" t="s">
        <v>6</v>
      </c>
      <c r="WTU2" t="s">
        <v>6</v>
      </c>
      <c r="WTV2" t="s">
        <v>6</v>
      </c>
      <c r="WTW2" t="s">
        <v>6</v>
      </c>
      <c r="WTX2" t="s">
        <v>6</v>
      </c>
      <c r="WTY2" t="s">
        <v>6</v>
      </c>
      <c r="WTZ2" t="s">
        <v>6</v>
      </c>
      <c r="WUA2" t="s">
        <v>6</v>
      </c>
      <c r="WUB2" t="s">
        <v>6</v>
      </c>
      <c r="WUC2" t="s">
        <v>6</v>
      </c>
      <c r="WUD2" t="s">
        <v>6</v>
      </c>
      <c r="WUE2" t="s">
        <v>6</v>
      </c>
      <c r="WUF2" t="s">
        <v>6</v>
      </c>
      <c r="WUG2" t="s">
        <v>6</v>
      </c>
      <c r="WUH2" t="s">
        <v>6</v>
      </c>
      <c r="WUI2" t="s">
        <v>6</v>
      </c>
      <c r="WUJ2" t="s">
        <v>6</v>
      </c>
      <c r="WUK2" t="s">
        <v>6</v>
      </c>
      <c r="WUL2" t="s">
        <v>6</v>
      </c>
      <c r="WUM2" t="s">
        <v>6</v>
      </c>
      <c r="WUN2" t="s">
        <v>6</v>
      </c>
      <c r="WUO2" t="s">
        <v>6</v>
      </c>
      <c r="WUP2" t="s">
        <v>6</v>
      </c>
      <c r="WUQ2" t="s">
        <v>6</v>
      </c>
      <c r="WUR2" t="s">
        <v>6</v>
      </c>
      <c r="WUS2" t="s">
        <v>6</v>
      </c>
      <c r="WUT2" t="s">
        <v>6</v>
      </c>
      <c r="WUU2" t="s">
        <v>6</v>
      </c>
      <c r="WUV2" t="s">
        <v>6</v>
      </c>
      <c r="WUW2" t="s">
        <v>6</v>
      </c>
      <c r="WUX2" t="s">
        <v>6</v>
      </c>
      <c r="WUY2" t="s">
        <v>6</v>
      </c>
      <c r="WUZ2" t="s">
        <v>6</v>
      </c>
      <c r="WVA2" t="s">
        <v>6</v>
      </c>
      <c r="WVB2" t="s">
        <v>6</v>
      </c>
      <c r="WVC2" t="s">
        <v>6</v>
      </c>
      <c r="WVD2" t="s">
        <v>6</v>
      </c>
      <c r="WVE2" t="s">
        <v>6</v>
      </c>
      <c r="WVF2" t="s">
        <v>6</v>
      </c>
      <c r="WVG2" t="s">
        <v>6</v>
      </c>
      <c r="WVH2" t="s">
        <v>6</v>
      </c>
      <c r="WVI2" t="s">
        <v>6</v>
      </c>
      <c r="WVJ2" t="s">
        <v>6</v>
      </c>
      <c r="WVK2" t="s">
        <v>6</v>
      </c>
      <c r="WVL2" t="s">
        <v>6</v>
      </c>
      <c r="WVM2" t="s">
        <v>6</v>
      </c>
      <c r="WVN2" t="s">
        <v>6</v>
      </c>
      <c r="WVO2" t="s">
        <v>6</v>
      </c>
      <c r="WVP2" t="s">
        <v>6</v>
      </c>
      <c r="WVQ2" t="s">
        <v>6</v>
      </c>
      <c r="WVR2" t="s">
        <v>6</v>
      </c>
      <c r="WVS2" t="s">
        <v>6</v>
      </c>
      <c r="WVT2" t="s">
        <v>6</v>
      </c>
      <c r="WVU2" t="s">
        <v>6</v>
      </c>
      <c r="WVV2" t="s">
        <v>6</v>
      </c>
      <c r="WVW2" t="s">
        <v>6</v>
      </c>
      <c r="WVX2" t="s">
        <v>6</v>
      </c>
      <c r="WVY2" t="s">
        <v>6</v>
      </c>
      <c r="WVZ2" t="s">
        <v>6</v>
      </c>
      <c r="WWA2" t="s">
        <v>6</v>
      </c>
      <c r="WWB2" t="s">
        <v>6</v>
      </c>
      <c r="WWC2" t="s">
        <v>6</v>
      </c>
      <c r="WWD2" t="s">
        <v>6</v>
      </c>
      <c r="WWE2" t="s">
        <v>6</v>
      </c>
      <c r="WWF2" t="s">
        <v>6</v>
      </c>
      <c r="WWG2" t="s">
        <v>6</v>
      </c>
      <c r="WWH2" t="s">
        <v>6</v>
      </c>
      <c r="WWI2" t="s">
        <v>6</v>
      </c>
      <c r="WWJ2" t="s">
        <v>6</v>
      </c>
      <c r="WWK2" t="s">
        <v>6</v>
      </c>
      <c r="WWL2" t="s">
        <v>6</v>
      </c>
      <c r="WWM2" t="s">
        <v>6</v>
      </c>
      <c r="WWN2" t="s">
        <v>6</v>
      </c>
      <c r="WWO2" t="s">
        <v>6</v>
      </c>
      <c r="WWP2" t="s">
        <v>6</v>
      </c>
      <c r="WWQ2" t="s">
        <v>6</v>
      </c>
      <c r="WWR2" t="s">
        <v>6</v>
      </c>
      <c r="WWS2" t="s">
        <v>6</v>
      </c>
      <c r="WWT2" t="s">
        <v>6</v>
      </c>
      <c r="WWU2" t="s">
        <v>6</v>
      </c>
      <c r="WWV2" t="s">
        <v>6</v>
      </c>
      <c r="WWW2" t="s">
        <v>6</v>
      </c>
      <c r="WWX2" t="s">
        <v>6</v>
      </c>
      <c r="WWY2" t="s">
        <v>6</v>
      </c>
      <c r="WWZ2" t="s">
        <v>6</v>
      </c>
      <c r="WXA2" t="s">
        <v>6</v>
      </c>
      <c r="WXB2" t="s">
        <v>6</v>
      </c>
      <c r="WXC2" t="s">
        <v>6</v>
      </c>
      <c r="WXD2" t="s">
        <v>6</v>
      </c>
      <c r="WXE2" t="s">
        <v>6</v>
      </c>
      <c r="WXF2" t="s">
        <v>6</v>
      </c>
      <c r="WXG2" t="s">
        <v>6</v>
      </c>
      <c r="WXH2" t="s">
        <v>6</v>
      </c>
      <c r="WXI2" t="s">
        <v>6</v>
      </c>
      <c r="WXJ2" t="s">
        <v>6</v>
      </c>
      <c r="WXK2" t="s">
        <v>6</v>
      </c>
      <c r="WXL2" t="s">
        <v>6</v>
      </c>
      <c r="WXM2" t="s">
        <v>6</v>
      </c>
      <c r="WXN2" t="s">
        <v>6</v>
      </c>
      <c r="WXO2" t="s">
        <v>6</v>
      </c>
      <c r="WXP2" t="s">
        <v>6</v>
      </c>
      <c r="WXQ2" t="s">
        <v>6</v>
      </c>
      <c r="WXR2" t="s">
        <v>6</v>
      </c>
      <c r="WXS2" t="s">
        <v>6</v>
      </c>
      <c r="WXT2" t="s">
        <v>6</v>
      </c>
      <c r="WXU2" t="s">
        <v>6</v>
      </c>
      <c r="WXV2" t="s">
        <v>6</v>
      </c>
      <c r="WXW2" t="s">
        <v>6</v>
      </c>
      <c r="WXX2" t="s">
        <v>6</v>
      </c>
      <c r="WXY2" t="s">
        <v>6</v>
      </c>
      <c r="WXZ2" t="s">
        <v>6</v>
      </c>
      <c r="WYA2" t="s">
        <v>6</v>
      </c>
      <c r="WYB2" t="s">
        <v>6</v>
      </c>
      <c r="WYC2" t="s">
        <v>6</v>
      </c>
      <c r="WYD2" t="s">
        <v>6</v>
      </c>
      <c r="WYE2" t="s">
        <v>6</v>
      </c>
      <c r="WYF2" t="s">
        <v>6</v>
      </c>
      <c r="WYG2" t="s">
        <v>6</v>
      </c>
      <c r="WYH2" t="s">
        <v>6</v>
      </c>
      <c r="WYI2" t="s">
        <v>6</v>
      </c>
      <c r="WYJ2" t="s">
        <v>6</v>
      </c>
      <c r="WYK2" t="s">
        <v>6</v>
      </c>
      <c r="WYL2" t="s">
        <v>6</v>
      </c>
      <c r="WYM2" t="s">
        <v>6</v>
      </c>
      <c r="WYN2" t="s">
        <v>6</v>
      </c>
      <c r="WYO2" t="s">
        <v>6</v>
      </c>
      <c r="WYP2" t="s">
        <v>6</v>
      </c>
      <c r="WYQ2" t="s">
        <v>6</v>
      </c>
      <c r="WYR2" t="s">
        <v>6</v>
      </c>
      <c r="WYS2" t="s">
        <v>6</v>
      </c>
      <c r="WYT2" t="s">
        <v>6</v>
      </c>
      <c r="WYU2" t="s">
        <v>6</v>
      </c>
      <c r="WYV2" t="s">
        <v>6</v>
      </c>
      <c r="WYW2" t="s">
        <v>6</v>
      </c>
      <c r="WYX2" t="s">
        <v>6</v>
      </c>
      <c r="WYY2" t="s">
        <v>6</v>
      </c>
      <c r="WYZ2" t="s">
        <v>6</v>
      </c>
      <c r="WZA2" t="s">
        <v>6</v>
      </c>
      <c r="WZB2" t="s">
        <v>6</v>
      </c>
      <c r="WZC2" t="s">
        <v>6</v>
      </c>
      <c r="WZD2" t="s">
        <v>6</v>
      </c>
      <c r="WZE2" t="s">
        <v>6</v>
      </c>
      <c r="WZF2" t="s">
        <v>6</v>
      </c>
      <c r="WZG2" t="s">
        <v>6</v>
      </c>
      <c r="WZH2" t="s">
        <v>6</v>
      </c>
      <c r="WZI2" t="s">
        <v>6</v>
      </c>
      <c r="WZJ2" t="s">
        <v>6</v>
      </c>
      <c r="WZK2" t="s">
        <v>6</v>
      </c>
      <c r="WZL2" t="s">
        <v>6</v>
      </c>
      <c r="WZM2" t="s">
        <v>6</v>
      </c>
      <c r="WZN2" t="s">
        <v>6</v>
      </c>
      <c r="WZO2" t="s">
        <v>6</v>
      </c>
      <c r="WZP2" t="s">
        <v>6</v>
      </c>
      <c r="WZQ2" t="s">
        <v>6</v>
      </c>
      <c r="WZR2" t="s">
        <v>6</v>
      </c>
      <c r="WZS2" t="s">
        <v>6</v>
      </c>
      <c r="WZT2" t="s">
        <v>6</v>
      </c>
      <c r="WZU2" t="s">
        <v>6</v>
      </c>
      <c r="WZV2" t="s">
        <v>6</v>
      </c>
      <c r="WZW2" t="s">
        <v>6</v>
      </c>
      <c r="WZX2" t="s">
        <v>6</v>
      </c>
      <c r="WZY2" t="s">
        <v>6</v>
      </c>
      <c r="WZZ2" t="s">
        <v>6</v>
      </c>
      <c r="XAA2" t="s">
        <v>6</v>
      </c>
      <c r="XAB2" t="s">
        <v>6</v>
      </c>
      <c r="XAC2" t="s">
        <v>6</v>
      </c>
      <c r="XAD2" t="s">
        <v>6</v>
      </c>
      <c r="XAE2" t="s">
        <v>6</v>
      </c>
      <c r="XAF2" t="s">
        <v>6</v>
      </c>
      <c r="XAG2" t="s">
        <v>6</v>
      </c>
      <c r="XAH2" t="s">
        <v>6</v>
      </c>
      <c r="XAI2" t="s">
        <v>6</v>
      </c>
      <c r="XAJ2" t="s">
        <v>6</v>
      </c>
      <c r="XAK2" t="s">
        <v>6</v>
      </c>
      <c r="XAL2" t="s">
        <v>6</v>
      </c>
      <c r="XAM2" t="s">
        <v>6</v>
      </c>
      <c r="XAN2" t="s">
        <v>6</v>
      </c>
      <c r="XAO2" t="s">
        <v>6</v>
      </c>
      <c r="XAP2" t="s">
        <v>6</v>
      </c>
      <c r="XAQ2" t="s">
        <v>6</v>
      </c>
      <c r="XAR2" t="s">
        <v>6</v>
      </c>
      <c r="XAS2" t="s">
        <v>6</v>
      </c>
      <c r="XAT2" t="s">
        <v>6</v>
      </c>
      <c r="XAU2" t="s">
        <v>6</v>
      </c>
      <c r="XAV2" t="s">
        <v>6</v>
      </c>
      <c r="XAW2" t="s">
        <v>6</v>
      </c>
      <c r="XAX2" t="s">
        <v>6</v>
      </c>
      <c r="XAY2" t="s">
        <v>6</v>
      </c>
      <c r="XAZ2" t="s">
        <v>6</v>
      </c>
      <c r="XBA2" t="s">
        <v>6</v>
      </c>
      <c r="XBB2" t="s">
        <v>6</v>
      </c>
      <c r="XBC2" t="s">
        <v>6</v>
      </c>
      <c r="XBD2" t="s">
        <v>6</v>
      </c>
      <c r="XBE2" t="s">
        <v>6</v>
      </c>
      <c r="XBF2" t="s">
        <v>6</v>
      </c>
      <c r="XBG2" t="s">
        <v>6</v>
      </c>
      <c r="XBH2" t="s">
        <v>6</v>
      </c>
      <c r="XBI2" t="s">
        <v>6</v>
      </c>
      <c r="XBJ2" t="s">
        <v>6</v>
      </c>
      <c r="XBK2" t="s">
        <v>6</v>
      </c>
      <c r="XBL2" t="s">
        <v>6</v>
      </c>
      <c r="XBM2" t="s">
        <v>6</v>
      </c>
      <c r="XBN2" t="s">
        <v>6</v>
      </c>
      <c r="XBO2" t="s">
        <v>6</v>
      </c>
      <c r="XBP2" t="s">
        <v>6</v>
      </c>
      <c r="XBQ2" t="s">
        <v>6</v>
      </c>
      <c r="XBR2" t="s">
        <v>6</v>
      </c>
      <c r="XBS2" t="s">
        <v>6</v>
      </c>
      <c r="XBT2" t="s">
        <v>6</v>
      </c>
      <c r="XBU2" t="s">
        <v>6</v>
      </c>
      <c r="XBV2" t="s">
        <v>6</v>
      </c>
      <c r="XBW2" t="s">
        <v>6</v>
      </c>
      <c r="XBX2" t="s">
        <v>6</v>
      </c>
      <c r="XBY2" t="s">
        <v>6</v>
      </c>
      <c r="XBZ2" t="s">
        <v>6</v>
      </c>
      <c r="XCA2" t="s">
        <v>6</v>
      </c>
      <c r="XCB2" t="s">
        <v>6</v>
      </c>
      <c r="XCC2" t="s">
        <v>6</v>
      </c>
      <c r="XCD2" t="s">
        <v>6</v>
      </c>
      <c r="XCE2" t="s">
        <v>6</v>
      </c>
      <c r="XCF2" t="s">
        <v>6</v>
      </c>
      <c r="XCG2" t="s">
        <v>6</v>
      </c>
      <c r="XCH2" t="s">
        <v>6</v>
      </c>
      <c r="XCI2" t="s">
        <v>6</v>
      </c>
      <c r="XCJ2" t="s">
        <v>6</v>
      </c>
      <c r="XCK2" t="s">
        <v>6</v>
      </c>
      <c r="XCL2" t="s">
        <v>6</v>
      </c>
      <c r="XCM2" t="s">
        <v>6</v>
      </c>
      <c r="XCN2" t="s">
        <v>6</v>
      </c>
      <c r="XCO2" t="s">
        <v>6</v>
      </c>
      <c r="XCP2" t="s">
        <v>6</v>
      </c>
      <c r="XCQ2" t="s">
        <v>6</v>
      </c>
      <c r="XCR2" t="s">
        <v>6</v>
      </c>
      <c r="XCS2" t="s">
        <v>6</v>
      </c>
      <c r="XCT2" t="s">
        <v>6</v>
      </c>
      <c r="XCU2" t="s">
        <v>6</v>
      </c>
      <c r="XCV2" t="s">
        <v>6</v>
      </c>
      <c r="XCW2" t="s">
        <v>6</v>
      </c>
      <c r="XCX2" t="s">
        <v>6</v>
      </c>
      <c r="XCY2" t="s">
        <v>6</v>
      </c>
      <c r="XCZ2" t="s">
        <v>6</v>
      </c>
      <c r="XDA2" t="s">
        <v>6</v>
      </c>
      <c r="XDB2" t="s">
        <v>6</v>
      </c>
      <c r="XDC2" t="s">
        <v>6</v>
      </c>
      <c r="XDD2" t="s">
        <v>6</v>
      </c>
      <c r="XDE2" t="s">
        <v>6</v>
      </c>
      <c r="XDF2" t="s">
        <v>6</v>
      </c>
      <c r="XDG2" t="s">
        <v>6</v>
      </c>
      <c r="XDH2" t="s">
        <v>6</v>
      </c>
      <c r="XDI2" t="s">
        <v>6</v>
      </c>
      <c r="XDJ2" t="s">
        <v>6</v>
      </c>
      <c r="XDK2" t="s">
        <v>6</v>
      </c>
      <c r="XDL2" t="s">
        <v>6</v>
      </c>
      <c r="XDM2" t="s">
        <v>6</v>
      </c>
      <c r="XDN2" t="s">
        <v>6</v>
      </c>
      <c r="XDO2" t="s">
        <v>6</v>
      </c>
      <c r="XDP2" t="s">
        <v>6</v>
      </c>
      <c r="XDQ2" t="s">
        <v>6</v>
      </c>
      <c r="XDR2" t="s">
        <v>6</v>
      </c>
      <c r="XDS2" t="s">
        <v>6</v>
      </c>
      <c r="XDT2" t="s">
        <v>6</v>
      </c>
      <c r="XDU2" t="s">
        <v>6</v>
      </c>
      <c r="XDV2" t="s">
        <v>6</v>
      </c>
      <c r="XDW2" t="s">
        <v>6</v>
      </c>
      <c r="XDX2" t="s">
        <v>6</v>
      </c>
      <c r="XDY2" t="s">
        <v>6</v>
      </c>
      <c r="XDZ2" t="s">
        <v>6</v>
      </c>
      <c r="XEA2" t="s">
        <v>6</v>
      </c>
      <c r="XEB2" t="s">
        <v>6</v>
      </c>
      <c r="XEC2" t="s">
        <v>6</v>
      </c>
      <c r="XED2" t="s">
        <v>6</v>
      </c>
      <c r="XEE2" t="s">
        <v>6</v>
      </c>
      <c r="XEF2" t="s">
        <v>6</v>
      </c>
      <c r="XEG2" t="s">
        <v>6</v>
      </c>
      <c r="XEH2" t="s">
        <v>6</v>
      </c>
      <c r="XEI2" t="s">
        <v>6</v>
      </c>
      <c r="XEJ2" t="s">
        <v>6</v>
      </c>
      <c r="XEK2" t="s">
        <v>6</v>
      </c>
      <c r="XEL2" t="s">
        <v>6</v>
      </c>
      <c r="XEM2" t="s">
        <v>6</v>
      </c>
      <c r="XEN2" t="s">
        <v>6</v>
      </c>
      <c r="XEO2" t="s">
        <v>6</v>
      </c>
      <c r="XEP2" t="s">
        <v>6</v>
      </c>
      <c r="XEQ2" t="s">
        <v>6</v>
      </c>
      <c r="XER2" t="s">
        <v>6</v>
      </c>
      <c r="XES2" t="s">
        <v>6</v>
      </c>
      <c r="XET2" t="s">
        <v>6</v>
      </c>
      <c r="XEU2" t="s">
        <v>6</v>
      </c>
      <c r="XEV2" t="s">
        <v>6</v>
      </c>
      <c r="XEW2" t="s">
        <v>6</v>
      </c>
      <c r="XEX2" t="s">
        <v>6</v>
      </c>
      <c r="XEY2" t="s">
        <v>6</v>
      </c>
      <c r="XEZ2" t="s">
        <v>6</v>
      </c>
      <c r="XFA2" t="s">
        <v>6</v>
      </c>
      <c r="XFB2" t="s">
        <v>6</v>
      </c>
      <c r="XFC2" t="s">
        <v>6</v>
      </c>
      <c r="XFD2" t="s">
        <v>6</v>
      </c>
    </row>
    <row r="3" spans="1:4 1171:16384" x14ac:dyDescent="0.25">
      <c r="A3" t="s">
        <v>7</v>
      </c>
      <c r="ASA3" t="s">
        <v>7</v>
      </c>
      <c r="ASB3" t="s">
        <v>7</v>
      </c>
      <c r="ASC3" t="s">
        <v>7</v>
      </c>
      <c r="ASD3" t="s">
        <v>7</v>
      </c>
      <c r="ASE3" t="s">
        <v>7</v>
      </c>
      <c r="ASF3" t="s">
        <v>7</v>
      </c>
      <c r="ASG3" t="s">
        <v>7</v>
      </c>
      <c r="ASH3" t="s">
        <v>7</v>
      </c>
      <c r="ASI3" t="s">
        <v>7</v>
      </c>
      <c r="ASJ3" t="s">
        <v>7</v>
      </c>
      <c r="ASK3" t="s">
        <v>7</v>
      </c>
      <c r="ASL3" t="s">
        <v>7</v>
      </c>
      <c r="ASM3" t="s">
        <v>7</v>
      </c>
      <c r="ASN3" t="s">
        <v>7</v>
      </c>
      <c r="ASO3" t="s">
        <v>7</v>
      </c>
      <c r="ASP3" t="s">
        <v>7</v>
      </c>
      <c r="ASQ3" t="s">
        <v>7</v>
      </c>
      <c r="ASR3" t="s">
        <v>7</v>
      </c>
      <c r="ASS3" t="s">
        <v>7</v>
      </c>
      <c r="AST3" t="s">
        <v>7</v>
      </c>
      <c r="ASU3" t="s">
        <v>7</v>
      </c>
      <c r="ASV3" t="s">
        <v>7</v>
      </c>
      <c r="ASW3" t="s">
        <v>7</v>
      </c>
      <c r="ASX3" t="s">
        <v>7</v>
      </c>
      <c r="ASY3" t="s">
        <v>7</v>
      </c>
      <c r="ASZ3" t="s">
        <v>7</v>
      </c>
      <c r="ATA3" t="s">
        <v>7</v>
      </c>
      <c r="ATB3" t="s">
        <v>7</v>
      </c>
      <c r="ATC3" t="s">
        <v>7</v>
      </c>
      <c r="ATD3" t="s">
        <v>7</v>
      </c>
      <c r="ATE3" t="s">
        <v>7</v>
      </c>
      <c r="ATF3" t="s">
        <v>7</v>
      </c>
      <c r="ATG3" t="s">
        <v>7</v>
      </c>
      <c r="ATH3" t="s">
        <v>7</v>
      </c>
      <c r="ATI3" t="s">
        <v>7</v>
      </c>
      <c r="ATJ3" t="s">
        <v>7</v>
      </c>
      <c r="ATK3" t="s">
        <v>7</v>
      </c>
      <c r="ATL3" t="s">
        <v>7</v>
      </c>
      <c r="ATM3" t="s">
        <v>7</v>
      </c>
      <c r="ATN3" t="s">
        <v>7</v>
      </c>
      <c r="ATO3" t="s">
        <v>7</v>
      </c>
      <c r="ATP3" t="s">
        <v>7</v>
      </c>
      <c r="ATQ3" t="s">
        <v>7</v>
      </c>
      <c r="ATR3" t="s">
        <v>7</v>
      </c>
      <c r="ATS3" t="s">
        <v>7</v>
      </c>
      <c r="ATT3" t="s">
        <v>7</v>
      </c>
      <c r="ATU3" t="s">
        <v>7</v>
      </c>
      <c r="ATV3" t="s">
        <v>7</v>
      </c>
      <c r="ATW3" t="s">
        <v>7</v>
      </c>
      <c r="ATX3" t="s">
        <v>7</v>
      </c>
      <c r="ATY3" t="s">
        <v>7</v>
      </c>
      <c r="ATZ3" t="s">
        <v>7</v>
      </c>
      <c r="AUA3" t="s">
        <v>7</v>
      </c>
      <c r="AUB3" t="s">
        <v>7</v>
      </c>
      <c r="AUC3" t="s">
        <v>7</v>
      </c>
      <c r="AUD3" t="s">
        <v>7</v>
      </c>
      <c r="AUE3" t="s">
        <v>7</v>
      </c>
      <c r="AUF3" t="s">
        <v>7</v>
      </c>
      <c r="AUG3" t="s">
        <v>7</v>
      </c>
      <c r="AUH3" t="s">
        <v>7</v>
      </c>
      <c r="AUI3" t="s">
        <v>7</v>
      </c>
      <c r="AUJ3" t="s">
        <v>7</v>
      </c>
      <c r="AUK3" t="s">
        <v>7</v>
      </c>
      <c r="AUL3" t="s">
        <v>7</v>
      </c>
      <c r="AUM3" t="s">
        <v>7</v>
      </c>
      <c r="AUN3" t="s">
        <v>7</v>
      </c>
      <c r="AUO3" t="s">
        <v>7</v>
      </c>
      <c r="AUP3" t="s">
        <v>7</v>
      </c>
      <c r="AUQ3" t="s">
        <v>7</v>
      </c>
      <c r="AUR3" t="s">
        <v>7</v>
      </c>
      <c r="AUS3" t="s">
        <v>7</v>
      </c>
      <c r="AUT3" t="s">
        <v>7</v>
      </c>
      <c r="AUU3" t="s">
        <v>7</v>
      </c>
      <c r="AUV3" t="s">
        <v>7</v>
      </c>
      <c r="AUW3" t="s">
        <v>7</v>
      </c>
      <c r="AUX3" t="s">
        <v>7</v>
      </c>
      <c r="AUY3" t="s">
        <v>7</v>
      </c>
      <c r="AUZ3" t="s">
        <v>7</v>
      </c>
      <c r="AVA3" t="s">
        <v>7</v>
      </c>
      <c r="AVB3" t="s">
        <v>7</v>
      </c>
      <c r="AVC3" t="s">
        <v>7</v>
      </c>
      <c r="AVD3" t="s">
        <v>7</v>
      </c>
      <c r="AVE3" t="s">
        <v>7</v>
      </c>
      <c r="AVF3" t="s">
        <v>7</v>
      </c>
      <c r="AVG3" t="s">
        <v>7</v>
      </c>
      <c r="AVH3" t="s">
        <v>7</v>
      </c>
      <c r="AVI3" t="s">
        <v>7</v>
      </c>
      <c r="AVJ3" t="s">
        <v>7</v>
      </c>
      <c r="AVK3" t="s">
        <v>7</v>
      </c>
      <c r="AVL3" t="s">
        <v>7</v>
      </c>
      <c r="AVM3" t="s">
        <v>7</v>
      </c>
      <c r="AVN3" t="s">
        <v>7</v>
      </c>
      <c r="AVO3" t="s">
        <v>7</v>
      </c>
      <c r="AVP3" t="s">
        <v>7</v>
      </c>
      <c r="AVQ3" t="s">
        <v>7</v>
      </c>
      <c r="AVR3" t="s">
        <v>7</v>
      </c>
      <c r="AVS3" t="s">
        <v>7</v>
      </c>
      <c r="AVT3" t="s">
        <v>7</v>
      </c>
      <c r="AVU3" t="s">
        <v>7</v>
      </c>
      <c r="AVV3" t="s">
        <v>7</v>
      </c>
      <c r="AVW3" t="s">
        <v>7</v>
      </c>
      <c r="AVX3" t="s">
        <v>7</v>
      </c>
      <c r="AVY3" t="s">
        <v>7</v>
      </c>
      <c r="AVZ3" t="s">
        <v>7</v>
      </c>
      <c r="AWA3" t="s">
        <v>7</v>
      </c>
      <c r="AWB3" t="s">
        <v>7</v>
      </c>
      <c r="AWC3" t="s">
        <v>7</v>
      </c>
      <c r="AWD3" t="s">
        <v>7</v>
      </c>
      <c r="AWE3" t="s">
        <v>7</v>
      </c>
      <c r="AWF3" t="s">
        <v>7</v>
      </c>
      <c r="AWG3" t="s">
        <v>7</v>
      </c>
      <c r="AWH3" t="s">
        <v>7</v>
      </c>
      <c r="AWI3" t="s">
        <v>7</v>
      </c>
      <c r="AWJ3" t="s">
        <v>7</v>
      </c>
      <c r="AWK3" t="s">
        <v>7</v>
      </c>
      <c r="AWL3" t="s">
        <v>7</v>
      </c>
      <c r="AWM3" t="s">
        <v>7</v>
      </c>
      <c r="AWN3" t="s">
        <v>7</v>
      </c>
      <c r="AWO3" t="s">
        <v>7</v>
      </c>
      <c r="AWP3" t="s">
        <v>7</v>
      </c>
      <c r="AWQ3" t="s">
        <v>7</v>
      </c>
      <c r="AWR3" t="s">
        <v>7</v>
      </c>
      <c r="AWS3" t="s">
        <v>7</v>
      </c>
      <c r="AWT3" t="s">
        <v>7</v>
      </c>
      <c r="AWU3" t="s">
        <v>7</v>
      </c>
      <c r="AWV3" t="s">
        <v>7</v>
      </c>
      <c r="AWW3" t="s">
        <v>7</v>
      </c>
      <c r="AWX3" t="s">
        <v>7</v>
      </c>
      <c r="AWY3" t="s">
        <v>7</v>
      </c>
      <c r="AWZ3" t="s">
        <v>7</v>
      </c>
      <c r="AXA3" t="s">
        <v>7</v>
      </c>
      <c r="AXB3" t="s">
        <v>7</v>
      </c>
      <c r="AXC3" t="s">
        <v>7</v>
      </c>
      <c r="AXD3" t="s">
        <v>7</v>
      </c>
      <c r="AXE3" t="s">
        <v>7</v>
      </c>
      <c r="AXF3" t="s">
        <v>7</v>
      </c>
      <c r="AXG3" t="s">
        <v>7</v>
      </c>
      <c r="AXH3" t="s">
        <v>7</v>
      </c>
      <c r="AXI3" t="s">
        <v>7</v>
      </c>
      <c r="AXJ3" t="s">
        <v>7</v>
      </c>
      <c r="AXK3" t="s">
        <v>7</v>
      </c>
      <c r="AXL3" t="s">
        <v>7</v>
      </c>
      <c r="AXM3" t="s">
        <v>7</v>
      </c>
      <c r="AXN3" t="s">
        <v>7</v>
      </c>
      <c r="AXO3" t="s">
        <v>7</v>
      </c>
      <c r="AXP3" t="s">
        <v>7</v>
      </c>
      <c r="AXQ3" t="s">
        <v>7</v>
      </c>
      <c r="AXR3" t="s">
        <v>7</v>
      </c>
      <c r="AXS3" t="s">
        <v>7</v>
      </c>
      <c r="AXT3" t="s">
        <v>7</v>
      </c>
      <c r="AXU3" t="s">
        <v>7</v>
      </c>
      <c r="AXV3" t="s">
        <v>7</v>
      </c>
      <c r="AXW3" t="s">
        <v>7</v>
      </c>
      <c r="AXX3" t="s">
        <v>7</v>
      </c>
      <c r="AXY3" t="s">
        <v>7</v>
      </c>
      <c r="AXZ3" t="s">
        <v>7</v>
      </c>
      <c r="AYA3" t="s">
        <v>7</v>
      </c>
      <c r="AYB3" t="s">
        <v>7</v>
      </c>
      <c r="AYC3" t="s">
        <v>7</v>
      </c>
      <c r="AYD3" t="s">
        <v>7</v>
      </c>
      <c r="AYE3" t="s">
        <v>7</v>
      </c>
      <c r="AYF3" t="s">
        <v>7</v>
      </c>
      <c r="AYG3" t="s">
        <v>7</v>
      </c>
      <c r="AYH3" t="s">
        <v>7</v>
      </c>
      <c r="AYI3" t="s">
        <v>7</v>
      </c>
      <c r="AYJ3" t="s">
        <v>7</v>
      </c>
      <c r="AYK3" t="s">
        <v>7</v>
      </c>
      <c r="AYL3" t="s">
        <v>7</v>
      </c>
      <c r="AYM3" t="s">
        <v>7</v>
      </c>
      <c r="AYN3" t="s">
        <v>7</v>
      </c>
      <c r="AYO3" t="s">
        <v>7</v>
      </c>
      <c r="AYP3" t="s">
        <v>7</v>
      </c>
      <c r="AYQ3" t="s">
        <v>7</v>
      </c>
      <c r="AYR3" t="s">
        <v>7</v>
      </c>
      <c r="AYS3" t="s">
        <v>7</v>
      </c>
      <c r="AYT3" t="s">
        <v>7</v>
      </c>
      <c r="AYU3" t="s">
        <v>7</v>
      </c>
      <c r="AYV3" t="s">
        <v>7</v>
      </c>
      <c r="AYW3" t="s">
        <v>7</v>
      </c>
      <c r="AYX3" t="s">
        <v>7</v>
      </c>
      <c r="AYY3" t="s">
        <v>7</v>
      </c>
      <c r="AYZ3" t="s">
        <v>7</v>
      </c>
      <c r="AZA3" t="s">
        <v>7</v>
      </c>
      <c r="AZB3" t="s">
        <v>7</v>
      </c>
      <c r="AZC3" t="s">
        <v>7</v>
      </c>
      <c r="AZD3" t="s">
        <v>7</v>
      </c>
      <c r="AZE3" t="s">
        <v>7</v>
      </c>
      <c r="AZF3" t="s">
        <v>7</v>
      </c>
      <c r="AZG3" t="s">
        <v>7</v>
      </c>
      <c r="AZH3" t="s">
        <v>7</v>
      </c>
      <c r="AZI3" t="s">
        <v>7</v>
      </c>
      <c r="AZJ3" t="s">
        <v>7</v>
      </c>
      <c r="AZK3" t="s">
        <v>7</v>
      </c>
      <c r="AZL3" t="s">
        <v>7</v>
      </c>
      <c r="AZM3" t="s">
        <v>7</v>
      </c>
      <c r="AZN3" t="s">
        <v>7</v>
      </c>
      <c r="AZO3" t="s">
        <v>7</v>
      </c>
      <c r="AZP3" t="s">
        <v>7</v>
      </c>
      <c r="AZQ3" t="s">
        <v>7</v>
      </c>
      <c r="AZR3" t="s">
        <v>7</v>
      </c>
      <c r="AZS3" t="s">
        <v>7</v>
      </c>
      <c r="AZT3" t="s">
        <v>7</v>
      </c>
      <c r="AZU3" t="s">
        <v>7</v>
      </c>
      <c r="AZV3" t="s">
        <v>7</v>
      </c>
      <c r="AZW3" t="s">
        <v>7</v>
      </c>
      <c r="AZX3" t="s">
        <v>7</v>
      </c>
      <c r="AZY3" t="s">
        <v>7</v>
      </c>
      <c r="AZZ3" t="s">
        <v>7</v>
      </c>
      <c r="BAA3" t="s">
        <v>7</v>
      </c>
      <c r="BAB3" t="s">
        <v>7</v>
      </c>
      <c r="BAC3" t="s">
        <v>7</v>
      </c>
      <c r="BAD3" t="s">
        <v>7</v>
      </c>
      <c r="BAE3" t="s">
        <v>7</v>
      </c>
      <c r="BAF3" t="s">
        <v>7</v>
      </c>
      <c r="BAG3" t="s">
        <v>7</v>
      </c>
      <c r="BAH3" t="s">
        <v>7</v>
      </c>
      <c r="BAI3" t="s">
        <v>7</v>
      </c>
      <c r="BAJ3" t="s">
        <v>7</v>
      </c>
      <c r="BAK3" t="s">
        <v>7</v>
      </c>
      <c r="BAL3" t="s">
        <v>7</v>
      </c>
      <c r="BAM3" t="s">
        <v>7</v>
      </c>
      <c r="BAN3" t="s">
        <v>7</v>
      </c>
      <c r="BAO3" t="s">
        <v>7</v>
      </c>
      <c r="BAP3" t="s">
        <v>7</v>
      </c>
      <c r="BAQ3" t="s">
        <v>7</v>
      </c>
      <c r="BAR3" t="s">
        <v>7</v>
      </c>
      <c r="BAS3" t="s">
        <v>7</v>
      </c>
      <c r="BAT3" t="s">
        <v>7</v>
      </c>
      <c r="BAU3" t="s">
        <v>7</v>
      </c>
      <c r="BAV3" t="s">
        <v>7</v>
      </c>
      <c r="BAW3" t="s">
        <v>7</v>
      </c>
      <c r="BAX3" t="s">
        <v>7</v>
      </c>
      <c r="BAY3" t="s">
        <v>7</v>
      </c>
      <c r="BAZ3" t="s">
        <v>7</v>
      </c>
      <c r="BBA3" t="s">
        <v>7</v>
      </c>
      <c r="BBB3" t="s">
        <v>7</v>
      </c>
      <c r="BBC3" t="s">
        <v>7</v>
      </c>
      <c r="BBD3" t="s">
        <v>7</v>
      </c>
      <c r="BBE3" t="s">
        <v>7</v>
      </c>
      <c r="BBF3" t="s">
        <v>7</v>
      </c>
      <c r="BBG3" t="s">
        <v>7</v>
      </c>
      <c r="BBH3" t="s">
        <v>7</v>
      </c>
      <c r="BBI3" t="s">
        <v>7</v>
      </c>
      <c r="BBJ3" t="s">
        <v>7</v>
      </c>
      <c r="BBK3" t="s">
        <v>7</v>
      </c>
      <c r="BBL3" t="s">
        <v>7</v>
      </c>
      <c r="BBM3" t="s">
        <v>7</v>
      </c>
      <c r="BBN3" t="s">
        <v>7</v>
      </c>
      <c r="BBO3" t="s">
        <v>7</v>
      </c>
      <c r="BBP3" t="s">
        <v>7</v>
      </c>
      <c r="BBQ3" t="s">
        <v>7</v>
      </c>
      <c r="BBR3" t="s">
        <v>7</v>
      </c>
      <c r="BBS3" t="s">
        <v>7</v>
      </c>
      <c r="BBT3" t="s">
        <v>7</v>
      </c>
      <c r="BBU3" t="s">
        <v>7</v>
      </c>
      <c r="BBV3" t="s">
        <v>7</v>
      </c>
      <c r="BBW3" t="s">
        <v>7</v>
      </c>
      <c r="BBX3" t="s">
        <v>7</v>
      </c>
      <c r="BBY3" t="s">
        <v>7</v>
      </c>
      <c r="BBZ3" t="s">
        <v>7</v>
      </c>
      <c r="BCA3" t="s">
        <v>7</v>
      </c>
      <c r="BCB3" t="s">
        <v>7</v>
      </c>
      <c r="BCC3" t="s">
        <v>7</v>
      </c>
      <c r="BCD3" t="s">
        <v>7</v>
      </c>
      <c r="BCE3" t="s">
        <v>7</v>
      </c>
      <c r="BCF3" t="s">
        <v>7</v>
      </c>
      <c r="BCG3" t="s">
        <v>7</v>
      </c>
      <c r="BCH3" t="s">
        <v>7</v>
      </c>
      <c r="BCI3" t="s">
        <v>7</v>
      </c>
      <c r="BCJ3" t="s">
        <v>7</v>
      </c>
      <c r="BCK3" t="s">
        <v>7</v>
      </c>
      <c r="BCL3" t="s">
        <v>7</v>
      </c>
      <c r="BCM3" t="s">
        <v>7</v>
      </c>
      <c r="BCN3" t="s">
        <v>7</v>
      </c>
      <c r="BCO3" t="s">
        <v>7</v>
      </c>
      <c r="BCP3" t="s">
        <v>7</v>
      </c>
      <c r="BCQ3" t="s">
        <v>7</v>
      </c>
      <c r="BCR3" t="s">
        <v>7</v>
      </c>
      <c r="BCS3" t="s">
        <v>7</v>
      </c>
      <c r="BCT3" t="s">
        <v>7</v>
      </c>
      <c r="BCU3" t="s">
        <v>7</v>
      </c>
      <c r="BCV3" t="s">
        <v>7</v>
      </c>
      <c r="BCW3" t="s">
        <v>7</v>
      </c>
      <c r="BCX3" t="s">
        <v>7</v>
      </c>
      <c r="BCY3" t="s">
        <v>7</v>
      </c>
      <c r="BCZ3" t="s">
        <v>7</v>
      </c>
      <c r="BDA3" t="s">
        <v>7</v>
      </c>
      <c r="BDB3" t="s">
        <v>7</v>
      </c>
      <c r="BDC3" t="s">
        <v>7</v>
      </c>
      <c r="BDD3" t="s">
        <v>7</v>
      </c>
      <c r="BDE3" t="s">
        <v>7</v>
      </c>
      <c r="BDF3" t="s">
        <v>7</v>
      </c>
      <c r="BDG3" t="s">
        <v>7</v>
      </c>
      <c r="BDH3" t="s">
        <v>7</v>
      </c>
      <c r="BDI3" t="s">
        <v>7</v>
      </c>
      <c r="BDJ3" t="s">
        <v>7</v>
      </c>
      <c r="BDK3" t="s">
        <v>7</v>
      </c>
      <c r="BDL3" t="s">
        <v>7</v>
      </c>
      <c r="BDM3" t="s">
        <v>7</v>
      </c>
      <c r="BDN3" t="s">
        <v>7</v>
      </c>
      <c r="BDO3" t="s">
        <v>7</v>
      </c>
      <c r="BDP3" t="s">
        <v>7</v>
      </c>
      <c r="BDQ3" t="s">
        <v>7</v>
      </c>
      <c r="BDR3" t="s">
        <v>7</v>
      </c>
      <c r="BDS3" t="s">
        <v>7</v>
      </c>
      <c r="BDT3" t="s">
        <v>7</v>
      </c>
      <c r="BDU3" t="s">
        <v>7</v>
      </c>
      <c r="BDV3" t="s">
        <v>7</v>
      </c>
      <c r="BDW3" t="s">
        <v>7</v>
      </c>
      <c r="BDX3" t="s">
        <v>7</v>
      </c>
      <c r="BDY3" t="s">
        <v>7</v>
      </c>
      <c r="BDZ3" t="s">
        <v>7</v>
      </c>
      <c r="BEA3" t="s">
        <v>7</v>
      </c>
      <c r="BEB3" t="s">
        <v>7</v>
      </c>
      <c r="BEC3" t="s">
        <v>7</v>
      </c>
      <c r="BED3" t="s">
        <v>7</v>
      </c>
      <c r="BEE3" t="s">
        <v>7</v>
      </c>
      <c r="BEF3" t="s">
        <v>7</v>
      </c>
      <c r="BEG3" t="s">
        <v>7</v>
      </c>
      <c r="BEH3" t="s">
        <v>7</v>
      </c>
      <c r="BEI3" t="s">
        <v>7</v>
      </c>
      <c r="BEJ3" t="s">
        <v>7</v>
      </c>
      <c r="BEK3" t="s">
        <v>7</v>
      </c>
      <c r="BEL3" t="s">
        <v>7</v>
      </c>
      <c r="BEM3" t="s">
        <v>7</v>
      </c>
      <c r="BEN3" t="s">
        <v>7</v>
      </c>
      <c r="BEO3" t="s">
        <v>7</v>
      </c>
      <c r="BEP3" t="s">
        <v>7</v>
      </c>
      <c r="BEQ3" t="s">
        <v>7</v>
      </c>
      <c r="BER3" t="s">
        <v>7</v>
      </c>
      <c r="BES3" t="s">
        <v>7</v>
      </c>
      <c r="BET3" t="s">
        <v>7</v>
      </c>
      <c r="BEU3" t="s">
        <v>7</v>
      </c>
      <c r="BEV3" t="s">
        <v>7</v>
      </c>
      <c r="BEW3" t="s">
        <v>7</v>
      </c>
      <c r="BEX3" t="s">
        <v>7</v>
      </c>
      <c r="BEY3" t="s">
        <v>7</v>
      </c>
      <c r="BEZ3" t="s">
        <v>7</v>
      </c>
      <c r="BFA3" t="s">
        <v>7</v>
      </c>
      <c r="BFB3" t="s">
        <v>7</v>
      </c>
      <c r="BFC3" t="s">
        <v>7</v>
      </c>
      <c r="BFD3" t="s">
        <v>7</v>
      </c>
      <c r="BFE3" t="s">
        <v>7</v>
      </c>
      <c r="BFF3" t="s">
        <v>7</v>
      </c>
      <c r="BFG3" t="s">
        <v>7</v>
      </c>
      <c r="BFH3" t="s">
        <v>7</v>
      </c>
      <c r="BFI3" t="s">
        <v>7</v>
      </c>
      <c r="BFJ3" t="s">
        <v>7</v>
      </c>
      <c r="BFK3" t="s">
        <v>7</v>
      </c>
      <c r="BFL3" t="s">
        <v>7</v>
      </c>
      <c r="BFM3" t="s">
        <v>7</v>
      </c>
      <c r="BFN3" t="s">
        <v>7</v>
      </c>
      <c r="BFO3" t="s">
        <v>7</v>
      </c>
      <c r="BFP3" t="s">
        <v>7</v>
      </c>
      <c r="BFQ3" t="s">
        <v>7</v>
      </c>
      <c r="BFR3" t="s">
        <v>7</v>
      </c>
      <c r="BFS3" t="s">
        <v>7</v>
      </c>
      <c r="BFT3" t="s">
        <v>7</v>
      </c>
      <c r="BFU3" t="s">
        <v>7</v>
      </c>
      <c r="BFV3" t="s">
        <v>7</v>
      </c>
      <c r="BFW3" t="s">
        <v>7</v>
      </c>
      <c r="BFX3" t="s">
        <v>7</v>
      </c>
      <c r="BFY3" t="s">
        <v>7</v>
      </c>
      <c r="BFZ3" t="s">
        <v>7</v>
      </c>
      <c r="BGA3" t="s">
        <v>7</v>
      </c>
      <c r="BGB3" t="s">
        <v>7</v>
      </c>
      <c r="BGC3" t="s">
        <v>7</v>
      </c>
      <c r="BGD3" t="s">
        <v>7</v>
      </c>
      <c r="BGE3" t="s">
        <v>7</v>
      </c>
      <c r="BGF3" t="s">
        <v>7</v>
      </c>
      <c r="BGG3" t="s">
        <v>7</v>
      </c>
      <c r="BGH3" t="s">
        <v>7</v>
      </c>
      <c r="BGI3" t="s">
        <v>7</v>
      </c>
      <c r="BGJ3" t="s">
        <v>7</v>
      </c>
      <c r="BGK3" t="s">
        <v>7</v>
      </c>
      <c r="BGL3" t="s">
        <v>7</v>
      </c>
      <c r="BGM3" t="s">
        <v>7</v>
      </c>
      <c r="BGN3" t="s">
        <v>7</v>
      </c>
      <c r="BGO3" t="s">
        <v>7</v>
      </c>
      <c r="BGP3" t="s">
        <v>7</v>
      </c>
      <c r="BGQ3" t="s">
        <v>7</v>
      </c>
      <c r="BGR3" t="s">
        <v>7</v>
      </c>
      <c r="BGS3" t="s">
        <v>7</v>
      </c>
      <c r="BGT3" t="s">
        <v>7</v>
      </c>
      <c r="BGU3" t="s">
        <v>7</v>
      </c>
      <c r="BGV3" t="s">
        <v>7</v>
      </c>
      <c r="BGW3" t="s">
        <v>7</v>
      </c>
      <c r="BGX3" t="s">
        <v>7</v>
      </c>
      <c r="BGY3" t="s">
        <v>7</v>
      </c>
      <c r="BGZ3" t="s">
        <v>7</v>
      </c>
      <c r="BHA3" t="s">
        <v>7</v>
      </c>
      <c r="BHB3" t="s">
        <v>7</v>
      </c>
      <c r="BHC3" t="s">
        <v>7</v>
      </c>
      <c r="BHD3" t="s">
        <v>7</v>
      </c>
      <c r="BHE3" t="s">
        <v>7</v>
      </c>
      <c r="BHF3" t="s">
        <v>7</v>
      </c>
      <c r="BHG3" t="s">
        <v>7</v>
      </c>
      <c r="BHH3" t="s">
        <v>7</v>
      </c>
      <c r="BHI3" t="s">
        <v>7</v>
      </c>
      <c r="BHJ3" t="s">
        <v>7</v>
      </c>
      <c r="BHK3" t="s">
        <v>7</v>
      </c>
      <c r="BHL3" t="s">
        <v>7</v>
      </c>
      <c r="BHM3" t="s">
        <v>7</v>
      </c>
      <c r="BHN3" t="s">
        <v>7</v>
      </c>
      <c r="BHO3" t="s">
        <v>7</v>
      </c>
      <c r="BHP3" t="s">
        <v>7</v>
      </c>
      <c r="BHQ3" t="s">
        <v>7</v>
      </c>
      <c r="BHR3" t="s">
        <v>7</v>
      </c>
      <c r="BHS3" t="s">
        <v>7</v>
      </c>
      <c r="BHT3" t="s">
        <v>7</v>
      </c>
      <c r="BHU3" t="s">
        <v>7</v>
      </c>
      <c r="BHV3" t="s">
        <v>7</v>
      </c>
      <c r="BHW3" t="s">
        <v>7</v>
      </c>
      <c r="BHX3" t="s">
        <v>7</v>
      </c>
      <c r="BHY3" t="s">
        <v>7</v>
      </c>
      <c r="BHZ3" t="s">
        <v>7</v>
      </c>
      <c r="BIA3" t="s">
        <v>7</v>
      </c>
      <c r="BIB3" t="s">
        <v>7</v>
      </c>
      <c r="BIC3" t="s">
        <v>7</v>
      </c>
      <c r="BID3" t="s">
        <v>7</v>
      </c>
      <c r="BIE3" t="s">
        <v>7</v>
      </c>
      <c r="BIF3" t="s">
        <v>7</v>
      </c>
      <c r="BIG3" t="s">
        <v>7</v>
      </c>
      <c r="BIH3" t="s">
        <v>7</v>
      </c>
      <c r="BII3" t="s">
        <v>7</v>
      </c>
      <c r="BIJ3" t="s">
        <v>7</v>
      </c>
      <c r="BIK3" t="s">
        <v>7</v>
      </c>
      <c r="BIL3" t="s">
        <v>7</v>
      </c>
      <c r="BIM3" t="s">
        <v>7</v>
      </c>
      <c r="BIN3" t="s">
        <v>7</v>
      </c>
      <c r="BIO3" t="s">
        <v>7</v>
      </c>
      <c r="BIP3" t="s">
        <v>7</v>
      </c>
      <c r="BIQ3" t="s">
        <v>7</v>
      </c>
      <c r="BIR3" t="s">
        <v>7</v>
      </c>
      <c r="BIS3" t="s">
        <v>7</v>
      </c>
      <c r="BIT3" t="s">
        <v>7</v>
      </c>
      <c r="BIU3" t="s">
        <v>7</v>
      </c>
      <c r="BIV3" t="s">
        <v>7</v>
      </c>
      <c r="BIW3" t="s">
        <v>7</v>
      </c>
      <c r="BIX3" t="s">
        <v>7</v>
      </c>
      <c r="BIY3" t="s">
        <v>7</v>
      </c>
      <c r="BIZ3" t="s">
        <v>7</v>
      </c>
      <c r="BJA3" t="s">
        <v>7</v>
      </c>
      <c r="BJB3" t="s">
        <v>7</v>
      </c>
      <c r="BJC3" t="s">
        <v>7</v>
      </c>
      <c r="BJD3" t="s">
        <v>7</v>
      </c>
      <c r="BJE3" t="s">
        <v>7</v>
      </c>
      <c r="BJF3" t="s">
        <v>7</v>
      </c>
      <c r="BJG3" t="s">
        <v>7</v>
      </c>
      <c r="BJH3" t="s">
        <v>7</v>
      </c>
      <c r="BJI3" t="s">
        <v>7</v>
      </c>
      <c r="BJJ3" t="s">
        <v>7</v>
      </c>
      <c r="BJK3" t="s">
        <v>7</v>
      </c>
      <c r="BJL3" t="s">
        <v>7</v>
      </c>
      <c r="BJM3" t="s">
        <v>7</v>
      </c>
      <c r="BJN3" t="s">
        <v>7</v>
      </c>
      <c r="BJO3" t="s">
        <v>7</v>
      </c>
      <c r="BJP3" t="s">
        <v>7</v>
      </c>
      <c r="BJQ3" t="s">
        <v>7</v>
      </c>
      <c r="BJR3" t="s">
        <v>7</v>
      </c>
      <c r="BJS3" t="s">
        <v>7</v>
      </c>
      <c r="BJT3" t="s">
        <v>7</v>
      </c>
      <c r="BJU3" t="s">
        <v>7</v>
      </c>
      <c r="BJV3" t="s">
        <v>7</v>
      </c>
      <c r="BJW3" t="s">
        <v>7</v>
      </c>
      <c r="BJX3" t="s">
        <v>7</v>
      </c>
      <c r="BJY3" t="s">
        <v>7</v>
      </c>
      <c r="BJZ3" t="s">
        <v>7</v>
      </c>
      <c r="BKA3" t="s">
        <v>7</v>
      </c>
      <c r="BKB3" t="s">
        <v>7</v>
      </c>
      <c r="BKC3" t="s">
        <v>7</v>
      </c>
      <c r="BKD3" t="s">
        <v>7</v>
      </c>
      <c r="BKE3" t="s">
        <v>7</v>
      </c>
      <c r="BKF3" t="s">
        <v>7</v>
      </c>
      <c r="BKG3" t="s">
        <v>7</v>
      </c>
      <c r="BKH3" t="s">
        <v>7</v>
      </c>
      <c r="BKI3" t="s">
        <v>7</v>
      </c>
      <c r="BKJ3" t="s">
        <v>7</v>
      </c>
      <c r="BKK3" t="s">
        <v>7</v>
      </c>
      <c r="BKL3" t="s">
        <v>7</v>
      </c>
      <c r="BKM3" t="s">
        <v>7</v>
      </c>
      <c r="BKN3" t="s">
        <v>7</v>
      </c>
      <c r="BKO3" t="s">
        <v>7</v>
      </c>
      <c r="BKP3" t="s">
        <v>7</v>
      </c>
      <c r="BKQ3" t="s">
        <v>7</v>
      </c>
      <c r="BKR3" t="s">
        <v>7</v>
      </c>
      <c r="BKS3" t="s">
        <v>7</v>
      </c>
      <c r="BKT3" t="s">
        <v>7</v>
      </c>
      <c r="BKU3" t="s">
        <v>7</v>
      </c>
      <c r="BKV3" t="s">
        <v>7</v>
      </c>
      <c r="BKW3" t="s">
        <v>7</v>
      </c>
      <c r="BKX3" t="s">
        <v>7</v>
      </c>
      <c r="BKY3" t="s">
        <v>7</v>
      </c>
      <c r="BKZ3" t="s">
        <v>7</v>
      </c>
      <c r="BLA3" t="s">
        <v>7</v>
      </c>
      <c r="BLB3" t="s">
        <v>7</v>
      </c>
      <c r="BLC3" t="s">
        <v>7</v>
      </c>
      <c r="BLD3" t="s">
        <v>7</v>
      </c>
      <c r="BLE3" t="s">
        <v>7</v>
      </c>
      <c r="BLF3" t="s">
        <v>7</v>
      </c>
      <c r="BLG3" t="s">
        <v>7</v>
      </c>
      <c r="BLH3" t="s">
        <v>7</v>
      </c>
      <c r="BLI3" t="s">
        <v>7</v>
      </c>
      <c r="BLJ3" t="s">
        <v>7</v>
      </c>
      <c r="BLK3" t="s">
        <v>7</v>
      </c>
      <c r="BLL3" t="s">
        <v>7</v>
      </c>
      <c r="BLM3" t="s">
        <v>7</v>
      </c>
      <c r="BLN3" t="s">
        <v>7</v>
      </c>
      <c r="BLO3" t="s">
        <v>7</v>
      </c>
      <c r="BLP3" t="s">
        <v>7</v>
      </c>
      <c r="BLQ3" t="s">
        <v>7</v>
      </c>
      <c r="BLR3" t="s">
        <v>7</v>
      </c>
      <c r="BLS3" t="s">
        <v>7</v>
      </c>
      <c r="BLT3" t="s">
        <v>7</v>
      </c>
      <c r="BLU3" t="s">
        <v>7</v>
      </c>
      <c r="BLV3" t="s">
        <v>7</v>
      </c>
      <c r="BLW3" t="s">
        <v>7</v>
      </c>
      <c r="BLX3" t="s">
        <v>7</v>
      </c>
      <c r="BLY3" t="s">
        <v>7</v>
      </c>
      <c r="BLZ3" t="s">
        <v>7</v>
      </c>
      <c r="BMA3" t="s">
        <v>7</v>
      </c>
      <c r="BMB3" t="s">
        <v>7</v>
      </c>
      <c r="BMC3" t="s">
        <v>7</v>
      </c>
      <c r="BMD3" t="s">
        <v>7</v>
      </c>
      <c r="BME3" t="s">
        <v>7</v>
      </c>
      <c r="BMF3" t="s">
        <v>7</v>
      </c>
      <c r="BMG3" t="s">
        <v>7</v>
      </c>
      <c r="BMH3" t="s">
        <v>7</v>
      </c>
      <c r="BMI3" t="s">
        <v>7</v>
      </c>
      <c r="BMJ3" t="s">
        <v>7</v>
      </c>
      <c r="BMK3" t="s">
        <v>7</v>
      </c>
      <c r="BML3" t="s">
        <v>7</v>
      </c>
      <c r="BMM3" t="s">
        <v>7</v>
      </c>
      <c r="BMN3" t="s">
        <v>7</v>
      </c>
      <c r="BMO3" t="s">
        <v>7</v>
      </c>
      <c r="BMP3" t="s">
        <v>7</v>
      </c>
      <c r="BMQ3" t="s">
        <v>7</v>
      </c>
      <c r="BMR3" t="s">
        <v>7</v>
      </c>
      <c r="BMS3" t="s">
        <v>7</v>
      </c>
      <c r="BMT3" t="s">
        <v>7</v>
      </c>
      <c r="BMU3" t="s">
        <v>7</v>
      </c>
      <c r="BMV3" t="s">
        <v>7</v>
      </c>
      <c r="BMW3" t="s">
        <v>7</v>
      </c>
      <c r="BMX3" t="s">
        <v>7</v>
      </c>
      <c r="BMY3" t="s">
        <v>7</v>
      </c>
      <c r="BMZ3" t="s">
        <v>7</v>
      </c>
      <c r="BNA3" t="s">
        <v>7</v>
      </c>
      <c r="BNB3" t="s">
        <v>7</v>
      </c>
      <c r="BNC3" t="s">
        <v>7</v>
      </c>
      <c r="BND3" t="s">
        <v>7</v>
      </c>
      <c r="BNE3" t="s">
        <v>7</v>
      </c>
      <c r="BNF3" t="s">
        <v>7</v>
      </c>
      <c r="BNG3" t="s">
        <v>7</v>
      </c>
      <c r="BNH3" t="s">
        <v>7</v>
      </c>
      <c r="BNI3" t="s">
        <v>7</v>
      </c>
      <c r="BNJ3" t="s">
        <v>7</v>
      </c>
      <c r="BNK3" t="s">
        <v>7</v>
      </c>
      <c r="BNL3" t="s">
        <v>7</v>
      </c>
      <c r="BNM3" t="s">
        <v>7</v>
      </c>
      <c r="BNN3" t="s">
        <v>7</v>
      </c>
      <c r="BNO3" t="s">
        <v>7</v>
      </c>
      <c r="BNP3" t="s">
        <v>7</v>
      </c>
      <c r="BNQ3" t="s">
        <v>7</v>
      </c>
      <c r="BNR3" t="s">
        <v>7</v>
      </c>
      <c r="BNS3" t="s">
        <v>7</v>
      </c>
      <c r="BNT3" t="s">
        <v>7</v>
      </c>
      <c r="BNU3" t="s">
        <v>7</v>
      </c>
      <c r="BNV3" t="s">
        <v>7</v>
      </c>
      <c r="BNW3" t="s">
        <v>7</v>
      </c>
      <c r="BNX3" t="s">
        <v>7</v>
      </c>
      <c r="BNY3" t="s">
        <v>7</v>
      </c>
      <c r="BNZ3" t="s">
        <v>7</v>
      </c>
      <c r="BOA3" t="s">
        <v>7</v>
      </c>
      <c r="BOB3" t="s">
        <v>7</v>
      </c>
      <c r="BOC3" t="s">
        <v>7</v>
      </c>
      <c r="BOD3" t="s">
        <v>7</v>
      </c>
      <c r="BOE3" t="s">
        <v>7</v>
      </c>
      <c r="BOF3" t="s">
        <v>7</v>
      </c>
      <c r="BOG3" t="s">
        <v>7</v>
      </c>
      <c r="BOH3" t="s">
        <v>7</v>
      </c>
      <c r="BOI3" t="s">
        <v>7</v>
      </c>
      <c r="BOJ3" t="s">
        <v>7</v>
      </c>
      <c r="BOK3" t="s">
        <v>7</v>
      </c>
      <c r="BOL3" t="s">
        <v>7</v>
      </c>
      <c r="BOM3" t="s">
        <v>7</v>
      </c>
      <c r="BON3" t="s">
        <v>7</v>
      </c>
      <c r="BOO3" t="s">
        <v>7</v>
      </c>
      <c r="BOP3" t="s">
        <v>7</v>
      </c>
      <c r="BOQ3" t="s">
        <v>7</v>
      </c>
      <c r="BOR3" t="s">
        <v>7</v>
      </c>
      <c r="BOS3" t="s">
        <v>7</v>
      </c>
      <c r="BOT3" t="s">
        <v>7</v>
      </c>
      <c r="BOU3" t="s">
        <v>7</v>
      </c>
      <c r="BOV3" t="s">
        <v>7</v>
      </c>
      <c r="BOW3" t="s">
        <v>7</v>
      </c>
      <c r="BOX3" t="s">
        <v>7</v>
      </c>
      <c r="BOY3" t="s">
        <v>7</v>
      </c>
      <c r="BOZ3" t="s">
        <v>7</v>
      </c>
      <c r="BPA3" t="s">
        <v>7</v>
      </c>
      <c r="BPB3" t="s">
        <v>7</v>
      </c>
      <c r="BPC3" t="s">
        <v>7</v>
      </c>
      <c r="BPD3" t="s">
        <v>7</v>
      </c>
      <c r="BPE3" t="s">
        <v>7</v>
      </c>
      <c r="BPF3" t="s">
        <v>7</v>
      </c>
      <c r="BPG3" t="s">
        <v>7</v>
      </c>
      <c r="BPH3" t="s">
        <v>7</v>
      </c>
      <c r="BPI3" t="s">
        <v>7</v>
      </c>
      <c r="BPJ3" t="s">
        <v>7</v>
      </c>
      <c r="BPK3" t="s">
        <v>7</v>
      </c>
      <c r="BPL3" t="s">
        <v>7</v>
      </c>
      <c r="BPM3" t="s">
        <v>7</v>
      </c>
      <c r="BPN3" t="s">
        <v>7</v>
      </c>
      <c r="BPO3" t="s">
        <v>7</v>
      </c>
      <c r="BPP3" t="s">
        <v>7</v>
      </c>
      <c r="BPQ3" t="s">
        <v>7</v>
      </c>
      <c r="BPR3" t="s">
        <v>7</v>
      </c>
      <c r="BPS3" t="s">
        <v>7</v>
      </c>
      <c r="BPT3" t="s">
        <v>7</v>
      </c>
      <c r="BPU3" t="s">
        <v>7</v>
      </c>
      <c r="BPV3" t="s">
        <v>7</v>
      </c>
      <c r="BPW3" t="s">
        <v>7</v>
      </c>
      <c r="BPX3" t="s">
        <v>7</v>
      </c>
      <c r="BPY3" t="s">
        <v>7</v>
      </c>
      <c r="BPZ3" t="s">
        <v>7</v>
      </c>
      <c r="BQA3" t="s">
        <v>7</v>
      </c>
      <c r="BQB3" t="s">
        <v>7</v>
      </c>
      <c r="BQC3" t="s">
        <v>7</v>
      </c>
      <c r="BQD3" t="s">
        <v>7</v>
      </c>
      <c r="BQE3" t="s">
        <v>7</v>
      </c>
      <c r="BQF3" t="s">
        <v>7</v>
      </c>
      <c r="BQG3" t="s">
        <v>7</v>
      </c>
      <c r="BQH3" t="s">
        <v>7</v>
      </c>
      <c r="BQI3" t="s">
        <v>7</v>
      </c>
      <c r="BQJ3" t="s">
        <v>7</v>
      </c>
      <c r="BQK3" t="s">
        <v>7</v>
      </c>
      <c r="BQL3" t="s">
        <v>7</v>
      </c>
      <c r="BQM3" t="s">
        <v>7</v>
      </c>
      <c r="BQN3" t="s">
        <v>7</v>
      </c>
      <c r="BQO3" t="s">
        <v>7</v>
      </c>
      <c r="BQP3" t="s">
        <v>7</v>
      </c>
      <c r="BQQ3" t="s">
        <v>7</v>
      </c>
      <c r="BQR3" t="s">
        <v>7</v>
      </c>
      <c r="BQS3" t="s">
        <v>7</v>
      </c>
      <c r="BQT3" t="s">
        <v>7</v>
      </c>
      <c r="BQU3" t="s">
        <v>7</v>
      </c>
      <c r="BQV3" t="s">
        <v>7</v>
      </c>
      <c r="BQW3" t="s">
        <v>7</v>
      </c>
      <c r="BQX3" t="s">
        <v>7</v>
      </c>
      <c r="BQY3" t="s">
        <v>7</v>
      </c>
      <c r="BQZ3" t="s">
        <v>7</v>
      </c>
      <c r="BRA3" t="s">
        <v>7</v>
      </c>
      <c r="BRB3" t="s">
        <v>7</v>
      </c>
      <c r="BRC3" t="s">
        <v>7</v>
      </c>
      <c r="BRD3" t="s">
        <v>7</v>
      </c>
      <c r="BRE3" t="s">
        <v>7</v>
      </c>
      <c r="BRF3" t="s">
        <v>7</v>
      </c>
      <c r="BRG3" t="s">
        <v>7</v>
      </c>
      <c r="BRH3" t="s">
        <v>7</v>
      </c>
      <c r="BRI3" t="s">
        <v>7</v>
      </c>
      <c r="BRJ3" t="s">
        <v>7</v>
      </c>
      <c r="BRK3" t="s">
        <v>7</v>
      </c>
      <c r="BRL3" t="s">
        <v>7</v>
      </c>
      <c r="BRM3" t="s">
        <v>7</v>
      </c>
      <c r="BRN3" t="s">
        <v>7</v>
      </c>
      <c r="BRO3" t="s">
        <v>7</v>
      </c>
      <c r="BRP3" t="s">
        <v>7</v>
      </c>
      <c r="BRQ3" t="s">
        <v>7</v>
      </c>
      <c r="BRR3" t="s">
        <v>7</v>
      </c>
      <c r="BRS3" t="s">
        <v>7</v>
      </c>
      <c r="BRT3" t="s">
        <v>7</v>
      </c>
      <c r="BRU3" t="s">
        <v>7</v>
      </c>
      <c r="BRV3" t="s">
        <v>7</v>
      </c>
      <c r="BRW3" t="s">
        <v>7</v>
      </c>
      <c r="BRX3" t="s">
        <v>7</v>
      </c>
      <c r="BRY3" t="s">
        <v>7</v>
      </c>
      <c r="BRZ3" t="s">
        <v>7</v>
      </c>
      <c r="BSA3" t="s">
        <v>7</v>
      </c>
      <c r="BSB3" t="s">
        <v>7</v>
      </c>
      <c r="BSC3" t="s">
        <v>7</v>
      </c>
      <c r="BSD3" t="s">
        <v>7</v>
      </c>
      <c r="BSE3" t="s">
        <v>7</v>
      </c>
      <c r="BSF3" t="s">
        <v>7</v>
      </c>
      <c r="BSG3" t="s">
        <v>7</v>
      </c>
      <c r="BSH3" t="s">
        <v>7</v>
      </c>
      <c r="BSI3" t="s">
        <v>7</v>
      </c>
      <c r="BSJ3" t="s">
        <v>7</v>
      </c>
      <c r="BSK3" t="s">
        <v>7</v>
      </c>
      <c r="BSL3" t="s">
        <v>7</v>
      </c>
      <c r="BSM3" t="s">
        <v>7</v>
      </c>
      <c r="BSN3" t="s">
        <v>7</v>
      </c>
      <c r="BSO3" t="s">
        <v>7</v>
      </c>
      <c r="BSP3" t="s">
        <v>7</v>
      </c>
      <c r="BSQ3" t="s">
        <v>7</v>
      </c>
      <c r="BSR3" t="s">
        <v>7</v>
      </c>
      <c r="BSS3" t="s">
        <v>7</v>
      </c>
      <c r="BST3" t="s">
        <v>7</v>
      </c>
      <c r="BSU3" t="s">
        <v>7</v>
      </c>
      <c r="BSV3" t="s">
        <v>7</v>
      </c>
      <c r="BSW3" t="s">
        <v>7</v>
      </c>
      <c r="BSX3" t="s">
        <v>7</v>
      </c>
      <c r="BSY3" t="s">
        <v>7</v>
      </c>
      <c r="BSZ3" t="s">
        <v>7</v>
      </c>
      <c r="BTA3" t="s">
        <v>7</v>
      </c>
      <c r="BTB3" t="s">
        <v>7</v>
      </c>
      <c r="BTC3" t="s">
        <v>7</v>
      </c>
      <c r="BTD3" t="s">
        <v>7</v>
      </c>
      <c r="BTE3" t="s">
        <v>7</v>
      </c>
      <c r="BTF3" t="s">
        <v>7</v>
      </c>
      <c r="BTG3" t="s">
        <v>7</v>
      </c>
      <c r="BTH3" t="s">
        <v>7</v>
      </c>
      <c r="BTI3" t="s">
        <v>7</v>
      </c>
      <c r="BTJ3" t="s">
        <v>7</v>
      </c>
      <c r="BTK3" t="s">
        <v>7</v>
      </c>
      <c r="BTL3" t="s">
        <v>7</v>
      </c>
      <c r="BTM3" t="s">
        <v>7</v>
      </c>
      <c r="BTN3" t="s">
        <v>7</v>
      </c>
      <c r="BTO3" t="s">
        <v>7</v>
      </c>
      <c r="BTP3" t="s">
        <v>7</v>
      </c>
      <c r="BTQ3" t="s">
        <v>7</v>
      </c>
      <c r="BTR3" t="s">
        <v>7</v>
      </c>
      <c r="BTS3" t="s">
        <v>7</v>
      </c>
      <c r="BTT3" t="s">
        <v>7</v>
      </c>
      <c r="BTU3" t="s">
        <v>7</v>
      </c>
      <c r="BTV3" t="s">
        <v>7</v>
      </c>
      <c r="BTW3" t="s">
        <v>7</v>
      </c>
      <c r="BTX3" t="s">
        <v>7</v>
      </c>
      <c r="BTY3" t="s">
        <v>7</v>
      </c>
      <c r="BTZ3" t="s">
        <v>7</v>
      </c>
      <c r="BUA3" t="s">
        <v>7</v>
      </c>
      <c r="BUB3" t="s">
        <v>7</v>
      </c>
      <c r="BUC3" t="s">
        <v>7</v>
      </c>
      <c r="BUD3" t="s">
        <v>7</v>
      </c>
      <c r="BUE3" t="s">
        <v>7</v>
      </c>
      <c r="BUF3" t="s">
        <v>7</v>
      </c>
      <c r="BUG3" t="s">
        <v>7</v>
      </c>
      <c r="BUH3" t="s">
        <v>7</v>
      </c>
      <c r="BUI3" t="s">
        <v>7</v>
      </c>
      <c r="BUJ3" t="s">
        <v>7</v>
      </c>
      <c r="BUK3" t="s">
        <v>7</v>
      </c>
      <c r="BUL3" t="s">
        <v>7</v>
      </c>
      <c r="BUM3" t="s">
        <v>7</v>
      </c>
      <c r="BUN3" t="s">
        <v>7</v>
      </c>
      <c r="BUO3" t="s">
        <v>7</v>
      </c>
      <c r="BUP3" t="s">
        <v>7</v>
      </c>
      <c r="BUQ3" t="s">
        <v>7</v>
      </c>
      <c r="BUR3" t="s">
        <v>7</v>
      </c>
      <c r="BUS3" t="s">
        <v>7</v>
      </c>
      <c r="BUT3" t="s">
        <v>7</v>
      </c>
      <c r="BUU3" t="s">
        <v>7</v>
      </c>
      <c r="BUV3" t="s">
        <v>7</v>
      </c>
      <c r="BUW3" t="s">
        <v>7</v>
      </c>
      <c r="BUX3" t="s">
        <v>7</v>
      </c>
      <c r="BUY3" t="s">
        <v>7</v>
      </c>
      <c r="BUZ3" t="s">
        <v>7</v>
      </c>
      <c r="BVA3" t="s">
        <v>7</v>
      </c>
      <c r="BVB3" t="s">
        <v>7</v>
      </c>
      <c r="BVC3" t="s">
        <v>7</v>
      </c>
      <c r="BVD3" t="s">
        <v>7</v>
      </c>
      <c r="BVE3" t="s">
        <v>7</v>
      </c>
      <c r="BVF3" t="s">
        <v>7</v>
      </c>
      <c r="BVG3" t="s">
        <v>7</v>
      </c>
      <c r="BVH3" t="s">
        <v>7</v>
      </c>
      <c r="BVI3" t="s">
        <v>7</v>
      </c>
      <c r="BVJ3" t="s">
        <v>7</v>
      </c>
      <c r="BVK3" t="s">
        <v>7</v>
      </c>
      <c r="BVL3" t="s">
        <v>7</v>
      </c>
      <c r="BVM3" t="s">
        <v>7</v>
      </c>
      <c r="BVN3" t="s">
        <v>7</v>
      </c>
      <c r="BVO3" t="s">
        <v>7</v>
      </c>
      <c r="BVP3" t="s">
        <v>7</v>
      </c>
      <c r="BVQ3" t="s">
        <v>7</v>
      </c>
      <c r="BVR3" t="s">
        <v>7</v>
      </c>
      <c r="BVS3" t="s">
        <v>7</v>
      </c>
      <c r="BVT3" t="s">
        <v>7</v>
      </c>
      <c r="BVU3" t="s">
        <v>7</v>
      </c>
      <c r="BVV3" t="s">
        <v>7</v>
      </c>
      <c r="BVW3" t="s">
        <v>7</v>
      </c>
      <c r="BVX3" t="s">
        <v>7</v>
      </c>
      <c r="BVY3" t="s">
        <v>7</v>
      </c>
      <c r="BVZ3" t="s">
        <v>7</v>
      </c>
      <c r="BWA3" t="s">
        <v>7</v>
      </c>
      <c r="BWB3" t="s">
        <v>7</v>
      </c>
      <c r="BWC3" t="s">
        <v>7</v>
      </c>
      <c r="BWD3" t="s">
        <v>7</v>
      </c>
      <c r="BWE3" t="s">
        <v>7</v>
      </c>
      <c r="BWF3" t="s">
        <v>7</v>
      </c>
      <c r="BWG3" t="s">
        <v>7</v>
      </c>
      <c r="BWH3" t="s">
        <v>7</v>
      </c>
      <c r="BWI3" t="s">
        <v>7</v>
      </c>
      <c r="BWJ3" t="s">
        <v>7</v>
      </c>
      <c r="BWK3" t="s">
        <v>7</v>
      </c>
      <c r="BWL3" t="s">
        <v>7</v>
      </c>
      <c r="BWM3" t="s">
        <v>7</v>
      </c>
      <c r="BWN3" t="s">
        <v>7</v>
      </c>
      <c r="BWO3" t="s">
        <v>7</v>
      </c>
      <c r="BWP3" t="s">
        <v>7</v>
      </c>
      <c r="BWQ3" t="s">
        <v>7</v>
      </c>
      <c r="BWR3" t="s">
        <v>7</v>
      </c>
      <c r="BWS3" t="s">
        <v>7</v>
      </c>
      <c r="BWT3" t="s">
        <v>7</v>
      </c>
      <c r="BWU3" t="s">
        <v>7</v>
      </c>
      <c r="BWV3" t="s">
        <v>7</v>
      </c>
      <c r="BWW3" t="s">
        <v>7</v>
      </c>
      <c r="BWX3" t="s">
        <v>7</v>
      </c>
      <c r="BWY3" t="s">
        <v>7</v>
      </c>
      <c r="BWZ3" t="s">
        <v>7</v>
      </c>
      <c r="BXA3" t="s">
        <v>7</v>
      </c>
      <c r="BXB3" t="s">
        <v>7</v>
      </c>
      <c r="BXC3" t="s">
        <v>7</v>
      </c>
      <c r="BXD3" t="s">
        <v>7</v>
      </c>
      <c r="BXE3" t="s">
        <v>7</v>
      </c>
      <c r="BXF3" t="s">
        <v>7</v>
      </c>
      <c r="BXG3" t="s">
        <v>7</v>
      </c>
      <c r="BXH3" t="s">
        <v>7</v>
      </c>
      <c r="BXI3" t="s">
        <v>7</v>
      </c>
      <c r="BXJ3" t="s">
        <v>7</v>
      </c>
      <c r="BXK3" t="s">
        <v>7</v>
      </c>
      <c r="BXL3" t="s">
        <v>7</v>
      </c>
      <c r="BXM3" t="s">
        <v>7</v>
      </c>
      <c r="BXN3" t="s">
        <v>7</v>
      </c>
      <c r="BXO3" t="s">
        <v>7</v>
      </c>
      <c r="BXP3" t="s">
        <v>7</v>
      </c>
      <c r="BXQ3" t="s">
        <v>7</v>
      </c>
      <c r="BXR3" t="s">
        <v>7</v>
      </c>
      <c r="BXS3" t="s">
        <v>7</v>
      </c>
      <c r="BXT3" t="s">
        <v>7</v>
      </c>
      <c r="BXU3" t="s">
        <v>7</v>
      </c>
      <c r="BXV3" t="s">
        <v>7</v>
      </c>
      <c r="BXW3" t="s">
        <v>7</v>
      </c>
      <c r="BXX3" t="s">
        <v>7</v>
      </c>
      <c r="BXY3" t="s">
        <v>7</v>
      </c>
      <c r="BXZ3" t="s">
        <v>7</v>
      </c>
      <c r="BYA3" t="s">
        <v>7</v>
      </c>
      <c r="BYB3" t="s">
        <v>7</v>
      </c>
      <c r="BYC3" t="s">
        <v>7</v>
      </c>
      <c r="BYD3" t="s">
        <v>7</v>
      </c>
      <c r="BYE3" t="s">
        <v>7</v>
      </c>
      <c r="BYF3" t="s">
        <v>7</v>
      </c>
      <c r="BYG3" t="s">
        <v>7</v>
      </c>
      <c r="BYH3" t="s">
        <v>7</v>
      </c>
      <c r="BYI3" t="s">
        <v>7</v>
      </c>
      <c r="BYJ3" t="s">
        <v>7</v>
      </c>
      <c r="BYK3" t="s">
        <v>7</v>
      </c>
      <c r="BYL3" t="s">
        <v>7</v>
      </c>
      <c r="BYM3" t="s">
        <v>7</v>
      </c>
      <c r="BYN3" t="s">
        <v>7</v>
      </c>
      <c r="BYO3" t="s">
        <v>7</v>
      </c>
      <c r="BYP3" t="s">
        <v>7</v>
      </c>
      <c r="BYQ3" t="s">
        <v>7</v>
      </c>
      <c r="BYR3" t="s">
        <v>7</v>
      </c>
      <c r="BYS3" t="s">
        <v>7</v>
      </c>
      <c r="BYT3" t="s">
        <v>7</v>
      </c>
      <c r="BYU3" t="s">
        <v>7</v>
      </c>
      <c r="BYV3" t="s">
        <v>7</v>
      </c>
      <c r="BYW3" t="s">
        <v>7</v>
      </c>
      <c r="BYX3" t="s">
        <v>7</v>
      </c>
      <c r="BYY3" t="s">
        <v>7</v>
      </c>
      <c r="BYZ3" t="s">
        <v>7</v>
      </c>
      <c r="BZA3" t="s">
        <v>7</v>
      </c>
      <c r="BZB3" t="s">
        <v>7</v>
      </c>
      <c r="BZC3" t="s">
        <v>7</v>
      </c>
      <c r="BZD3" t="s">
        <v>7</v>
      </c>
      <c r="BZE3" t="s">
        <v>7</v>
      </c>
      <c r="BZF3" t="s">
        <v>7</v>
      </c>
      <c r="BZG3" t="s">
        <v>7</v>
      </c>
      <c r="BZH3" t="s">
        <v>7</v>
      </c>
      <c r="BZI3" t="s">
        <v>7</v>
      </c>
      <c r="BZJ3" t="s">
        <v>7</v>
      </c>
      <c r="BZK3" t="s">
        <v>7</v>
      </c>
      <c r="BZL3" t="s">
        <v>7</v>
      </c>
      <c r="BZM3" t="s">
        <v>7</v>
      </c>
      <c r="BZN3" t="s">
        <v>7</v>
      </c>
      <c r="BZO3" t="s">
        <v>7</v>
      </c>
      <c r="BZP3" t="s">
        <v>7</v>
      </c>
      <c r="BZQ3" t="s">
        <v>7</v>
      </c>
      <c r="BZR3" t="s">
        <v>7</v>
      </c>
      <c r="BZS3" t="s">
        <v>7</v>
      </c>
      <c r="BZT3" t="s">
        <v>7</v>
      </c>
      <c r="BZU3" t="s">
        <v>7</v>
      </c>
      <c r="BZV3" t="s">
        <v>7</v>
      </c>
      <c r="BZW3" t="s">
        <v>7</v>
      </c>
      <c r="BZX3" t="s">
        <v>7</v>
      </c>
      <c r="BZY3" t="s">
        <v>7</v>
      </c>
      <c r="BZZ3" t="s">
        <v>7</v>
      </c>
      <c r="CAA3" t="s">
        <v>7</v>
      </c>
      <c r="CAB3" t="s">
        <v>7</v>
      </c>
      <c r="CAC3" t="s">
        <v>7</v>
      </c>
      <c r="CAD3" t="s">
        <v>7</v>
      </c>
      <c r="CAE3" t="s">
        <v>7</v>
      </c>
      <c r="CAF3" t="s">
        <v>7</v>
      </c>
      <c r="CAG3" t="s">
        <v>7</v>
      </c>
      <c r="CAH3" t="s">
        <v>7</v>
      </c>
      <c r="CAI3" t="s">
        <v>7</v>
      </c>
      <c r="CAJ3" t="s">
        <v>7</v>
      </c>
      <c r="CAK3" t="s">
        <v>7</v>
      </c>
      <c r="CAL3" t="s">
        <v>7</v>
      </c>
      <c r="CAM3" t="s">
        <v>7</v>
      </c>
      <c r="CAN3" t="s">
        <v>7</v>
      </c>
      <c r="CAO3" t="s">
        <v>7</v>
      </c>
      <c r="CAP3" t="s">
        <v>7</v>
      </c>
      <c r="CAQ3" t="s">
        <v>7</v>
      </c>
      <c r="CAR3" t="s">
        <v>7</v>
      </c>
      <c r="CAS3" t="s">
        <v>7</v>
      </c>
      <c r="CAT3" t="s">
        <v>7</v>
      </c>
      <c r="CAU3" t="s">
        <v>7</v>
      </c>
      <c r="CAV3" t="s">
        <v>7</v>
      </c>
      <c r="CAW3" t="s">
        <v>7</v>
      </c>
      <c r="CAX3" t="s">
        <v>7</v>
      </c>
      <c r="CAY3" t="s">
        <v>7</v>
      </c>
      <c r="CAZ3" t="s">
        <v>7</v>
      </c>
      <c r="CBA3" t="s">
        <v>7</v>
      </c>
      <c r="CBB3" t="s">
        <v>7</v>
      </c>
      <c r="CBC3" t="s">
        <v>7</v>
      </c>
      <c r="CBD3" t="s">
        <v>7</v>
      </c>
      <c r="CBE3" t="s">
        <v>7</v>
      </c>
      <c r="CBF3" t="s">
        <v>7</v>
      </c>
      <c r="CBG3" t="s">
        <v>7</v>
      </c>
      <c r="CBH3" t="s">
        <v>7</v>
      </c>
      <c r="CBI3" t="s">
        <v>7</v>
      </c>
      <c r="CBJ3" t="s">
        <v>7</v>
      </c>
      <c r="CBK3" t="s">
        <v>7</v>
      </c>
      <c r="CBL3" t="s">
        <v>7</v>
      </c>
      <c r="CBM3" t="s">
        <v>7</v>
      </c>
      <c r="CBN3" t="s">
        <v>7</v>
      </c>
      <c r="CBO3" t="s">
        <v>7</v>
      </c>
      <c r="CBP3" t="s">
        <v>7</v>
      </c>
      <c r="CBQ3" t="s">
        <v>7</v>
      </c>
      <c r="CBR3" t="s">
        <v>7</v>
      </c>
      <c r="CBS3" t="s">
        <v>7</v>
      </c>
      <c r="CBT3" t="s">
        <v>7</v>
      </c>
      <c r="CBU3" t="s">
        <v>7</v>
      </c>
      <c r="CBV3" t="s">
        <v>7</v>
      </c>
      <c r="CBW3" t="s">
        <v>7</v>
      </c>
      <c r="CBX3" t="s">
        <v>7</v>
      </c>
      <c r="CBY3" t="s">
        <v>7</v>
      </c>
      <c r="CBZ3" t="s">
        <v>7</v>
      </c>
      <c r="CCA3" t="s">
        <v>7</v>
      </c>
      <c r="CCB3" t="s">
        <v>7</v>
      </c>
      <c r="CCC3" t="s">
        <v>7</v>
      </c>
      <c r="CCD3" t="s">
        <v>7</v>
      </c>
      <c r="CCE3" t="s">
        <v>7</v>
      </c>
      <c r="CCF3" t="s">
        <v>7</v>
      </c>
      <c r="CCG3" t="s">
        <v>7</v>
      </c>
      <c r="CCH3" t="s">
        <v>7</v>
      </c>
      <c r="CCI3" t="s">
        <v>7</v>
      </c>
      <c r="CCJ3" t="s">
        <v>7</v>
      </c>
      <c r="CCK3" t="s">
        <v>7</v>
      </c>
      <c r="CCL3" t="s">
        <v>7</v>
      </c>
      <c r="CCM3" t="s">
        <v>7</v>
      </c>
      <c r="CCN3" t="s">
        <v>7</v>
      </c>
      <c r="CCO3" t="s">
        <v>7</v>
      </c>
      <c r="CCP3" t="s">
        <v>7</v>
      </c>
      <c r="CCQ3" t="s">
        <v>7</v>
      </c>
      <c r="CCR3" t="s">
        <v>7</v>
      </c>
      <c r="CCS3" t="s">
        <v>7</v>
      </c>
      <c r="CCT3" t="s">
        <v>7</v>
      </c>
      <c r="CCU3" t="s">
        <v>7</v>
      </c>
      <c r="CCV3" t="s">
        <v>7</v>
      </c>
      <c r="CCW3" t="s">
        <v>7</v>
      </c>
      <c r="CCX3" t="s">
        <v>7</v>
      </c>
      <c r="CCY3" t="s">
        <v>7</v>
      </c>
      <c r="CCZ3" t="s">
        <v>7</v>
      </c>
      <c r="CDA3" t="s">
        <v>7</v>
      </c>
      <c r="CDB3" t="s">
        <v>7</v>
      </c>
      <c r="CDC3" t="s">
        <v>7</v>
      </c>
      <c r="CDD3" t="s">
        <v>7</v>
      </c>
      <c r="CDE3" t="s">
        <v>7</v>
      </c>
      <c r="CDF3" t="s">
        <v>7</v>
      </c>
      <c r="CDG3" t="s">
        <v>7</v>
      </c>
      <c r="CDH3" t="s">
        <v>7</v>
      </c>
      <c r="CDI3" t="s">
        <v>7</v>
      </c>
      <c r="CDJ3" t="s">
        <v>7</v>
      </c>
      <c r="CDK3" t="s">
        <v>7</v>
      </c>
      <c r="CDL3" t="s">
        <v>7</v>
      </c>
      <c r="CDM3" t="s">
        <v>7</v>
      </c>
      <c r="CDN3" t="s">
        <v>7</v>
      </c>
      <c r="CDO3" t="s">
        <v>7</v>
      </c>
      <c r="CDP3" t="s">
        <v>7</v>
      </c>
      <c r="CDQ3" t="s">
        <v>7</v>
      </c>
      <c r="CDR3" t="s">
        <v>7</v>
      </c>
      <c r="CDS3" t="s">
        <v>7</v>
      </c>
      <c r="CDT3" t="s">
        <v>7</v>
      </c>
      <c r="CDU3" t="s">
        <v>7</v>
      </c>
      <c r="CDV3" t="s">
        <v>7</v>
      </c>
      <c r="CDW3" t="s">
        <v>7</v>
      </c>
      <c r="CDX3" t="s">
        <v>7</v>
      </c>
      <c r="CDY3" t="s">
        <v>7</v>
      </c>
      <c r="CDZ3" t="s">
        <v>7</v>
      </c>
      <c r="CEA3" t="s">
        <v>7</v>
      </c>
      <c r="CEB3" t="s">
        <v>7</v>
      </c>
      <c r="CEC3" t="s">
        <v>7</v>
      </c>
      <c r="CED3" t="s">
        <v>7</v>
      </c>
      <c r="CEE3" t="s">
        <v>7</v>
      </c>
      <c r="CEF3" t="s">
        <v>7</v>
      </c>
      <c r="CEG3" t="s">
        <v>7</v>
      </c>
      <c r="CEH3" t="s">
        <v>7</v>
      </c>
      <c r="CEI3" t="s">
        <v>7</v>
      </c>
      <c r="CEJ3" t="s">
        <v>7</v>
      </c>
      <c r="CEK3" t="s">
        <v>7</v>
      </c>
      <c r="CEL3" t="s">
        <v>7</v>
      </c>
      <c r="CEM3" t="s">
        <v>7</v>
      </c>
      <c r="CEN3" t="s">
        <v>7</v>
      </c>
      <c r="CEO3" t="s">
        <v>7</v>
      </c>
      <c r="CEP3" t="s">
        <v>7</v>
      </c>
      <c r="CEQ3" t="s">
        <v>7</v>
      </c>
      <c r="CER3" t="s">
        <v>7</v>
      </c>
      <c r="CES3" t="s">
        <v>7</v>
      </c>
      <c r="CET3" t="s">
        <v>7</v>
      </c>
      <c r="CEU3" t="s">
        <v>7</v>
      </c>
      <c r="CEV3" t="s">
        <v>7</v>
      </c>
      <c r="CEW3" t="s">
        <v>7</v>
      </c>
      <c r="CEX3" t="s">
        <v>7</v>
      </c>
      <c r="CEY3" t="s">
        <v>7</v>
      </c>
      <c r="CEZ3" t="s">
        <v>7</v>
      </c>
      <c r="CFA3" t="s">
        <v>7</v>
      </c>
      <c r="CFB3" t="s">
        <v>7</v>
      </c>
      <c r="CFC3" t="s">
        <v>7</v>
      </c>
      <c r="CFD3" t="s">
        <v>7</v>
      </c>
      <c r="CFE3" t="s">
        <v>7</v>
      </c>
      <c r="CFF3" t="s">
        <v>7</v>
      </c>
      <c r="CFG3" t="s">
        <v>7</v>
      </c>
      <c r="CFH3" t="s">
        <v>7</v>
      </c>
      <c r="CFI3" t="s">
        <v>7</v>
      </c>
      <c r="CFJ3" t="s">
        <v>7</v>
      </c>
      <c r="CFK3" t="s">
        <v>7</v>
      </c>
      <c r="CFL3" t="s">
        <v>7</v>
      </c>
      <c r="CFM3" t="s">
        <v>7</v>
      </c>
      <c r="CFN3" t="s">
        <v>7</v>
      </c>
      <c r="CFO3" t="s">
        <v>7</v>
      </c>
      <c r="CFP3" t="s">
        <v>7</v>
      </c>
      <c r="CFQ3" t="s">
        <v>7</v>
      </c>
      <c r="CFR3" t="s">
        <v>7</v>
      </c>
      <c r="CFS3" t="s">
        <v>7</v>
      </c>
      <c r="CFT3" t="s">
        <v>7</v>
      </c>
      <c r="CFU3" t="s">
        <v>7</v>
      </c>
      <c r="CFV3" t="s">
        <v>7</v>
      </c>
      <c r="CFW3" t="s">
        <v>7</v>
      </c>
      <c r="CFX3" t="s">
        <v>7</v>
      </c>
      <c r="CFY3" t="s">
        <v>7</v>
      </c>
      <c r="CFZ3" t="s">
        <v>7</v>
      </c>
      <c r="CGA3" t="s">
        <v>7</v>
      </c>
      <c r="CGB3" t="s">
        <v>7</v>
      </c>
      <c r="CGC3" t="s">
        <v>7</v>
      </c>
      <c r="CGD3" t="s">
        <v>7</v>
      </c>
      <c r="CGE3" t="s">
        <v>7</v>
      </c>
      <c r="CGF3" t="s">
        <v>7</v>
      </c>
      <c r="CGG3" t="s">
        <v>7</v>
      </c>
      <c r="CGH3" t="s">
        <v>7</v>
      </c>
      <c r="CGI3" t="s">
        <v>7</v>
      </c>
      <c r="CGJ3" t="s">
        <v>7</v>
      </c>
      <c r="CGK3" t="s">
        <v>7</v>
      </c>
      <c r="CGL3" t="s">
        <v>7</v>
      </c>
      <c r="CGM3" t="s">
        <v>7</v>
      </c>
      <c r="CGN3" t="s">
        <v>7</v>
      </c>
      <c r="CGO3" t="s">
        <v>7</v>
      </c>
      <c r="CGP3" t="s">
        <v>7</v>
      </c>
      <c r="CGQ3" t="s">
        <v>7</v>
      </c>
      <c r="CGR3" t="s">
        <v>7</v>
      </c>
      <c r="CGS3" t="s">
        <v>7</v>
      </c>
      <c r="CGT3" t="s">
        <v>7</v>
      </c>
      <c r="CGU3" t="s">
        <v>7</v>
      </c>
      <c r="CGV3" t="s">
        <v>7</v>
      </c>
      <c r="CGW3" t="s">
        <v>7</v>
      </c>
      <c r="CGX3" t="s">
        <v>7</v>
      </c>
      <c r="CGY3" t="s">
        <v>7</v>
      </c>
      <c r="CGZ3" t="s">
        <v>7</v>
      </c>
      <c r="CHA3" t="s">
        <v>7</v>
      </c>
      <c r="CHB3" t="s">
        <v>7</v>
      </c>
      <c r="CHC3" t="s">
        <v>7</v>
      </c>
      <c r="CHD3" t="s">
        <v>7</v>
      </c>
      <c r="CHE3" t="s">
        <v>7</v>
      </c>
      <c r="CHF3" t="s">
        <v>7</v>
      </c>
      <c r="CHG3" t="s">
        <v>7</v>
      </c>
      <c r="CHH3" t="s">
        <v>7</v>
      </c>
      <c r="CHI3" t="s">
        <v>7</v>
      </c>
      <c r="CHJ3" t="s">
        <v>7</v>
      </c>
      <c r="CHK3" t="s">
        <v>7</v>
      </c>
      <c r="CHL3" t="s">
        <v>7</v>
      </c>
      <c r="CHM3" t="s">
        <v>7</v>
      </c>
      <c r="CHN3" t="s">
        <v>7</v>
      </c>
      <c r="CHO3" t="s">
        <v>7</v>
      </c>
      <c r="CHP3" t="s">
        <v>7</v>
      </c>
      <c r="CHQ3" t="s">
        <v>7</v>
      </c>
      <c r="CHR3" t="s">
        <v>7</v>
      </c>
      <c r="CHS3" t="s">
        <v>7</v>
      </c>
      <c r="CHT3" t="s">
        <v>7</v>
      </c>
      <c r="CHU3" t="s">
        <v>7</v>
      </c>
      <c r="CHV3" t="s">
        <v>7</v>
      </c>
      <c r="CHW3" t="s">
        <v>7</v>
      </c>
      <c r="CHX3" t="s">
        <v>7</v>
      </c>
      <c r="CHY3" t="s">
        <v>7</v>
      </c>
      <c r="CHZ3" t="s">
        <v>7</v>
      </c>
      <c r="CIA3" t="s">
        <v>7</v>
      </c>
      <c r="CIB3" t="s">
        <v>7</v>
      </c>
      <c r="CIC3" t="s">
        <v>7</v>
      </c>
      <c r="CID3" t="s">
        <v>7</v>
      </c>
      <c r="CIE3" t="s">
        <v>7</v>
      </c>
      <c r="CIF3" t="s">
        <v>7</v>
      </c>
      <c r="CIG3" t="s">
        <v>7</v>
      </c>
      <c r="CIH3" t="s">
        <v>7</v>
      </c>
      <c r="CII3" t="s">
        <v>7</v>
      </c>
      <c r="CIJ3" t="s">
        <v>7</v>
      </c>
      <c r="CIK3" t="s">
        <v>7</v>
      </c>
      <c r="CIL3" t="s">
        <v>7</v>
      </c>
      <c r="CIM3" t="s">
        <v>7</v>
      </c>
      <c r="CIN3" t="s">
        <v>7</v>
      </c>
      <c r="CIO3" t="s">
        <v>7</v>
      </c>
      <c r="CIP3" t="s">
        <v>7</v>
      </c>
      <c r="CIQ3" t="s">
        <v>7</v>
      </c>
      <c r="CIR3" t="s">
        <v>7</v>
      </c>
      <c r="CIS3" t="s">
        <v>7</v>
      </c>
      <c r="CIT3" t="s">
        <v>7</v>
      </c>
      <c r="CIU3" t="s">
        <v>7</v>
      </c>
      <c r="CIV3" t="s">
        <v>7</v>
      </c>
      <c r="CIW3" t="s">
        <v>7</v>
      </c>
      <c r="CIX3" t="s">
        <v>7</v>
      </c>
      <c r="CIY3" t="s">
        <v>7</v>
      </c>
      <c r="CIZ3" t="s">
        <v>7</v>
      </c>
      <c r="CJA3" t="s">
        <v>7</v>
      </c>
      <c r="CJB3" t="s">
        <v>7</v>
      </c>
      <c r="CJC3" t="s">
        <v>7</v>
      </c>
      <c r="CJD3" t="s">
        <v>7</v>
      </c>
      <c r="CJE3" t="s">
        <v>7</v>
      </c>
      <c r="CJF3" t="s">
        <v>7</v>
      </c>
      <c r="CJG3" t="s">
        <v>7</v>
      </c>
      <c r="CJH3" t="s">
        <v>7</v>
      </c>
      <c r="CJI3" t="s">
        <v>7</v>
      </c>
      <c r="CJJ3" t="s">
        <v>7</v>
      </c>
      <c r="CJK3" t="s">
        <v>7</v>
      </c>
      <c r="CJL3" t="s">
        <v>7</v>
      </c>
      <c r="CJM3" t="s">
        <v>7</v>
      </c>
      <c r="CJN3" t="s">
        <v>7</v>
      </c>
      <c r="CJO3" t="s">
        <v>7</v>
      </c>
      <c r="CJP3" t="s">
        <v>7</v>
      </c>
      <c r="CJQ3" t="s">
        <v>7</v>
      </c>
      <c r="CJR3" t="s">
        <v>7</v>
      </c>
      <c r="CJS3" t="s">
        <v>7</v>
      </c>
      <c r="CJT3" t="s">
        <v>7</v>
      </c>
      <c r="CJU3" t="s">
        <v>7</v>
      </c>
      <c r="CJV3" t="s">
        <v>7</v>
      </c>
      <c r="CJW3" t="s">
        <v>7</v>
      </c>
      <c r="CJX3" t="s">
        <v>7</v>
      </c>
      <c r="CJY3" t="s">
        <v>7</v>
      </c>
      <c r="CJZ3" t="s">
        <v>7</v>
      </c>
      <c r="CKA3" t="s">
        <v>7</v>
      </c>
      <c r="CKB3" t="s">
        <v>7</v>
      </c>
      <c r="CKC3" t="s">
        <v>7</v>
      </c>
      <c r="CKD3" t="s">
        <v>7</v>
      </c>
      <c r="CKE3" t="s">
        <v>7</v>
      </c>
      <c r="CKF3" t="s">
        <v>7</v>
      </c>
      <c r="CKG3" t="s">
        <v>7</v>
      </c>
      <c r="CKH3" t="s">
        <v>7</v>
      </c>
      <c r="CKI3" t="s">
        <v>7</v>
      </c>
      <c r="CKJ3" t="s">
        <v>7</v>
      </c>
      <c r="CKK3" t="s">
        <v>7</v>
      </c>
      <c r="CKL3" t="s">
        <v>7</v>
      </c>
      <c r="CKM3" t="s">
        <v>7</v>
      </c>
      <c r="CKN3" t="s">
        <v>7</v>
      </c>
      <c r="CKO3" t="s">
        <v>7</v>
      </c>
      <c r="CKP3" t="s">
        <v>7</v>
      </c>
      <c r="CKQ3" t="s">
        <v>7</v>
      </c>
      <c r="CKR3" t="s">
        <v>7</v>
      </c>
      <c r="CKS3" t="s">
        <v>7</v>
      </c>
      <c r="CKT3" t="s">
        <v>7</v>
      </c>
      <c r="CKU3" t="s">
        <v>7</v>
      </c>
      <c r="CKV3" t="s">
        <v>7</v>
      </c>
      <c r="CKW3" t="s">
        <v>7</v>
      </c>
      <c r="CKX3" t="s">
        <v>7</v>
      </c>
      <c r="CKY3" t="s">
        <v>7</v>
      </c>
      <c r="CKZ3" t="s">
        <v>7</v>
      </c>
      <c r="CLA3" t="s">
        <v>7</v>
      </c>
      <c r="CLB3" t="s">
        <v>7</v>
      </c>
      <c r="CLC3" t="s">
        <v>7</v>
      </c>
      <c r="CLD3" t="s">
        <v>7</v>
      </c>
      <c r="CLE3" t="s">
        <v>7</v>
      </c>
      <c r="CLF3" t="s">
        <v>7</v>
      </c>
      <c r="CLG3" t="s">
        <v>7</v>
      </c>
      <c r="CLH3" t="s">
        <v>7</v>
      </c>
      <c r="CLI3" t="s">
        <v>7</v>
      </c>
      <c r="CLJ3" t="s">
        <v>7</v>
      </c>
      <c r="CLK3" t="s">
        <v>7</v>
      </c>
      <c r="CLL3" t="s">
        <v>7</v>
      </c>
      <c r="CLM3" t="s">
        <v>7</v>
      </c>
      <c r="CLN3" t="s">
        <v>7</v>
      </c>
      <c r="CLO3" t="s">
        <v>7</v>
      </c>
      <c r="CLP3" t="s">
        <v>7</v>
      </c>
      <c r="CLQ3" t="s">
        <v>7</v>
      </c>
      <c r="CLR3" t="s">
        <v>7</v>
      </c>
      <c r="CLS3" t="s">
        <v>7</v>
      </c>
      <c r="CLT3" t="s">
        <v>7</v>
      </c>
      <c r="CLU3" t="s">
        <v>7</v>
      </c>
      <c r="CLV3" t="s">
        <v>7</v>
      </c>
      <c r="CLW3" t="s">
        <v>7</v>
      </c>
      <c r="CLX3" t="s">
        <v>7</v>
      </c>
      <c r="CLY3" t="s">
        <v>7</v>
      </c>
      <c r="CLZ3" t="s">
        <v>7</v>
      </c>
      <c r="CMA3" t="s">
        <v>7</v>
      </c>
      <c r="CMB3" t="s">
        <v>7</v>
      </c>
      <c r="CMC3" t="s">
        <v>7</v>
      </c>
      <c r="CMD3" t="s">
        <v>7</v>
      </c>
      <c r="CME3" t="s">
        <v>7</v>
      </c>
      <c r="CMF3" t="s">
        <v>7</v>
      </c>
      <c r="CMG3" t="s">
        <v>7</v>
      </c>
      <c r="CMH3" t="s">
        <v>7</v>
      </c>
      <c r="CMI3" t="s">
        <v>7</v>
      </c>
      <c r="CMJ3" t="s">
        <v>7</v>
      </c>
      <c r="CMK3" t="s">
        <v>7</v>
      </c>
      <c r="CML3" t="s">
        <v>7</v>
      </c>
      <c r="CMM3" t="s">
        <v>7</v>
      </c>
      <c r="CMN3" t="s">
        <v>7</v>
      </c>
      <c r="CMO3" t="s">
        <v>7</v>
      </c>
      <c r="CMP3" t="s">
        <v>7</v>
      </c>
      <c r="CMQ3" t="s">
        <v>7</v>
      </c>
      <c r="CMR3" t="s">
        <v>7</v>
      </c>
      <c r="CMS3" t="s">
        <v>7</v>
      </c>
      <c r="CMT3" t="s">
        <v>7</v>
      </c>
      <c r="CMU3" t="s">
        <v>7</v>
      </c>
      <c r="CMV3" t="s">
        <v>7</v>
      </c>
      <c r="CMW3" t="s">
        <v>7</v>
      </c>
      <c r="CMX3" t="s">
        <v>7</v>
      </c>
      <c r="CMY3" t="s">
        <v>7</v>
      </c>
      <c r="CMZ3" t="s">
        <v>7</v>
      </c>
      <c r="CNA3" t="s">
        <v>7</v>
      </c>
      <c r="CNB3" t="s">
        <v>7</v>
      </c>
      <c r="CNC3" t="s">
        <v>7</v>
      </c>
      <c r="CND3" t="s">
        <v>7</v>
      </c>
      <c r="CNE3" t="s">
        <v>7</v>
      </c>
      <c r="CNF3" t="s">
        <v>7</v>
      </c>
      <c r="CNG3" t="s">
        <v>7</v>
      </c>
      <c r="CNH3" t="s">
        <v>7</v>
      </c>
      <c r="CNI3" t="s">
        <v>7</v>
      </c>
      <c r="CNJ3" t="s">
        <v>7</v>
      </c>
      <c r="CNK3" t="s">
        <v>7</v>
      </c>
      <c r="CNL3" t="s">
        <v>7</v>
      </c>
      <c r="CNM3" t="s">
        <v>7</v>
      </c>
      <c r="CNN3" t="s">
        <v>7</v>
      </c>
      <c r="CNO3" t="s">
        <v>7</v>
      </c>
      <c r="CNP3" t="s">
        <v>7</v>
      </c>
      <c r="CNQ3" t="s">
        <v>7</v>
      </c>
      <c r="CNR3" t="s">
        <v>7</v>
      </c>
      <c r="CNS3" t="s">
        <v>7</v>
      </c>
      <c r="CNT3" t="s">
        <v>7</v>
      </c>
      <c r="CNU3" t="s">
        <v>7</v>
      </c>
      <c r="CNV3" t="s">
        <v>7</v>
      </c>
      <c r="CNW3" t="s">
        <v>7</v>
      </c>
      <c r="CNX3" t="s">
        <v>7</v>
      </c>
      <c r="CNY3" t="s">
        <v>7</v>
      </c>
      <c r="CNZ3" t="s">
        <v>7</v>
      </c>
      <c r="COA3" t="s">
        <v>7</v>
      </c>
      <c r="COB3" t="s">
        <v>7</v>
      </c>
      <c r="COC3" t="s">
        <v>7</v>
      </c>
      <c r="COD3" t="s">
        <v>7</v>
      </c>
      <c r="COE3" t="s">
        <v>7</v>
      </c>
      <c r="COF3" t="s">
        <v>7</v>
      </c>
      <c r="COG3" t="s">
        <v>7</v>
      </c>
      <c r="COH3" t="s">
        <v>7</v>
      </c>
      <c r="COI3" t="s">
        <v>7</v>
      </c>
      <c r="COJ3" t="s">
        <v>7</v>
      </c>
      <c r="COK3" t="s">
        <v>7</v>
      </c>
      <c r="COL3" t="s">
        <v>7</v>
      </c>
      <c r="COM3" t="s">
        <v>7</v>
      </c>
      <c r="CON3" t="s">
        <v>7</v>
      </c>
      <c r="COO3" t="s">
        <v>7</v>
      </c>
      <c r="COP3" t="s">
        <v>7</v>
      </c>
      <c r="COQ3" t="s">
        <v>7</v>
      </c>
      <c r="COR3" t="s">
        <v>7</v>
      </c>
      <c r="COS3" t="s">
        <v>7</v>
      </c>
      <c r="COT3" t="s">
        <v>7</v>
      </c>
      <c r="COU3" t="s">
        <v>7</v>
      </c>
      <c r="COV3" t="s">
        <v>7</v>
      </c>
      <c r="COW3" t="s">
        <v>7</v>
      </c>
      <c r="COX3" t="s">
        <v>7</v>
      </c>
      <c r="COY3" t="s">
        <v>7</v>
      </c>
      <c r="COZ3" t="s">
        <v>7</v>
      </c>
      <c r="CPA3" t="s">
        <v>7</v>
      </c>
      <c r="CPB3" t="s">
        <v>7</v>
      </c>
      <c r="CPC3" t="s">
        <v>7</v>
      </c>
      <c r="CPD3" t="s">
        <v>7</v>
      </c>
      <c r="CPE3" t="s">
        <v>7</v>
      </c>
      <c r="CPF3" t="s">
        <v>7</v>
      </c>
      <c r="CPG3" t="s">
        <v>7</v>
      </c>
      <c r="CPH3" t="s">
        <v>7</v>
      </c>
      <c r="CPI3" t="s">
        <v>7</v>
      </c>
      <c r="CPJ3" t="s">
        <v>7</v>
      </c>
      <c r="CPK3" t="s">
        <v>7</v>
      </c>
      <c r="CPL3" t="s">
        <v>7</v>
      </c>
      <c r="CPM3" t="s">
        <v>7</v>
      </c>
      <c r="CPN3" t="s">
        <v>7</v>
      </c>
      <c r="CPO3" t="s">
        <v>7</v>
      </c>
      <c r="CPP3" t="s">
        <v>7</v>
      </c>
      <c r="CPQ3" t="s">
        <v>7</v>
      </c>
      <c r="CPR3" t="s">
        <v>7</v>
      </c>
      <c r="CPS3" t="s">
        <v>7</v>
      </c>
      <c r="CPT3" t="s">
        <v>7</v>
      </c>
      <c r="CPU3" t="s">
        <v>7</v>
      </c>
      <c r="CPV3" t="s">
        <v>7</v>
      </c>
      <c r="CPW3" t="s">
        <v>7</v>
      </c>
      <c r="CPX3" t="s">
        <v>7</v>
      </c>
      <c r="CPY3" t="s">
        <v>7</v>
      </c>
      <c r="CPZ3" t="s">
        <v>7</v>
      </c>
      <c r="CQA3" t="s">
        <v>7</v>
      </c>
      <c r="CQB3" t="s">
        <v>7</v>
      </c>
      <c r="CQC3" t="s">
        <v>7</v>
      </c>
      <c r="CQD3" t="s">
        <v>7</v>
      </c>
      <c r="CQE3" t="s">
        <v>7</v>
      </c>
      <c r="CQF3" t="s">
        <v>7</v>
      </c>
      <c r="CQG3" t="s">
        <v>7</v>
      </c>
      <c r="CQH3" t="s">
        <v>7</v>
      </c>
      <c r="CQI3" t="s">
        <v>7</v>
      </c>
      <c r="CQJ3" t="s">
        <v>7</v>
      </c>
      <c r="CQK3" t="s">
        <v>7</v>
      </c>
      <c r="CQL3" t="s">
        <v>7</v>
      </c>
      <c r="CQM3" t="s">
        <v>7</v>
      </c>
      <c r="CQN3" t="s">
        <v>7</v>
      </c>
      <c r="CQO3" t="s">
        <v>7</v>
      </c>
      <c r="CQP3" t="s">
        <v>7</v>
      </c>
      <c r="CQQ3" t="s">
        <v>7</v>
      </c>
      <c r="CQR3" t="s">
        <v>7</v>
      </c>
      <c r="CQS3" t="s">
        <v>7</v>
      </c>
      <c r="CQT3" t="s">
        <v>7</v>
      </c>
      <c r="CQU3" t="s">
        <v>7</v>
      </c>
      <c r="CQV3" t="s">
        <v>7</v>
      </c>
      <c r="CQW3" t="s">
        <v>7</v>
      </c>
      <c r="CQX3" t="s">
        <v>7</v>
      </c>
      <c r="CQY3" t="s">
        <v>7</v>
      </c>
      <c r="CQZ3" t="s">
        <v>7</v>
      </c>
      <c r="CRA3" t="s">
        <v>7</v>
      </c>
      <c r="CRB3" t="s">
        <v>7</v>
      </c>
      <c r="CRC3" t="s">
        <v>7</v>
      </c>
      <c r="CRD3" t="s">
        <v>7</v>
      </c>
      <c r="CRE3" t="s">
        <v>7</v>
      </c>
      <c r="CRF3" t="s">
        <v>7</v>
      </c>
      <c r="CRG3" t="s">
        <v>7</v>
      </c>
      <c r="CRH3" t="s">
        <v>7</v>
      </c>
      <c r="CRI3" t="s">
        <v>7</v>
      </c>
      <c r="CRJ3" t="s">
        <v>7</v>
      </c>
      <c r="CRK3" t="s">
        <v>7</v>
      </c>
      <c r="CRL3" t="s">
        <v>7</v>
      </c>
      <c r="CRM3" t="s">
        <v>7</v>
      </c>
      <c r="CRN3" t="s">
        <v>7</v>
      </c>
      <c r="CRO3" t="s">
        <v>7</v>
      </c>
      <c r="CRP3" t="s">
        <v>7</v>
      </c>
      <c r="CRQ3" t="s">
        <v>7</v>
      </c>
      <c r="CRR3" t="s">
        <v>7</v>
      </c>
      <c r="CRS3" t="s">
        <v>7</v>
      </c>
      <c r="CRT3" t="s">
        <v>7</v>
      </c>
      <c r="CRU3" t="s">
        <v>7</v>
      </c>
      <c r="CRV3" t="s">
        <v>7</v>
      </c>
      <c r="CRW3" t="s">
        <v>7</v>
      </c>
      <c r="CRX3" t="s">
        <v>7</v>
      </c>
      <c r="CRY3" t="s">
        <v>7</v>
      </c>
      <c r="CRZ3" t="s">
        <v>7</v>
      </c>
      <c r="CSA3" t="s">
        <v>7</v>
      </c>
      <c r="CSB3" t="s">
        <v>7</v>
      </c>
      <c r="CSC3" t="s">
        <v>7</v>
      </c>
      <c r="CSD3" t="s">
        <v>7</v>
      </c>
      <c r="CSE3" t="s">
        <v>7</v>
      </c>
      <c r="CSF3" t="s">
        <v>7</v>
      </c>
      <c r="CSG3" t="s">
        <v>7</v>
      </c>
      <c r="CSH3" t="s">
        <v>7</v>
      </c>
      <c r="CSI3" t="s">
        <v>7</v>
      </c>
      <c r="CSJ3" t="s">
        <v>7</v>
      </c>
      <c r="CSK3" t="s">
        <v>7</v>
      </c>
      <c r="CSL3" t="s">
        <v>7</v>
      </c>
      <c r="CSM3" t="s">
        <v>7</v>
      </c>
      <c r="CSN3" t="s">
        <v>7</v>
      </c>
      <c r="CSO3" t="s">
        <v>7</v>
      </c>
      <c r="CSP3" t="s">
        <v>7</v>
      </c>
      <c r="CSQ3" t="s">
        <v>7</v>
      </c>
      <c r="CSR3" t="s">
        <v>7</v>
      </c>
      <c r="CSS3" t="s">
        <v>7</v>
      </c>
      <c r="CST3" t="s">
        <v>7</v>
      </c>
      <c r="CSU3" t="s">
        <v>7</v>
      </c>
      <c r="CSV3" t="s">
        <v>7</v>
      </c>
      <c r="CSW3" t="s">
        <v>7</v>
      </c>
      <c r="CSX3" t="s">
        <v>7</v>
      </c>
      <c r="CSY3" t="s">
        <v>7</v>
      </c>
      <c r="CSZ3" t="s">
        <v>7</v>
      </c>
      <c r="CTA3" t="s">
        <v>7</v>
      </c>
      <c r="CTB3" t="s">
        <v>7</v>
      </c>
      <c r="CTC3" t="s">
        <v>7</v>
      </c>
      <c r="CTD3" t="s">
        <v>7</v>
      </c>
      <c r="CTE3" t="s">
        <v>7</v>
      </c>
      <c r="CTF3" t="s">
        <v>7</v>
      </c>
      <c r="CTG3" t="s">
        <v>7</v>
      </c>
      <c r="CTH3" t="s">
        <v>7</v>
      </c>
      <c r="CTI3" t="s">
        <v>7</v>
      </c>
      <c r="CTJ3" t="s">
        <v>7</v>
      </c>
      <c r="CTK3" t="s">
        <v>7</v>
      </c>
      <c r="CTL3" t="s">
        <v>7</v>
      </c>
      <c r="CTM3" t="s">
        <v>7</v>
      </c>
      <c r="CTN3" t="s">
        <v>7</v>
      </c>
      <c r="CTO3" t="s">
        <v>7</v>
      </c>
      <c r="CTP3" t="s">
        <v>7</v>
      </c>
      <c r="CTQ3" t="s">
        <v>7</v>
      </c>
      <c r="CTR3" t="s">
        <v>7</v>
      </c>
      <c r="CTS3" t="s">
        <v>7</v>
      </c>
      <c r="CTT3" t="s">
        <v>7</v>
      </c>
      <c r="CTU3" t="s">
        <v>7</v>
      </c>
      <c r="CTV3" t="s">
        <v>7</v>
      </c>
      <c r="CTW3" t="s">
        <v>7</v>
      </c>
      <c r="CTX3" t="s">
        <v>7</v>
      </c>
      <c r="CTY3" t="s">
        <v>7</v>
      </c>
      <c r="CTZ3" t="s">
        <v>7</v>
      </c>
      <c r="CUA3" t="s">
        <v>7</v>
      </c>
      <c r="CUB3" t="s">
        <v>7</v>
      </c>
      <c r="CUC3" t="s">
        <v>7</v>
      </c>
      <c r="CUD3" t="s">
        <v>7</v>
      </c>
      <c r="CUE3" t="s">
        <v>7</v>
      </c>
      <c r="CUF3" t="s">
        <v>7</v>
      </c>
      <c r="CUG3" t="s">
        <v>7</v>
      </c>
      <c r="CUH3" t="s">
        <v>7</v>
      </c>
      <c r="CUI3" t="s">
        <v>7</v>
      </c>
      <c r="CUJ3" t="s">
        <v>7</v>
      </c>
      <c r="CUK3" t="s">
        <v>7</v>
      </c>
      <c r="CUL3" t="s">
        <v>7</v>
      </c>
      <c r="CUM3" t="s">
        <v>7</v>
      </c>
      <c r="CUN3" t="s">
        <v>7</v>
      </c>
      <c r="CUO3" t="s">
        <v>7</v>
      </c>
      <c r="CUP3" t="s">
        <v>7</v>
      </c>
      <c r="CUQ3" t="s">
        <v>7</v>
      </c>
      <c r="CUR3" t="s">
        <v>7</v>
      </c>
      <c r="CUS3" t="s">
        <v>7</v>
      </c>
      <c r="CUT3" t="s">
        <v>7</v>
      </c>
      <c r="CUU3" t="s">
        <v>7</v>
      </c>
      <c r="CUV3" t="s">
        <v>7</v>
      </c>
      <c r="CUW3" t="s">
        <v>7</v>
      </c>
      <c r="CUX3" t="s">
        <v>7</v>
      </c>
      <c r="CUY3" t="s">
        <v>7</v>
      </c>
      <c r="CUZ3" t="s">
        <v>7</v>
      </c>
      <c r="CVA3" t="s">
        <v>7</v>
      </c>
      <c r="CVB3" t="s">
        <v>7</v>
      </c>
      <c r="CVC3" t="s">
        <v>7</v>
      </c>
      <c r="CVD3" t="s">
        <v>7</v>
      </c>
      <c r="CVE3" t="s">
        <v>7</v>
      </c>
      <c r="CVF3" t="s">
        <v>7</v>
      </c>
      <c r="CVG3" t="s">
        <v>7</v>
      </c>
      <c r="CVH3" t="s">
        <v>7</v>
      </c>
      <c r="CVI3" t="s">
        <v>7</v>
      </c>
      <c r="CVJ3" t="s">
        <v>7</v>
      </c>
      <c r="CVK3" t="s">
        <v>7</v>
      </c>
      <c r="CVL3" t="s">
        <v>7</v>
      </c>
      <c r="CVM3" t="s">
        <v>7</v>
      </c>
      <c r="CVN3" t="s">
        <v>7</v>
      </c>
      <c r="CVO3" t="s">
        <v>7</v>
      </c>
      <c r="CVP3" t="s">
        <v>7</v>
      </c>
      <c r="CVQ3" t="s">
        <v>7</v>
      </c>
      <c r="CVR3" t="s">
        <v>7</v>
      </c>
      <c r="CVS3" t="s">
        <v>7</v>
      </c>
      <c r="CVT3" t="s">
        <v>7</v>
      </c>
      <c r="CVU3" t="s">
        <v>7</v>
      </c>
      <c r="CVV3" t="s">
        <v>7</v>
      </c>
      <c r="CVW3" t="s">
        <v>7</v>
      </c>
      <c r="CVX3" t="s">
        <v>7</v>
      </c>
      <c r="CVY3" t="s">
        <v>7</v>
      </c>
      <c r="CVZ3" t="s">
        <v>7</v>
      </c>
      <c r="CWA3" t="s">
        <v>7</v>
      </c>
      <c r="CWB3" t="s">
        <v>7</v>
      </c>
      <c r="CWC3" t="s">
        <v>7</v>
      </c>
      <c r="CWD3" t="s">
        <v>7</v>
      </c>
      <c r="CWE3" t="s">
        <v>7</v>
      </c>
      <c r="CWF3" t="s">
        <v>7</v>
      </c>
      <c r="CWG3" t="s">
        <v>7</v>
      </c>
      <c r="CWH3" t="s">
        <v>7</v>
      </c>
      <c r="CWI3" t="s">
        <v>7</v>
      </c>
      <c r="CWJ3" t="s">
        <v>7</v>
      </c>
      <c r="CWK3" t="s">
        <v>7</v>
      </c>
      <c r="CWL3" t="s">
        <v>7</v>
      </c>
      <c r="CWM3" t="s">
        <v>7</v>
      </c>
      <c r="CWN3" t="s">
        <v>7</v>
      </c>
      <c r="CWO3" t="s">
        <v>7</v>
      </c>
      <c r="CWP3" t="s">
        <v>7</v>
      </c>
      <c r="CWQ3" t="s">
        <v>7</v>
      </c>
      <c r="CWR3" t="s">
        <v>7</v>
      </c>
      <c r="CWS3" t="s">
        <v>7</v>
      </c>
      <c r="CWT3" t="s">
        <v>7</v>
      </c>
      <c r="CWU3" t="s">
        <v>7</v>
      </c>
      <c r="CWV3" t="s">
        <v>7</v>
      </c>
      <c r="CWW3" t="s">
        <v>7</v>
      </c>
      <c r="CWX3" t="s">
        <v>7</v>
      </c>
      <c r="CWY3" t="s">
        <v>7</v>
      </c>
      <c r="CWZ3" t="s">
        <v>7</v>
      </c>
      <c r="CXA3" t="s">
        <v>7</v>
      </c>
      <c r="CXB3" t="s">
        <v>7</v>
      </c>
      <c r="CXC3" t="s">
        <v>7</v>
      </c>
      <c r="CXD3" t="s">
        <v>7</v>
      </c>
      <c r="CXE3" t="s">
        <v>7</v>
      </c>
      <c r="CXF3" t="s">
        <v>7</v>
      </c>
      <c r="CXG3" t="s">
        <v>7</v>
      </c>
      <c r="CXH3" t="s">
        <v>7</v>
      </c>
      <c r="CXI3" t="s">
        <v>7</v>
      </c>
      <c r="CXJ3" t="s">
        <v>7</v>
      </c>
      <c r="CXK3" t="s">
        <v>7</v>
      </c>
      <c r="CXL3" t="s">
        <v>7</v>
      </c>
      <c r="CXM3" t="s">
        <v>7</v>
      </c>
      <c r="CXN3" t="s">
        <v>7</v>
      </c>
      <c r="CXO3" t="s">
        <v>7</v>
      </c>
      <c r="CXP3" t="s">
        <v>7</v>
      </c>
      <c r="CXQ3" t="s">
        <v>7</v>
      </c>
      <c r="CXR3" t="s">
        <v>7</v>
      </c>
      <c r="CXS3" t="s">
        <v>7</v>
      </c>
      <c r="CXT3" t="s">
        <v>7</v>
      </c>
      <c r="CXU3" t="s">
        <v>7</v>
      </c>
      <c r="CXV3" t="s">
        <v>7</v>
      </c>
      <c r="CXW3" t="s">
        <v>7</v>
      </c>
      <c r="CXX3" t="s">
        <v>7</v>
      </c>
      <c r="CXY3" t="s">
        <v>7</v>
      </c>
      <c r="CXZ3" t="s">
        <v>7</v>
      </c>
      <c r="CYA3" t="s">
        <v>7</v>
      </c>
      <c r="CYB3" t="s">
        <v>7</v>
      </c>
      <c r="CYC3" t="s">
        <v>7</v>
      </c>
      <c r="CYD3" t="s">
        <v>7</v>
      </c>
      <c r="CYE3" t="s">
        <v>7</v>
      </c>
      <c r="CYF3" t="s">
        <v>7</v>
      </c>
      <c r="CYG3" t="s">
        <v>7</v>
      </c>
      <c r="CYH3" t="s">
        <v>7</v>
      </c>
      <c r="CYI3" t="s">
        <v>7</v>
      </c>
      <c r="CYJ3" t="s">
        <v>7</v>
      </c>
      <c r="CYK3" t="s">
        <v>7</v>
      </c>
      <c r="CYL3" t="s">
        <v>7</v>
      </c>
      <c r="CYM3" t="s">
        <v>7</v>
      </c>
      <c r="CYN3" t="s">
        <v>7</v>
      </c>
      <c r="CYO3" t="s">
        <v>7</v>
      </c>
      <c r="CYP3" t="s">
        <v>7</v>
      </c>
      <c r="CYQ3" t="s">
        <v>7</v>
      </c>
      <c r="CYR3" t="s">
        <v>7</v>
      </c>
      <c r="CYS3" t="s">
        <v>7</v>
      </c>
      <c r="CYT3" t="s">
        <v>7</v>
      </c>
      <c r="CYU3" t="s">
        <v>7</v>
      </c>
      <c r="CYV3" t="s">
        <v>7</v>
      </c>
      <c r="CYW3" t="s">
        <v>7</v>
      </c>
      <c r="CYX3" t="s">
        <v>7</v>
      </c>
      <c r="CYY3" t="s">
        <v>7</v>
      </c>
      <c r="CYZ3" t="s">
        <v>7</v>
      </c>
      <c r="CZA3" t="s">
        <v>7</v>
      </c>
      <c r="CZB3" t="s">
        <v>7</v>
      </c>
      <c r="CZC3" t="s">
        <v>7</v>
      </c>
      <c r="CZD3" t="s">
        <v>7</v>
      </c>
      <c r="CZE3" t="s">
        <v>7</v>
      </c>
      <c r="CZF3" t="s">
        <v>7</v>
      </c>
      <c r="CZG3" t="s">
        <v>7</v>
      </c>
      <c r="CZH3" t="s">
        <v>7</v>
      </c>
      <c r="CZI3" t="s">
        <v>7</v>
      </c>
      <c r="CZJ3" t="s">
        <v>7</v>
      </c>
      <c r="CZK3" t="s">
        <v>7</v>
      </c>
      <c r="CZL3" t="s">
        <v>7</v>
      </c>
      <c r="CZM3" t="s">
        <v>7</v>
      </c>
      <c r="CZN3" t="s">
        <v>7</v>
      </c>
      <c r="CZO3" t="s">
        <v>7</v>
      </c>
      <c r="CZP3" t="s">
        <v>7</v>
      </c>
      <c r="CZQ3" t="s">
        <v>7</v>
      </c>
      <c r="CZR3" t="s">
        <v>7</v>
      </c>
      <c r="CZS3" t="s">
        <v>7</v>
      </c>
      <c r="CZT3" t="s">
        <v>7</v>
      </c>
      <c r="CZU3" t="s">
        <v>7</v>
      </c>
      <c r="CZV3" t="s">
        <v>7</v>
      </c>
      <c r="CZW3" t="s">
        <v>7</v>
      </c>
      <c r="CZX3" t="s">
        <v>7</v>
      </c>
      <c r="CZY3" t="s">
        <v>7</v>
      </c>
      <c r="CZZ3" t="s">
        <v>7</v>
      </c>
      <c r="DAA3" t="s">
        <v>7</v>
      </c>
      <c r="DAB3" t="s">
        <v>7</v>
      </c>
      <c r="DAC3" t="s">
        <v>7</v>
      </c>
      <c r="DAD3" t="s">
        <v>7</v>
      </c>
      <c r="DAE3" t="s">
        <v>7</v>
      </c>
      <c r="DAF3" t="s">
        <v>7</v>
      </c>
      <c r="DAG3" t="s">
        <v>7</v>
      </c>
      <c r="DAH3" t="s">
        <v>7</v>
      </c>
      <c r="DAI3" t="s">
        <v>7</v>
      </c>
      <c r="DAJ3" t="s">
        <v>7</v>
      </c>
      <c r="DAK3" t="s">
        <v>7</v>
      </c>
      <c r="DAL3" t="s">
        <v>7</v>
      </c>
      <c r="DAM3" t="s">
        <v>7</v>
      </c>
      <c r="DAN3" t="s">
        <v>7</v>
      </c>
      <c r="DAO3" t="s">
        <v>7</v>
      </c>
      <c r="DAP3" t="s">
        <v>7</v>
      </c>
      <c r="DAQ3" t="s">
        <v>7</v>
      </c>
      <c r="DAR3" t="s">
        <v>7</v>
      </c>
      <c r="DAS3" t="s">
        <v>7</v>
      </c>
      <c r="DAT3" t="s">
        <v>7</v>
      </c>
      <c r="DAU3" t="s">
        <v>7</v>
      </c>
      <c r="DAV3" t="s">
        <v>7</v>
      </c>
      <c r="DAW3" t="s">
        <v>7</v>
      </c>
      <c r="DAX3" t="s">
        <v>7</v>
      </c>
      <c r="DAY3" t="s">
        <v>7</v>
      </c>
      <c r="DAZ3" t="s">
        <v>7</v>
      </c>
      <c r="DBA3" t="s">
        <v>7</v>
      </c>
      <c r="DBB3" t="s">
        <v>7</v>
      </c>
      <c r="DBC3" t="s">
        <v>7</v>
      </c>
      <c r="DBD3" t="s">
        <v>7</v>
      </c>
      <c r="DBE3" t="s">
        <v>7</v>
      </c>
      <c r="DBF3" t="s">
        <v>7</v>
      </c>
      <c r="DBG3" t="s">
        <v>7</v>
      </c>
      <c r="DBH3" t="s">
        <v>7</v>
      </c>
      <c r="DBI3" t="s">
        <v>7</v>
      </c>
      <c r="DBJ3" t="s">
        <v>7</v>
      </c>
      <c r="DBK3" t="s">
        <v>7</v>
      </c>
      <c r="DBL3" t="s">
        <v>7</v>
      </c>
      <c r="DBM3" t="s">
        <v>7</v>
      </c>
      <c r="DBN3" t="s">
        <v>7</v>
      </c>
      <c r="DBO3" t="s">
        <v>7</v>
      </c>
      <c r="DBP3" t="s">
        <v>7</v>
      </c>
      <c r="DBQ3" t="s">
        <v>7</v>
      </c>
      <c r="DBR3" t="s">
        <v>7</v>
      </c>
      <c r="DBS3" t="s">
        <v>7</v>
      </c>
      <c r="DBT3" t="s">
        <v>7</v>
      </c>
      <c r="DBU3" t="s">
        <v>7</v>
      </c>
      <c r="DBV3" t="s">
        <v>7</v>
      </c>
      <c r="DBW3" t="s">
        <v>7</v>
      </c>
      <c r="DBX3" t="s">
        <v>7</v>
      </c>
      <c r="DBY3" t="s">
        <v>7</v>
      </c>
      <c r="DBZ3" t="s">
        <v>7</v>
      </c>
      <c r="DCA3" t="s">
        <v>7</v>
      </c>
      <c r="DCB3" t="s">
        <v>7</v>
      </c>
      <c r="DCC3" t="s">
        <v>7</v>
      </c>
      <c r="DCD3" t="s">
        <v>7</v>
      </c>
      <c r="DCE3" t="s">
        <v>7</v>
      </c>
      <c r="DCF3" t="s">
        <v>7</v>
      </c>
      <c r="DCG3" t="s">
        <v>7</v>
      </c>
      <c r="DCH3" t="s">
        <v>7</v>
      </c>
      <c r="DCI3" t="s">
        <v>7</v>
      </c>
      <c r="DCJ3" t="s">
        <v>7</v>
      </c>
      <c r="DCK3" t="s">
        <v>7</v>
      </c>
      <c r="DCL3" t="s">
        <v>7</v>
      </c>
      <c r="DCM3" t="s">
        <v>7</v>
      </c>
      <c r="DCN3" t="s">
        <v>7</v>
      </c>
      <c r="DCO3" t="s">
        <v>7</v>
      </c>
      <c r="DCP3" t="s">
        <v>7</v>
      </c>
      <c r="DCQ3" t="s">
        <v>7</v>
      </c>
      <c r="DCR3" t="s">
        <v>7</v>
      </c>
      <c r="DCS3" t="s">
        <v>7</v>
      </c>
      <c r="DCT3" t="s">
        <v>7</v>
      </c>
      <c r="DCU3" t="s">
        <v>7</v>
      </c>
      <c r="DCV3" t="s">
        <v>7</v>
      </c>
      <c r="DCW3" t="s">
        <v>7</v>
      </c>
      <c r="DCX3" t="s">
        <v>7</v>
      </c>
      <c r="DCY3" t="s">
        <v>7</v>
      </c>
      <c r="DCZ3" t="s">
        <v>7</v>
      </c>
      <c r="DDA3" t="s">
        <v>7</v>
      </c>
      <c r="DDB3" t="s">
        <v>7</v>
      </c>
      <c r="DDC3" t="s">
        <v>7</v>
      </c>
      <c r="DDD3" t="s">
        <v>7</v>
      </c>
      <c r="DDE3" t="s">
        <v>7</v>
      </c>
      <c r="DDF3" t="s">
        <v>7</v>
      </c>
      <c r="DDG3" t="s">
        <v>7</v>
      </c>
      <c r="DDH3" t="s">
        <v>7</v>
      </c>
      <c r="DDI3" t="s">
        <v>7</v>
      </c>
      <c r="DDJ3" t="s">
        <v>7</v>
      </c>
      <c r="DDK3" t="s">
        <v>7</v>
      </c>
      <c r="DDL3" t="s">
        <v>7</v>
      </c>
      <c r="DDM3" t="s">
        <v>7</v>
      </c>
      <c r="DDN3" t="s">
        <v>7</v>
      </c>
      <c r="DDO3" t="s">
        <v>7</v>
      </c>
      <c r="DDP3" t="s">
        <v>7</v>
      </c>
      <c r="DDQ3" t="s">
        <v>7</v>
      </c>
      <c r="DDR3" t="s">
        <v>7</v>
      </c>
      <c r="DDS3" t="s">
        <v>7</v>
      </c>
      <c r="DDT3" t="s">
        <v>7</v>
      </c>
      <c r="DDU3" t="s">
        <v>7</v>
      </c>
      <c r="DDV3" t="s">
        <v>7</v>
      </c>
      <c r="DDW3" t="s">
        <v>7</v>
      </c>
      <c r="DDX3" t="s">
        <v>7</v>
      </c>
      <c r="DDY3" t="s">
        <v>7</v>
      </c>
      <c r="DDZ3" t="s">
        <v>7</v>
      </c>
      <c r="DEA3" t="s">
        <v>7</v>
      </c>
      <c r="DEB3" t="s">
        <v>7</v>
      </c>
      <c r="DEC3" t="s">
        <v>7</v>
      </c>
      <c r="DED3" t="s">
        <v>7</v>
      </c>
      <c r="DEE3" t="s">
        <v>7</v>
      </c>
      <c r="DEF3" t="s">
        <v>7</v>
      </c>
      <c r="DEG3" t="s">
        <v>7</v>
      </c>
      <c r="DEH3" t="s">
        <v>7</v>
      </c>
      <c r="DEI3" t="s">
        <v>7</v>
      </c>
      <c r="DEJ3" t="s">
        <v>7</v>
      </c>
      <c r="DEK3" t="s">
        <v>7</v>
      </c>
      <c r="DEL3" t="s">
        <v>7</v>
      </c>
      <c r="DEM3" t="s">
        <v>7</v>
      </c>
      <c r="DEN3" t="s">
        <v>7</v>
      </c>
      <c r="DEO3" t="s">
        <v>7</v>
      </c>
      <c r="DEP3" t="s">
        <v>7</v>
      </c>
      <c r="DEQ3" t="s">
        <v>7</v>
      </c>
      <c r="DER3" t="s">
        <v>7</v>
      </c>
      <c r="DES3" t="s">
        <v>7</v>
      </c>
      <c r="DET3" t="s">
        <v>7</v>
      </c>
      <c r="DEU3" t="s">
        <v>7</v>
      </c>
      <c r="DEV3" t="s">
        <v>7</v>
      </c>
      <c r="DEW3" t="s">
        <v>7</v>
      </c>
      <c r="DEX3" t="s">
        <v>7</v>
      </c>
      <c r="DEY3" t="s">
        <v>7</v>
      </c>
      <c r="DEZ3" t="s">
        <v>7</v>
      </c>
      <c r="DFA3" t="s">
        <v>7</v>
      </c>
      <c r="DFB3" t="s">
        <v>7</v>
      </c>
      <c r="DFC3" t="s">
        <v>7</v>
      </c>
      <c r="DFD3" t="s">
        <v>7</v>
      </c>
      <c r="DFE3" t="s">
        <v>7</v>
      </c>
      <c r="DFF3" t="s">
        <v>7</v>
      </c>
      <c r="DFG3" t="s">
        <v>7</v>
      </c>
      <c r="DFH3" t="s">
        <v>7</v>
      </c>
      <c r="DFI3" t="s">
        <v>7</v>
      </c>
      <c r="DFJ3" t="s">
        <v>7</v>
      </c>
      <c r="DFK3" t="s">
        <v>7</v>
      </c>
      <c r="DFL3" t="s">
        <v>7</v>
      </c>
      <c r="DFM3" t="s">
        <v>7</v>
      </c>
      <c r="DFN3" t="s">
        <v>7</v>
      </c>
      <c r="DFO3" t="s">
        <v>7</v>
      </c>
      <c r="DFP3" t="s">
        <v>7</v>
      </c>
      <c r="DFQ3" t="s">
        <v>7</v>
      </c>
      <c r="DFR3" t="s">
        <v>7</v>
      </c>
      <c r="DFS3" t="s">
        <v>7</v>
      </c>
      <c r="DFT3" t="s">
        <v>7</v>
      </c>
      <c r="DFU3" t="s">
        <v>7</v>
      </c>
      <c r="DFV3" t="s">
        <v>7</v>
      </c>
      <c r="DFW3" t="s">
        <v>7</v>
      </c>
      <c r="DFX3" t="s">
        <v>7</v>
      </c>
      <c r="DFY3" t="s">
        <v>7</v>
      </c>
      <c r="DFZ3" t="s">
        <v>7</v>
      </c>
      <c r="DGA3" t="s">
        <v>7</v>
      </c>
      <c r="DGB3" t="s">
        <v>7</v>
      </c>
      <c r="DGC3" t="s">
        <v>7</v>
      </c>
      <c r="DGD3" t="s">
        <v>7</v>
      </c>
      <c r="DGE3" t="s">
        <v>7</v>
      </c>
      <c r="DGF3" t="s">
        <v>7</v>
      </c>
      <c r="DGG3" t="s">
        <v>7</v>
      </c>
      <c r="DGH3" t="s">
        <v>7</v>
      </c>
      <c r="DGI3" t="s">
        <v>7</v>
      </c>
      <c r="DGJ3" t="s">
        <v>7</v>
      </c>
      <c r="DGK3" t="s">
        <v>7</v>
      </c>
      <c r="DGL3" t="s">
        <v>7</v>
      </c>
      <c r="DGM3" t="s">
        <v>7</v>
      </c>
      <c r="DGN3" t="s">
        <v>7</v>
      </c>
      <c r="DGO3" t="s">
        <v>7</v>
      </c>
      <c r="DGP3" t="s">
        <v>7</v>
      </c>
      <c r="DGQ3" t="s">
        <v>7</v>
      </c>
      <c r="DGR3" t="s">
        <v>7</v>
      </c>
      <c r="DGS3" t="s">
        <v>7</v>
      </c>
      <c r="DGT3" t="s">
        <v>7</v>
      </c>
      <c r="DGU3" t="s">
        <v>7</v>
      </c>
      <c r="DGV3" t="s">
        <v>7</v>
      </c>
      <c r="DGW3" t="s">
        <v>7</v>
      </c>
      <c r="DGX3" t="s">
        <v>7</v>
      </c>
      <c r="DGY3" t="s">
        <v>7</v>
      </c>
      <c r="DGZ3" t="s">
        <v>7</v>
      </c>
      <c r="DHA3" t="s">
        <v>7</v>
      </c>
      <c r="DHB3" t="s">
        <v>7</v>
      </c>
      <c r="DHC3" t="s">
        <v>7</v>
      </c>
      <c r="DHD3" t="s">
        <v>7</v>
      </c>
      <c r="DHE3" t="s">
        <v>7</v>
      </c>
      <c r="DHF3" t="s">
        <v>7</v>
      </c>
      <c r="DHG3" t="s">
        <v>7</v>
      </c>
      <c r="DHH3" t="s">
        <v>7</v>
      </c>
      <c r="DHI3" t="s">
        <v>7</v>
      </c>
      <c r="DHJ3" t="s">
        <v>7</v>
      </c>
      <c r="DHK3" t="s">
        <v>7</v>
      </c>
      <c r="DHL3" t="s">
        <v>7</v>
      </c>
      <c r="DHM3" t="s">
        <v>7</v>
      </c>
      <c r="DHN3" t="s">
        <v>7</v>
      </c>
      <c r="DHO3" t="s">
        <v>7</v>
      </c>
      <c r="DHP3" t="s">
        <v>7</v>
      </c>
      <c r="DHQ3" t="s">
        <v>7</v>
      </c>
      <c r="DHR3" t="s">
        <v>7</v>
      </c>
      <c r="DHS3" t="s">
        <v>7</v>
      </c>
      <c r="DHT3" t="s">
        <v>7</v>
      </c>
      <c r="DHU3" t="s">
        <v>7</v>
      </c>
      <c r="DHV3" t="s">
        <v>7</v>
      </c>
      <c r="DHW3" t="s">
        <v>7</v>
      </c>
      <c r="DHX3" t="s">
        <v>7</v>
      </c>
      <c r="DHY3" t="s">
        <v>7</v>
      </c>
      <c r="DHZ3" t="s">
        <v>7</v>
      </c>
      <c r="DIA3" t="s">
        <v>7</v>
      </c>
      <c r="DIB3" t="s">
        <v>7</v>
      </c>
      <c r="DIC3" t="s">
        <v>7</v>
      </c>
      <c r="DID3" t="s">
        <v>7</v>
      </c>
      <c r="DIE3" t="s">
        <v>7</v>
      </c>
      <c r="DIF3" t="s">
        <v>7</v>
      </c>
      <c r="DIG3" t="s">
        <v>7</v>
      </c>
      <c r="DIH3" t="s">
        <v>7</v>
      </c>
      <c r="DII3" t="s">
        <v>7</v>
      </c>
      <c r="DIJ3" t="s">
        <v>7</v>
      </c>
      <c r="DIK3" t="s">
        <v>7</v>
      </c>
      <c r="DIL3" t="s">
        <v>7</v>
      </c>
      <c r="DIM3" t="s">
        <v>7</v>
      </c>
      <c r="DIN3" t="s">
        <v>7</v>
      </c>
      <c r="DIO3" t="s">
        <v>7</v>
      </c>
      <c r="DIP3" t="s">
        <v>7</v>
      </c>
      <c r="DIQ3" t="s">
        <v>7</v>
      </c>
      <c r="DIR3" t="s">
        <v>7</v>
      </c>
      <c r="DIS3" t="s">
        <v>7</v>
      </c>
      <c r="DIT3" t="s">
        <v>7</v>
      </c>
      <c r="DIU3" t="s">
        <v>7</v>
      </c>
      <c r="DIV3" t="s">
        <v>7</v>
      </c>
      <c r="DIW3" t="s">
        <v>7</v>
      </c>
      <c r="DIX3" t="s">
        <v>7</v>
      </c>
      <c r="DIY3" t="s">
        <v>7</v>
      </c>
      <c r="DIZ3" t="s">
        <v>7</v>
      </c>
      <c r="DJA3" t="s">
        <v>7</v>
      </c>
      <c r="DJB3" t="s">
        <v>7</v>
      </c>
      <c r="DJC3" t="s">
        <v>7</v>
      </c>
      <c r="DJD3" t="s">
        <v>7</v>
      </c>
      <c r="DJE3" t="s">
        <v>7</v>
      </c>
      <c r="DJF3" t="s">
        <v>7</v>
      </c>
      <c r="DJG3" t="s">
        <v>7</v>
      </c>
      <c r="DJH3" t="s">
        <v>7</v>
      </c>
      <c r="DJI3" t="s">
        <v>7</v>
      </c>
      <c r="DJJ3" t="s">
        <v>7</v>
      </c>
      <c r="DJK3" t="s">
        <v>7</v>
      </c>
      <c r="DJL3" t="s">
        <v>7</v>
      </c>
      <c r="DJM3" t="s">
        <v>7</v>
      </c>
      <c r="DJN3" t="s">
        <v>7</v>
      </c>
      <c r="DJO3" t="s">
        <v>7</v>
      </c>
      <c r="DJP3" t="s">
        <v>7</v>
      </c>
      <c r="DJQ3" t="s">
        <v>7</v>
      </c>
      <c r="DJR3" t="s">
        <v>7</v>
      </c>
      <c r="DJS3" t="s">
        <v>7</v>
      </c>
      <c r="DJT3" t="s">
        <v>7</v>
      </c>
      <c r="DJU3" t="s">
        <v>7</v>
      </c>
      <c r="DJV3" t="s">
        <v>7</v>
      </c>
      <c r="DJW3" t="s">
        <v>7</v>
      </c>
      <c r="DJX3" t="s">
        <v>7</v>
      </c>
      <c r="DJY3" t="s">
        <v>7</v>
      </c>
      <c r="DJZ3" t="s">
        <v>7</v>
      </c>
      <c r="DKA3" t="s">
        <v>7</v>
      </c>
      <c r="DKB3" t="s">
        <v>7</v>
      </c>
      <c r="DKC3" t="s">
        <v>7</v>
      </c>
      <c r="DKD3" t="s">
        <v>7</v>
      </c>
      <c r="DKE3" t="s">
        <v>7</v>
      </c>
      <c r="DKF3" t="s">
        <v>7</v>
      </c>
      <c r="DKG3" t="s">
        <v>7</v>
      </c>
      <c r="DKH3" t="s">
        <v>7</v>
      </c>
      <c r="DKI3" t="s">
        <v>7</v>
      </c>
      <c r="DKJ3" t="s">
        <v>7</v>
      </c>
      <c r="DKK3" t="s">
        <v>7</v>
      </c>
      <c r="DKL3" t="s">
        <v>7</v>
      </c>
      <c r="DKM3" t="s">
        <v>7</v>
      </c>
      <c r="DKN3" t="s">
        <v>7</v>
      </c>
      <c r="DKO3" t="s">
        <v>7</v>
      </c>
      <c r="DKP3" t="s">
        <v>7</v>
      </c>
      <c r="DKQ3" t="s">
        <v>7</v>
      </c>
      <c r="DKR3" t="s">
        <v>7</v>
      </c>
      <c r="DKS3" t="s">
        <v>7</v>
      </c>
      <c r="DKT3" t="s">
        <v>7</v>
      </c>
      <c r="DKU3" t="s">
        <v>7</v>
      </c>
      <c r="DKV3" t="s">
        <v>7</v>
      </c>
      <c r="DKW3" t="s">
        <v>7</v>
      </c>
      <c r="DKX3" t="s">
        <v>7</v>
      </c>
      <c r="DKY3" t="s">
        <v>7</v>
      </c>
      <c r="DKZ3" t="s">
        <v>7</v>
      </c>
      <c r="DLA3" t="s">
        <v>7</v>
      </c>
      <c r="DLB3" t="s">
        <v>7</v>
      </c>
      <c r="DLC3" t="s">
        <v>7</v>
      </c>
      <c r="DLD3" t="s">
        <v>7</v>
      </c>
      <c r="DLE3" t="s">
        <v>7</v>
      </c>
      <c r="DLF3" t="s">
        <v>7</v>
      </c>
      <c r="DLG3" t="s">
        <v>7</v>
      </c>
      <c r="DLH3" t="s">
        <v>7</v>
      </c>
      <c r="DLI3" t="s">
        <v>7</v>
      </c>
      <c r="DLJ3" t="s">
        <v>7</v>
      </c>
      <c r="DLK3" t="s">
        <v>7</v>
      </c>
      <c r="DLL3" t="s">
        <v>7</v>
      </c>
      <c r="DLM3" t="s">
        <v>7</v>
      </c>
      <c r="DLN3" t="s">
        <v>7</v>
      </c>
      <c r="DLO3" t="s">
        <v>7</v>
      </c>
      <c r="DLP3" t="s">
        <v>7</v>
      </c>
      <c r="DLQ3" t="s">
        <v>7</v>
      </c>
      <c r="DLR3" t="s">
        <v>7</v>
      </c>
      <c r="DLS3" t="s">
        <v>7</v>
      </c>
      <c r="DLT3" t="s">
        <v>7</v>
      </c>
      <c r="DLU3" t="s">
        <v>7</v>
      </c>
      <c r="DLV3" t="s">
        <v>7</v>
      </c>
      <c r="DLW3" t="s">
        <v>7</v>
      </c>
      <c r="DLX3" t="s">
        <v>7</v>
      </c>
      <c r="DLY3" t="s">
        <v>7</v>
      </c>
      <c r="DLZ3" t="s">
        <v>7</v>
      </c>
      <c r="DMA3" t="s">
        <v>7</v>
      </c>
      <c r="DMB3" t="s">
        <v>7</v>
      </c>
      <c r="DMC3" t="s">
        <v>7</v>
      </c>
      <c r="DMD3" t="s">
        <v>7</v>
      </c>
      <c r="DME3" t="s">
        <v>7</v>
      </c>
      <c r="DMF3" t="s">
        <v>7</v>
      </c>
      <c r="DMG3" t="s">
        <v>7</v>
      </c>
      <c r="DMH3" t="s">
        <v>7</v>
      </c>
      <c r="DMI3" t="s">
        <v>7</v>
      </c>
      <c r="DMJ3" t="s">
        <v>7</v>
      </c>
      <c r="DMK3" t="s">
        <v>7</v>
      </c>
      <c r="DML3" t="s">
        <v>7</v>
      </c>
      <c r="DMM3" t="s">
        <v>7</v>
      </c>
      <c r="DMN3" t="s">
        <v>7</v>
      </c>
      <c r="DMO3" t="s">
        <v>7</v>
      </c>
      <c r="DMP3" t="s">
        <v>7</v>
      </c>
      <c r="DMQ3" t="s">
        <v>7</v>
      </c>
      <c r="DMR3" t="s">
        <v>7</v>
      </c>
      <c r="DMS3" t="s">
        <v>7</v>
      </c>
      <c r="DMT3" t="s">
        <v>7</v>
      </c>
      <c r="DMU3" t="s">
        <v>7</v>
      </c>
      <c r="DMV3" t="s">
        <v>7</v>
      </c>
      <c r="DMW3" t="s">
        <v>7</v>
      </c>
      <c r="DMX3" t="s">
        <v>7</v>
      </c>
      <c r="DMY3" t="s">
        <v>7</v>
      </c>
      <c r="DMZ3" t="s">
        <v>7</v>
      </c>
      <c r="DNA3" t="s">
        <v>7</v>
      </c>
      <c r="DNB3" t="s">
        <v>7</v>
      </c>
      <c r="DNC3" t="s">
        <v>7</v>
      </c>
      <c r="DND3" t="s">
        <v>7</v>
      </c>
      <c r="DNE3" t="s">
        <v>7</v>
      </c>
      <c r="DNF3" t="s">
        <v>7</v>
      </c>
      <c r="DNG3" t="s">
        <v>7</v>
      </c>
      <c r="DNH3" t="s">
        <v>7</v>
      </c>
      <c r="DNI3" t="s">
        <v>7</v>
      </c>
      <c r="DNJ3" t="s">
        <v>7</v>
      </c>
      <c r="DNK3" t="s">
        <v>7</v>
      </c>
      <c r="DNL3" t="s">
        <v>7</v>
      </c>
      <c r="DNM3" t="s">
        <v>7</v>
      </c>
      <c r="DNN3" t="s">
        <v>7</v>
      </c>
      <c r="DNO3" t="s">
        <v>7</v>
      </c>
      <c r="DNP3" t="s">
        <v>7</v>
      </c>
      <c r="DNQ3" t="s">
        <v>7</v>
      </c>
      <c r="DNR3" t="s">
        <v>7</v>
      </c>
      <c r="DNS3" t="s">
        <v>7</v>
      </c>
      <c r="DNT3" t="s">
        <v>7</v>
      </c>
      <c r="DNU3" t="s">
        <v>7</v>
      </c>
      <c r="DNV3" t="s">
        <v>7</v>
      </c>
      <c r="DNW3" t="s">
        <v>7</v>
      </c>
      <c r="DNX3" t="s">
        <v>7</v>
      </c>
      <c r="DNY3" t="s">
        <v>7</v>
      </c>
      <c r="DNZ3" t="s">
        <v>7</v>
      </c>
      <c r="DOA3" t="s">
        <v>7</v>
      </c>
      <c r="DOB3" t="s">
        <v>7</v>
      </c>
      <c r="DOC3" t="s">
        <v>7</v>
      </c>
      <c r="DOD3" t="s">
        <v>7</v>
      </c>
      <c r="DOE3" t="s">
        <v>7</v>
      </c>
      <c r="DOF3" t="s">
        <v>7</v>
      </c>
      <c r="DOG3" t="s">
        <v>7</v>
      </c>
      <c r="DOH3" t="s">
        <v>7</v>
      </c>
      <c r="DOI3" t="s">
        <v>7</v>
      </c>
      <c r="DOJ3" t="s">
        <v>7</v>
      </c>
      <c r="DOK3" t="s">
        <v>7</v>
      </c>
      <c r="DOL3" t="s">
        <v>7</v>
      </c>
      <c r="DOM3" t="s">
        <v>7</v>
      </c>
      <c r="DON3" t="s">
        <v>7</v>
      </c>
      <c r="DOO3" t="s">
        <v>7</v>
      </c>
      <c r="DOP3" t="s">
        <v>7</v>
      </c>
      <c r="DOQ3" t="s">
        <v>7</v>
      </c>
      <c r="DOR3" t="s">
        <v>7</v>
      </c>
      <c r="DOS3" t="s">
        <v>7</v>
      </c>
      <c r="DOT3" t="s">
        <v>7</v>
      </c>
      <c r="DOU3" t="s">
        <v>7</v>
      </c>
      <c r="DOV3" t="s">
        <v>7</v>
      </c>
      <c r="DOW3" t="s">
        <v>7</v>
      </c>
      <c r="DOX3" t="s">
        <v>7</v>
      </c>
      <c r="DOY3" t="s">
        <v>7</v>
      </c>
      <c r="DOZ3" t="s">
        <v>7</v>
      </c>
      <c r="DPA3" t="s">
        <v>7</v>
      </c>
      <c r="DPB3" t="s">
        <v>7</v>
      </c>
      <c r="DPC3" t="s">
        <v>7</v>
      </c>
      <c r="DPD3" t="s">
        <v>7</v>
      </c>
      <c r="DPE3" t="s">
        <v>7</v>
      </c>
      <c r="DPF3" t="s">
        <v>7</v>
      </c>
      <c r="DPG3" t="s">
        <v>7</v>
      </c>
      <c r="DPH3" t="s">
        <v>7</v>
      </c>
      <c r="DPI3" t="s">
        <v>7</v>
      </c>
      <c r="DPJ3" t="s">
        <v>7</v>
      </c>
      <c r="DPK3" t="s">
        <v>7</v>
      </c>
      <c r="DPL3" t="s">
        <v>7</v>
      </c>
      <c r="DPM3" t="s">
        <v>7</v>
      </c>
      <c r="DPN3" t="s">
        <v>7</v>
      </c>
      <c r="DPO3" t="s">
        <v>7</v>
      </c>
      <c r="DPP3" t="s">
        <v>7</v>
      </c>
      <c r="DPQ3" t="s">
        <v>7</v>
      </c>
      <c r="DPR3" t="s">
        <v>7</v>
      </c>
      <c r="DPS3" t="s">
        <v>7</v>
      </c>
      <c r="DPT3" t="s">
        <v>7</v>
      </c>
      <c r="DPU3" t="s">
        <v>7</v>
      </c>
      <c r="DPV3" t="s">
        <v>7</v>
      </c>
      <c r="DPW3" t="s">
        <v>7</v>
      </c>
      <c r="DPX3" t="s">
        <v>7</v>
      </c>
      <c r="DPY3" t="s">
        <v>7</v>
      </c>
      <c r="DPZ3" t="s">
        <v>7</v>
      </c>
      <c r="DQA3" t="s">
        <v>7</v>
      </c>
      <c r="DQB3" t="s">
        <v>7</v>
      </c>
      <c r="DQC3" t="s">
        <v>7</v>
      </c>
      <c r="DQD3" t="s">
        <v>7</v>
      </c>
      <c r="DQE3" t="s">
        <v>7</v>
      </c>
      <c r="DQF3" t="s">
        <v>7</v>
      </c>
      <c r="DQG3" t="s">
        <v>7</v>
      </c>
      <c r="DQH3" t="s">
        <v>7</v>
      </c>
      <c r="DQI3" t="s">
        <v>7</v>
      </c>
      <c r="DQJ3" t="s">
        <v>7</v>
      </c>
      <c r="DQK3" t="s">
        <v>7</v>
      </c>
      <c r="DQL3" t="s">
        <v>7</v>
      </c>
      <c r="DQM3" t="s">
        <v>7</v>
      </c>
      <c r="DQN3" t="s">
        <v>7</v>
      </c>
      <c r="DQO3" t="s">
        <v>7</v>
      </c>
      <c r="DQP3" t="s">
        <v>7</v>
      </c>
      <c r="DQQ3" t="s">
        <v>7</v>
      </c>
      <c r="DQR3" t="s">
        <v>7</v>
      </c>
      <c r="DQS3" t="s">
        <v>7</v>
      </c>
      <c r="DQT3" t="s">
        <v>7</v>
      </c>
      <c r="DQU3" t="s">
        <v>7</v>
      </c>
      <c r="DQV3" t="s">
        <v>7</v>
      </c>
      <c r="DQW3" t="s">
        <v>7</v>
      </c>
      <c r="DQX3" t="s">
        <v>7</v>
      </c>
      <c r="DQY3" t="s">
        <v>7</v>
      </c>
      <c r="DQZ3" t="s">
        <v>7</v>
      </c>
      <c r="DRA3" t="s">
        <v>7</v>
      </c>
      <c r="DRB3" t="s">
        <v>7</v>
      </c>
      <c r="DRC3" t="s">
        <v>7</v>
      </c>
      <c r="DRD3" t="s">
        <v>7</v>
      </c>
      <c r="DRE3" t="s">
        <v>7</v>
      </c>
      <c r="DRF3" t="s">
        <v>7</v>
      </c>
      <c r="DRG3" t="s">
        <v>7</v>
      </c>
      <c r="DRH3" t="s">
        <v>7</v>
      </c>
      <c r="DRI3" t="s">
        <v>7</v>
      </c>
      <c r="DRJ3" t="s">
        <v>7</v>
      </c>
      <c r="DRK3" t="s">
        <v>7</v>
      </c>
      <c r="DRL3" t="s">
        <v>7</v>
      </c>
      <c r="DRM3" t="s">
        <v>7</v>
      </c>
      <c r="DRN3" t="s">
        <v>7</v>
      </c>
      <c r="DRO3" t="s">
        <v>7</v>
      </c>
      <c r="DRP3" t="s">
        <v>7</v>
      </c>
      <c r="DRQ3" t="s">
        <v>7</v>
      </c>
      <c r="DRR3" t="s">
        <v>7</v>
      </c>
      <c r="DRS3" t="s">
        <v>7</v>
      </c>
      <c r="DRT3" t="s">
        <v>7</v>
      </c>
      <c r="DRU3" t="s">
        <v>7</v>
      </c>
      <c r="DRV3" t="s">
        <v>7</v>
      </c>
      <c r="DRW3" t="s">
        <v>7</v>
      </c>
      <c r="DRX3" t="s">
        <v>7</v>
      </c>
      <c r="DRY3" t="s">
        <v>7</v>
      </c>
      <c r="DRZ3" t="s">
        <v>7</v>
      </c>
      <c r="DSA3" t="s">
        <v>7</v>
      </c>
      <c r="DSB3" t="s">
        <v>7</v>
      </c>
      <c r="DSC3" t="s">
        <v>7</v>
      </c>
      <c r="DSD3" t="s">
        <v>7</v>
      </c>
      <c r="DSE3" t="s">
        <v>7</v>
      </c>
      <c r="DSF3" t="s">
        <v>7</v>
      </c>
      <c r="DSG3" t="s">
        <v>7</v>
      </c>
      <c r="DSH3" t="s">
        <v>7</v>
      </c>
      <c r="DSI3" t="s">
        <v>7</v>
      </c>
      <c r="DSJ3" t="s">
        <v>7</v>
      </c>
      <c r="DSK3" t="s">
        <v>7</v>
      </c>
      <c r="DSL3" t="s">
        <v>7</v>
      </c>
      <c r="DSM3" t="s">
        <v>7</v>
      </c>
      <c r="DSN3" t="s">
        <v>7</v>
      </c>
      <c r="DSO3" t="s">
        <v>7</v>
      </c>
      <c r="DSP3" t="s">
        <v>7</v>
      </c>
      <c r="DSQ3" t="s">
        <v>7</v>
      </c>
      <c r="DSR3" t="s">
        <v>7</v>
      </c>
      <c r="DSS3" t="s">
        <v>7</v>
      </c>
      <c r="DST3" t="s">
        <v>7</v>
      </c>
      <c r="DSU3" t="s">
        <v>7</v>
      </c>
      <c r="DSV3" t="s">
        <v>7</v>
      </c>
      <c r="DSW3" t="s">
        <v>7</v>
      </c>
      <c r="DSX3" t="s">
        <v>7</v>
      </c>
      <c r="DSY3" t="s">
        <v>7</v>
      </c>
      <c r="DSZ3" t="s">
        <v>7</v>
      </c>
      <c r="DTA3" t="s">
        <v>7</v>
      </c>
      <c r="DTB3" t="s">
        <v>7</v>
      </c>
      <c r="DTC3" t="s">
        <v>7</v>
      </c>
      <c r="DTD3" t="s">
        <v>7</v>
      </c>
      <c r="DTE3" t="s">
        <v>7</v>
      </c>
      <c r="DTF3" t="s">
        <v>7</v>
      </c>
      <c r="DTG3" t="s">
        <v>7</v>
      </c>
      <c r="DTH3" t="s">
        <v>7</v>
      </c>
      <c r="DTI3" t="s">
        <v>7</v>
      </c>
      <c r="DTJ3" t="s">
        <v>7</v>
      </c>
      <c r="DTK3" t="s">
        <v>7</v>
      </c>
      <c r="DTL3" t="s">
        <v>7</v>
      </c>
      <c r="DTM3" t="s">
        <v>7</v>
      </c>
      <c r="DTN3" t="s">
        <v>7</v>
      </c>
      <c r="DTO3" t="s">
        <v>7</v>
      </c>
      <c r="DTP3" t="s">
        <v>7</v>
      </c>
      <c r="DTQ3" t="s">
        <v>7</v>
      </c>
      <c r="DTR3" t="s">
        <v>7</v>
      </c>
      <c r="DTS3" t="s">
        <v>7</v>
      </c>
      <c r="DTT3" t="s">
        <v>7</v>
      </c>
      <c r="DTU3" t="s">
        <v>7</v>
      </c>
      <c r="DTV3" t="s">
        <v>7</v>
      </c>
      <c r="DTW3" t="s">
        <v>7</v>
      </c>
      <c r="DTX3" t="s">
        <v>7</v>
      </c>
      <c r="DTY3" t="s">
        <v>7</v>
      </c>
      <c r="DTZ3" t="s">
        <v>7</v>
      </c>
      <c r="DUA3" t="s">
        <v>7</v>
      </c>
      <c r="DUB3" t="s">
        <v>7</v>
      </c>
      <c r="DUC3" t="s">
        <v>7</v>
      </c>
      <c r="DUD3" t="s">
        <v>7</v>
      </c>
      <c r="DUE3" t="s">
        <v>7</v>
      </c>
      <c r="DUF3" t="s">
        <v>7</v>
      </c>
      <c r="DUG3" t="s">
        <v>7</v>
      </c>
      <c r="DUH3" t="s">
        <v>7</v>
      </c>
      <c r="DUI3" t="s">
        <v>7</v>
      </c>
      <c r="DUJ3" t="s">
        <v>7</v>
      </c>
      <c r="DUK3" t="s">
        <v>7</v>
      </c>
      <c r="DUL3" t="s">
        <v>7</v>
      </c>
      <c r="DUM3" t="s">
        <v>7</v>
      </c>
      <c r="DUN3" t="s">
        <v>7</v>
      </c>
      <c r="DUO3" t="s">
        <v>7</v>
      </c>
      <c r="DUP3" t="s">
        <v>7</v>
      </c>
      <c r="DUQ3" t="s">
        <v>7</v>
      </c>
      <c r="DUR3" t="s">
        <v>7</v>
      </c>
      <c r="DUS3" t="s">
        <v>7</v>
      </c>
      <c r="DUT3" t="s">
        <v>7</v>
      </c>
      <c r="DUU3" t="s">
        <v>7</v>
      </c>
      <c r="DUV3" t="s">
        <v>7</v>
      </c>
      <c r="DUW3" t="s">
        <v>7</v>
      </c>
      <c r="DUX3" t="s">
        <v>7</v>
      </c>
      <c r="DUY3" t="s">
        <v>7</v>
      </c>
      <c r="DUZ3" t="s">
        <v>7</v>
      </c>
      <c r="DVA3" t="s">
        <v>7</v>
      </c>
      <c r="DVB3" t="s">
        <v>7</v>
      </c>
      <c r="DVC3" t="s">
        <v>7</v>
      </c>
      <c r="DVD3" t="s">
        <v>7</v>
      </c>
      <c r="DVE3" t="s">
        <v>7</v>
      </c>
      <c r="DVF3" t="s">
        <v>7</v>
      </c>
      <c r="DVG3" t="s">
        <v>7</v>
      </c>
      <c r="DVH3" t="s">
        <v>7</v>
      </c>
      <c r="DVI3" t="s">
        <v>7</v>
      </c>
      <c r="DVJ3" t="s">
        <v>7</v>
      </c>
      <c r="DVK3" t="s">
        <v>7</v>
      </c>
      <c r="DVL3" t="s">
        <v>7</v>
      </c>
      <c r="DVM3" t="s">
        <v>7</v>
      </c>
      <c r="DVN3" t="s">
        <v>7</v>
      </c>
      <c r="DVO3" t="s">
        <v>7</v>
      </c>
      <c r="DVP3" t="s">
        <v>7</v>
      </c>
      <c r="DVQ3" t="s">
        <v>7</v>
      </c>
      <c r="DVR3" t="s">
        <v>7</v>
      </c>
      <c r="DVS3" t="s">
        <v>7</v>
      </c>
      <c r="DVT3" t="s">
        <v>7</v>
      </c>
      <c r="DVU3" t="s">
        <v>7</v>
      </c>
      <c r="DVV3" t="s">
        <v>7</v>
      </c>
      <c r="DVW3" t="s">
        <v>7</v>
      </c>
      <c r="DVX3" t="s">
        <v>7</v>
      </c>
      <c r="DVY3" t="s">
        <v>7</v>
      </c>
      <c r="DVZ3" t="s">
        <v>7</v>
      </c>
      <c r="DWA3" t="s">
        <v>7</v>
      </c>
      <c r="DWB3" t="s">
        <v>7</v>
      </c>
      <c r="DWC3" t="s">
        <v>7</v>
      </c>
      <c r="DWD3" t="s">
        <v>7</v>
      </c>
      <c r="DWE3" t="s">
        <v>7</v>
      </c>
      <c r="DWF3" t="s">
        <v>7</v>
      </c>
      <c r="DWG3" t="s">
        <v>7</v>
      </c>
      <c r="DWH3" t="s">
        <v>7</v>
      </c>
      <c r="DWI3" t="s">
        <v>7</v>
      </c>
      <c r="DWJ3" t="s">
        <v>7</v>
      </c>
      <c r="DWK3" t="s">
        <v>7</v>
      </c>
      <c r="DWL3" t="s">
        <v>7</v>
      </c>
      <c r="DWM3" t="s">
        <v>7</v>
      </c>
      <c r="DWN3" t="s">
        <v>7</v>
      </c>
      <c r="DWO3" t="s">
        <v>7</v>
      </c>
      <c r="DWP3" t="s">
        <v>7</v>
      </c>
      <c r="DWQ3" t="s">
        <v>7</v>
      </c>
      <c r="DWR3" t="s">
        <v>7</v>
      </c>
      <c r="DWS3" t="s">
        <v>7</v>
      </c>
      <c r="DWT3" t="s">
        <v>7</v>
      </c>
      <c r="DWU3" t="s">
        <v>7</v>
      </c>
      <c r="DWV3" t="s">
        <v>7</v>
      </c>
      <c r="DWW3" t="s">
        <v>7</v>
      </c>
      <c r="DWX3" t="s">
        <v>7</v>
      </c>
      <c r="DWY3" t="s">
        <v>7</v>
      </c>
      <c r="DWZ3" t="s">
        <v>7</v>
      </c>
      <c r="DXA3" t="s">
        <v>7</v>
      </c>
      <c r="DXB3" t="s">
        <v>7</v>
      </c>
      <c r="DXC3" t="s">
        <v>7</v>
      </c>
      <c r="DXD3" t="s">
        <v>7</v>
      </c>
      <c r="DXE3" t="s">
        <v>7</v>
      </c>
      <c r="DXF3" t="s">
        <v>7</v>
      </c>
      <c r="DXG3" t="s">
        <v>7</v>
      </c>
      <c r="DXH3" t="s">
        <v>7</v>
      </c>
      <c r="DXI3" t="s">
        <v>7</v>
      </c>
      <c r="DXJ3" t="s">
        <v>7</v>
      </c>
      <c r="DXK3" t="s">
        <v>7</v>
      </c>
      <c r="DXL3" t="s">
        <v>7</v>
      </c>
      <c r="DXM3" t="s">
        <v>7</v>
      </c>
      <c r="DXN3" t="s">
        <v>7</v>
      </c>
      <c r="DXO3" t="s">
        <v>7</v>
      </c>
      <c r="DXP3" t="s">
        <v>7</v>
      </c>
      <c r="DXQ3" t="s">
        <v>7</v>
      </c>
      <c r="DXR3" t="s">
        <v>7</v>
      </c>
      <c r="DXS3" t="s">
        <v>7</v>
      </c>
      <c r="DXT3" t="s">
        <v>7</v>
      </c>
      <c r="DXU3" t="s">
        <v>7</v>
      </c>
      <c r="DXV3" t="s">
        <v>7</v>
      </c>
      <c r="DXW3" t="s">
        <v>7</v>
      </c>
      <c r="DXX3" t="s">
        <v>7</v>
      </c>
      <c r="DXY3" t="s">
        <v>7</v>
      </c>
      <c r="DXZ3" t="s">
        <v>7</v>
      </c>
      <c r="DYA3" t="s">
        <v>7</v>
      </c>
      <c r="DYB3" t="s">
        <v>7</v>
      </c>
      <c r="DYC3" t="s">
        <v>7</v>
      </c>
      <c r="DYD3" t="s">
        <v>7</v>
      </c>
      <c r="DYE3" t="s">
        <v>7</v>
      </c>
      <c r="DYF3" t="s">
        <v>7</v>
      </c>
      <c r="DYG3" t="s">
        <v>7</v>
      </c>
      <c r="DYH3" t="s">
        <v>7</v>
      </c>
      <c r="DYI3" t="s">
        <v>7</v>
      </c>
      <c r="DYJ3" t="s">
        <v>7</v>
      </c>
      <c r="DYK3" t="s">
        <v>7</v>
      </c>
      <c r="DYL3" t="s">
        <v>7</v>
      </c>
      <c r="DYM3" t="s">
        <v>7</v>
      </c>
      <c r="DYN3" t="s">
        <v>7</v>
      </c>
      <c r="DYO3" t="s">
        <v>7</v>
      </c>
      <c r="DYP3" t="s">
        <v>7</v>
      </c>
      <c r="DYQ3" t="s">
        <v>7</v>
      </c>
      <c r="DYR3" t="s">
        <v>7</v>
      </c>
      <c r="DYS3" t="s">
        <v>7</v>
      </c>
      <c r="DYT3" t="s">
        <v>7</v>
      </c>
      <c r="DYU3" t="s">
        <v>7</v>
      </c>
      <c r="DYV3" t="s">
        <v>7</v>
      </c>
      <c r="DYW3" t="s">
        <v>7</v>
      </c>
      <c r="DYX3" t="s">
        <v>7</v>
      </c>
      <c r="DYY3" t="s">
        <v>7</v>
      </c>
      <c r="DYZ3" t="s">
        <v>7</v>
      </c>
      <c r="DZA3" t="s">
        <v>7</v>
      </c>
      <c r="DZB3" t="s">
        <v>7</v>
      </c>
      <c r="DZC3" t="s">
        <v>7</v>
      </c>
      <c r="DZD3" t="s">
        <v>7</v>
      </c>
      <c r="DZE3" t="s">
        <v>7</v>
      </c>
      <c r="DZF3" t="s">
        <v>7</v>
      </c>
      <c r="DZG3" t="s">
        <v>7</v>
      </c>
      <c r="DZH3" t="s">
        <v>7</v>
      </c>
      <c r="DZI3" t="s">
        <v>7</v>
      </c>
      <c r="DZJ3" t="s">
        <v>7</v>
      </c>
      <c r="DZK3" t="s">
        <v>7</v>
      </c>
      <c r="DZL3" t="s">
        <v>7</v>
      </c>
      <c r="DZM3" t="s">
        <v>7</v>
      </c>
      <c r="DZN3" t="s">
        <v>7</v>
      </c>
      <c r="DZO3" t="s">
        <v>7</v>
      </c>
      <c r="DZP3" t="s">
        <v>7</v>
      </c>
      <c r="DZQ3" t="s">
        <v>7</v>
      </c>
      <c r="DZR3" t="s">
        <v>7</v>
      </c>
      <c r="DZS3" t="s">
        <v>7</v>
      </c>
      <c r="DZT3" t="s">
        <v>7</v>
      </c>
      <c r="DZU3" t="s">
        <v>7</v>
      </c>
      <c r="DZV3" t="s">
        <v>7</v>
      </c>
      <c r="DZW3" t="s">
        <v>7</v>
      </c>
      <c r="DZX3" t="s">
        <v>7</v>
      </c>
      <c r="DZY3" t="s">
        <v>7</v>
      </c>
      <c r="DZZ3" t="s">
        <v>7</v>
      </c>
      <c r="EAA3" t="s">
        <v>7</v>
      </c>
      <c r="EAB3" t="s">
        <v>7</v>
      </c>
      <c r="EAC3" t="s">
        <v>7</v>
      </c>
      <c r="EAD3" t="s">
        <v>7</v>
      </c>
      <c r="EAE3" t="s">
        <v>7</v>
      </c>
      <c r="EAF3" t="s">
        <v>7</v>
      </c>
      <c r="EAG3" t="s">
        <v>7</v>
      </c>
      <c r="EAH3" t="s">
        <v>7</v>
      </c>
      <c r="EAI3" t="s">
        <v>7</v>
      </c>
      <c r="EAJ3" t="s">
        <v>7</v>
      </c>
      <c r="EAK3" t="s">
        <v>7</v>
      </c>
      <c r="EAL3" t="s">
        <v>7</v>
      </c>
      <c r="EAM3" t="s">
        <v>7</v>
      </c>
      <c r="EAN3" t="s">
        <v>7</v>
      </c>
      <c r="EAO3" t="s">
        <v>7</v>
      </c>
      <c r="EAP3" t="s">
        <v>7</v>
      </c>
      <c r="EAQ3" t="s">
        <v>7</v>
      </c>
      <c r="EAR3" t="s">
        <v>7</v>
      </c>
      <c r="EAS3" t="s">
        <v>7</v>
      </c>
      <c r="EAT3" t="s">
        <v>7</v>
      </c>
      <c r="EAU3" t="s">
        <v>7</v>
      </c>
      <c r="EAV3" t="s">
        <v>7</v>
      </c>
      <c r="EAW3" t="s">
        <v>7</v>
      </c>
      <c r="EAX3" t="s">
        <v>7</v>
      </c>
      <c r="EAY3" t="s">
        <v>7</v>
      </c>
      <c r="EAZ3" t="s">
        <v>7</v>
      </c>
      <c r="EBA3" t="s">
        <v>7</v>
      </c>
      <c r="EBB3" t="s">
        <v>7</v>
      </c>
      <c r="EBC3" t="s">
        <v>7</v>
      </c>
      <c r="EBD3" t="s">
        <v>7</v>
      </c>
      <c r="EBE3" t="s">
        <v>7</v>
      </c>
      <c r="EBF3" t="s">
        <v>7</v>
      </c>
      <c r="EBG3" t="s">
        <v>7</v>
      </c>
      <c r="EBH3" t="s">
        <v>7</v>
      </c>
      <c r="EBI3" t="s">
        <v>7</v>
      </c>
      <c r="EBJ3" t="s">
        <v>7</v>
      </c>
      <c r="EBK3" t="s">
        <v>7</v>
      </c>
      <c r="EBL3" t="s">
        <v>7</v>
      </c>
      <c r="EBM3" t="s">
        <v>7</v>
      </c>
      <c r="EBN3" t="s">
        <v>7</v>
      </c>
      <c r="EBO3" t="s">
        <v>7</v>
      </c>
      <c r="EBP3" t="s">
        <v>7</v>
      </c>
      <c r="EBQ3" t="s">
        <v>7</v>
      </c>
      <c r="EBR3" t="s">
        <v>7</v>
      </c>
      <c r="EBS3" t="s">
        <v>7</v>
      </c>
      <c r="EBT3" t="s">
        <v>7</v>
      </c>
      <c r="EBU3" t="s">
        <v>7</v>
      </c>
      <c r="EBV3" t="s">
        <v>7</v>
      </c>
      <c r="EBW3" t="s">
        <v>7</v>
      </c>
      <c r="EBX3" t="s">
        <v>7</v>
      </c>
      <c r="EBY3" t="s">
        <v>7</v>
      </c>
      <c r="EBZ3" t="s">
        <v>7</v>
      </c>
      <c r="ECA3" t="s">
        <v>7</v>
      </c>
      <c r="ECB3" t="s">
        <v>7</v>
      </c>
      <c r="ECC3" t="s">
        <v>7</v>
      </c>
      <c r="ECD3" t="s">
        <v>7</v>
      </c>
      <c r="ECE3" t="s">
        <v>7</v>
      </c>
      <c r="ECF3" t="s">
        <v>7</v>
      </c>
      <c r="ECG3" t="s">
        <v>7</v>
      </c>
      <c r="ECH3" t="s">
        <v>7</v>
      </c>
      <c r="ECI3" t="s">
        <v>7</v>
      </c>
      <c r="ECJ3" t="s">
        <v>7</v>
      </c>
      <c r="ECK3" t="s">
        <v>7</v>
      </c>
      <c r="ECL3" t="s">
        <v>7</v>
      </c>
      <c r="ECM3" t="s">
        <v>7</v>
      </c>
      <c r="ECN3" t="s">
        <v>7</v>
      </c>
      <c r="ECO3" t="s">
        <v>7</v>
      </c>
      <c r="ECP3" t="s">
        <v>7</v>
      </c>
      <c r="ECQ3" t="s">
        <v>7</v>
      </c>
      <c r="ECR3" t="s">
        <v>7</v>
      </c>
      <c r="ECS3" t="s">
        <v>7</v>
      </c>
      <c r="ECT3" t="s">
        <v>7</v>
      </c>
      <c r="ECU3" t="s">
        <v>7</v>
      </c>
      <c r="ECV3" t="s">
        <v>7</v>
      </c>
      <c r="ECW3" t="s">
        <v>7</v>
      </c>
      <c r="ECX3" t="s">
        <v>7</v>
      </c>
      <c r="ECY3" t="s">
        <v>7</v>
      </c>
      <c r="ECZ3" t="s">
        <v>7</v>
      </c>
      <c r="EDA3" t="s">
        <v>7</v>
      </c>
      <c r="EDB3" t="s">
        <v>7</v>
      </c>
      <c r="EDC3" t="s">
        <v>7</v>
      </c>
      <c r="EDD3" t="s">
        <v>7</v>
      </c>
      <c r="EDE3" t="s">
        <v>7</v>
      </c>
      <c r="EDF3" t="s">
        <v>7</v>
      </c>
      <c r="EDG3" t="s">
        <v>7</v>
      </c>
      <c r="EDH3" t="s">
        <v>7</v>
      </c>
      <c r="EDI3" t="s">
        <v>7</v>
      </c>
      <c r="EDJ3" t="s">
        <v>7</v>
      </c>
      <c r="EDK3" t="s">
        <v>7</v>
      </c>
      <c r="EDL3" t="s">
        <v>7</v>
      </c>
      <c r="EDM3" t="s">
        <v>7</v>
      </c>
      <c r="EDN3" t="s">
        <v>7</v>
      </c>
      <c r="EDO3" t="s">
        <v>7</v>
      </c>
      <c r="EDP3" t="s">
        <v>7</v>
      </c>
      <c r="EDQ3" t="s">
        <v>7</v>
      </c>
      <c r="EDR3" t="s">
        <v>7</v>
      </c>
      <c r="EDS3" t="s">
        <v>7</v>
      </c>
      <c r="EDT3" t="s">
        <v>7</v>
      </c>
      <c r="EDU3" t="s">
        <v>7</v>
      </c>
      <c r="EDV3" t="s">
        <v>7</v>
      </c>
      <c r="EDW3" t="s">
        <v>7</v>
      </c>
      <c r="EDX3" t="s">
        <v>7</v>
      </c>
      <c r="EDY3" t="s">
        <v>7</v>
      </c>
      <c r="EDZ3" t="s">
        <v>7</v>
      </c>
      <c r="EEA3" t="s">
        <v>7</v>
      </c>
      <c r="EEB3" t="s">
        <v>7</v>
      </c>
      <c r="EEC3" t="s">
        <v>7</v>
      </c>
      <c r="EED3" t="s">
        <v>7</v>
      </c>
      <c r="EEE3" t="s">
        <v>7</v>
      </c>
      <c r="EEF3" t="s">
        <v>7</v>
      </c>
      <c r="EEG3" t="s">
        <v>7</v>
      </c>
      <c r="EEH3" t="s">
        <v>7</v>
      </c>
      <c r="EEI3" t="s">
        <v>7</v>
      </c>
      <c r="EEJ3" t="s">
        <v>7</v>
      </c>
      <c r="EEK3" t="s">
        <v>7</v>
      </c>
      <c r="EEL3" t="s">
        <v>7</v>
      </c>
      <c r="EEM3" t="s">
        <v>7</v>
      </c>
      <c r="EEN3" t="s">
        <v>7</v>
      </c>
      <c r="EEO3" t="s">
        <v>7</v>
      </c>
      <c r="EEP3" t="s">
        <v>7</v>
      </c>
      <c r="EEQ3" t="s">
        <v>7</v>
      </c>
      <c r="EER3" t="s">
        <v>7</v>
      </c>
      <c r="EES3" t="s">
        <v>7</v>
      </c>
      <c r="EET3" t="s">
        <v>7</v>
      </c>
      <c r="EEU3" t="s">
        <v>7</v>
      </c>
      <c r="EEV3" t="s">
        <v>7</v>
      </c>
      <c r="EEW3" t="s">
        <v>7</v>
      </c>
      <c r="EEX3" t="s">
        <v>7</v>
      </c>
      <c r="EEY3" t="s">
        <v>7</v>
      </c>
      <c r="EEZ3" t="s">
        <v>7</v>
      </c>
      <c r="EFA3" t="s">
        <v>7</v>
      </c>
      <c r="EFB3" t="s">
        <v>7</v>
      </c>
      <c r="EFC3" t="s">
        <v>7</v>
      </c>
      <c r="EFD3" t="s">
        <v>7</v>
      </c>
      <c r="EFE3" t="s">
        <v>7</v>
      </c>
      <c r="EFF3" t="s">
        <v>7</v>
      </c>
      <c r="EFG3" t="s">
        <v>7</v>
      </c>
      <c r="EFH3" t="s">
        <v>7</v>
      </c>
      <c r="EFI3" t="s">
        <v>7</v>
      </c>
      <c r="EFJ3" t="s">
        <v>7</v>
      </c>
      <c r="EFK3" t="s">
        <v>7</v>
      </c>
      <c r="EFL3" t="s">
        <v>7</v>
      </c>
      <c r="EFM3" t="s">
        <v>7</v>
      </c>
      <c r="EFN3" t="s">
        <v>7</v>
      </c>
      <c r="EFO3" t="s">
        <v>7</v>
      </c>
      <c r="EFP3" t="s">
        <v>7</v>
      </c>
      <c r="EFQ3" t="s">
        <v>7</v>
      </c>
      <c r="EFR3" t="s">
        <v>7</v>
      </c>
      <c r="EFS3" t="s">
        <v>7</v>
      </c>
      <c r="EFT3" t="s">
        <v>7</v>
      </c>
      <c r="EFU3" t="s">
        <v>7</v>
      </c>
      <c r="EFV3" t="s">
        <v>7</v>
      </c>
      <c r="EFW3" t="s">
        <v>7</v>
      </c>
      <c r="EFX3" t="s">
        <v>7</v>
      </c>
      <c r="EFY3" t="s">
        <v>7</v>
      </c>
      <c r="EFZ3" t="s">
        <v>7</v>
      </c>
      <c r="EGA3" t="s">
        <v>7</v>
      </c>
      <c r="EGB3" t="s">
        <v>7</v>
      </c>
      <c r="EGC3" t="s">
        <v>7</v>
      </c>
      <c r="EGD3" t="s">
        <v>7</v>
      </c>
      <c r="EGE3" t="s">
        <v>7</v>
      </c>
      <c r="EGF3" t="s">
        <v>7</v>
      </c>
      <c r="EGG3" t="s">
        <v>7</v>
      </c>
      <c r="EGH3" t="s">
        <v>7</v>
      </c>
      <c r="EGI3" t="s">
        <v>7</v>
      </c>
      <c r="EGJ3" t="s">
        <v>7</v>
      </c>
      <c r="EGK3" t="s">
        <v>7</v>
      </c>
      <c r="EGL3" t="s">
        <v>7</v>
      </c>
      <c r="EGM3" t="s">
        <v>7</v>
      </c>
      <c r="EGN3" t="s">
        <v>7</v>
      </c>
      <c r="EGO3" t="s">
        <v>7</v>
      </c>
      <c r="EGP3" t="s">
        <v>7</v>
      </c>
      <c r="EGQ3" t="s">
        <v>7</v>
      </c>
      <c r="EGR3" t="s">
        <v>7</v>
      </c>
      <c r="EGS3" t="s">
        <v>7</v>
      </c>
      <c r="EGT3" t="s">
        <v>7</v>
      </c>
      <c r="EGU3" t="s">
        <v>7</v>
      </c>
      <c r="EGV3" t="s">
        <v>7</v>
      </c>
      <c r="EGW3" t="s">
        <v>7</v>
      </c>
      <c r="EGX3" t="s">
        <v>7</v>
      </c>
      <c r="EGY3" t="s">
        <v>7</v>
      </c>
      <c r="EGZ3" t="s">
        <v>7</v>
      </c>
      <c r="EHA3" t="s">
        <v>7</v>
      </c>
      <c r="EHB3" t="s">
        <v>7</v>
      </c>
      <c r="EHC3" t="s">
        <v>7</v>
      </c>
      <c r="EHD3" t="s">
        <v>7</v>
      </c>
      <c r="EHE3" t="s">
        <v>7</v>
      </c>
      <c r="EHF3" t="s">
        <v>7</v>
      </c>
      <c r="EHG3" t="s">
        <v>7</v>
      </c>
      <c r="EHH3" t="s">
        <v>7</v>
      </c>
      <c r="EHI3" t="s">
        <v>7</v>
      </c>
      <c r="EHJ3" t="s">
        <v>7</v>
      </c>
      <c r="EHK3" t="s">
        <v>7</v>
      </c>
      <c r="EHL3" t="s">
        <v>7</v>
      </c>
      <c r="EHM3" t="s">
        <v>7</v>
      </c>
      <c r="EHN3" t="s">
        <v>7</v>
      </c>
      <c r="EHO3" t="s">
        <v>7</v>
      </c>
      <c r="EHP3" t="s">
        <v>7</v>
      </c>
      <c r="EHQ3" t="s">
        <v>7</v>
      </c>
      <c r="EHR3" t="s">
        <v>7</v>
      </c>
      <c r="EHS3" t="s">
        <v>7</v>
      </c>
      <c r="EHT3" t="s">
        <v>7</v>
      </c>
      <c r="EHU3" t="s">
        <v>7</v>
      </c>
      <c r="EHV3" t="s">
        <v>7</v>
      </c>
      <c r="EHW3" t="s">
        <v>7</v>
      </c>
      <c r="EHX3" t="s">
        <v>7</v>
      </c>
      <c r="EHY3" t="s">
        <v>7</v>
      </c>
      <c r="EHZ3" t="s">
        <v>7</v>
      </c>
      <c r="EIA3" t="s">
        <v>7</v>
      </c>
      <c r="EIB3" t="s">
        <v>7</v>
      </c>
      <c r="EIC3" t="s">
        <v>7</v>
      </c>
      <c r="EID3" t="s">
        <v>7</v>
      </c>
      <c r="EIE3" t="s">
        <v>7</v>
      </c>
      <c r="EIF3" t="s">
        <v>7</v>
      </c>
      <c r="EIG3" t="s">
        <v>7</v>
      </c>
      <c r="EIH3" t="s">
        <v>7</v>
      </c>
      <c r="EII3" t="s">
        <v>7</v>
      </c>
      <c r="EIJ3" t="s">
        <v>7</v>
      </c>
      <c r="EIK3" t="s">
        <v>7</v>
      </c>
      <c r="EIL3" t="s">
        <v>7</v>
      </c>
      <c r="EIM3" t="s">
        <v>7</v>
      </c>
      <c r="EIN3" t="s">
        <v>7</v>
      </c>
      <c r="EIO3" t="s">
        <v>7</v>
      </c>
      <c r="EIP3" t="s">
        <v>7</v>
      </c>
      <c r="EIQ3" t="s">
        <v>7</v>
      </c>
      <c r="EIR3" t="s">
        <v>7</v>
      </c>
      <c r="EIS3" t="s">
        <v>7</v>
      </c>
      <c r="EIT3" t="s">
        <v>7</v>
      </c>
      <c r="EIU3" t="s">
        <v>7</v>
      </c>
      <c r="EIV3" t="s">
        <v>7</v>
      </c>
      <c r="EIW3" t="s">
        <v>7</v>
      </c>
      <c r="EIX3" t="s">
        <v>7</v>
      </c>
      <c r="EIY3" t="s">
        <v>7</v>
      </c>
      <c r="EIZ3" t="s">
        <v>7</v>
      </c>
      <c r="EJA3" t="s">
        <v>7</v>
      </c>
      <c r="EJB3" t="s">
        <v>7</v>
      </c>
      <c r="EJC3" t="s">
        <v>7</v>
      </c>
      <c r="EJD3" t="s">
        <v>7</v>
      </c>
      <c r="EJE3" t="s">
        <v>7</v>
      </c>
      <c r="EJF3" t="s">
        <v>7</v>
      </c>
      <c r="EJG3" t="s">
        <v>7</v>
      </c>
      <c r="EJH3" t="s">
        <v>7</v>
      </c>
      <c r="EJI3" t="s">
        <v>7</v>
      </c>
      <c r="EJJ3" t="s">
        <v>7</v>
      </c>
      <c r="EJK3" t="s">
        <v>7</v>
      </c>
      <c r="EJL3" t="s">
        <v>7</v>
      </c>
      <c r="EJM3" t="s">
        <v>7</v>
      </c>
      <c r="EJN3" t="s">
        <v>7</v>
      </c>
      <c r="EJO3" t="s">
        <v>7</v>
      </c>
      <c r="EJP3" t="s">
        <v>7</v>
      </c>
      <c r="EJQ3" t="s">
        <v>7</v>
      </c>
      <c r="EJR3" t="s">
        <v>7</v>
      </c>
      <c r="EJS3" t="s">
        <v>7</v>
      </c>
      <c r="EJT3" t="s">
        <v>7</v>
      </c>
      <c r="EJU3" t="s">
        <v>7</v>
      </c>
      <c r="EJV3" t="s">
        <v>7</v>
      </c>
      <c r="EJW3" t="s">
        <v>7</v>
      </c>
      <c r="EJX3" t="s">
        <v>7</v>
      </c>
      <c r="EJY3" t="s">
        <v>7</v>
      </c>
      <c r="EJZ3" t="s">
        <v>7</v>
      </c>
      <c r="EKA3" t="s">
        <v>7</v>
      </c>
      <c r="EKB3" t="s">
        <v>7</v>
      </c>
      <c r="EKC3" t="s">
        <v>7</v>
      </c>
      <c r="EKD3" t="s">
        <v>7</v>
      </c>
      <c r="EKE3" t="s">
        <v>7</v>
      </c>
      <c r="EKF3" t="s">
        <v>7</v>
      </c>
      <c r="EKG3" t="s">
        <v>7</v>
      </c>
      <c r="EKH3" t="s">
        <v>7</v>
      </c>
      <c r="EKI3" t="s">
        <v>7</v>
      </c>
      <c r="EKJ3" t="s">
        <v>7</v>
      </c>
      <c r="EKK3" t="s">
        <v>7</v>
      </c>
      <c r="EKL3" t="s">
        <v>7</v>
      </c>
      <c r="EKM3" t="s">
        <v>7</v>
      </c>
      <c r="EKN3" t="s">
        <v>7</v>
      </c>
      <c r="EKO3" t="s">
        <v>7</v>
      </c>
      <c r="EKP3" t="s">
        <v>7</v>
      </c>
      <c r="EKQ3" t="s">
        <v>7</v>
      </c>
      <c r="EKR3" t="s">
        <v>7</v>
      </c>
      <c r="EKS3" t="s">
        <v>7</v>
      </c>
      <c r="EKT3" t="s">
        <v>7</v>
      </c>
      <c r="EKU3" t="s">
        <v>7</v>
      </c>
      <c r="EKV3" t="s">
        <v>7</v>
      </c>
      <c r="EKW3" t="s">
        <v>7</v>
      </c>
      <c r="EKX3" t="s">
        <v>7</v>
      </c>
      <c r="EKY3" t="s">
        <v>7</v>
      </c>
      <c r="EKZ3" t="s">
        <v>7</v>
      </c>
      <c r="ELA3" t="s">
        <v>7</v>
      </c>
      <c r="ELB3" t="s">
        <v>7</v>
      </c>
      <c r="ELC3" t="s">
        <v>7</v>
      </c>
      <c r="ELD3" t="s">
        <v>7</v>
      </c>
      <c r="ELE3" t="s">
        <v>7</v>
      </c>
      <c r="ELF3" t="s">
        <v>7</v>
      </c>
      <c r="ELG3" t="s">
        <v>7</v>
      </c>
      <c r="ELH3" t="s">
        <v>7</v>
      </c>
      <c r="ELI3" t="s">
        <v>7</v>
      </c>
      <c r="ELJ3" t="s">
        <v>7</v>
      </c>
      <c r="ELK3" t="s">
        <v>7</v>
      </c>
      <c r="ELL3" t="s">
        <v>7</v>
      </c>
      <c r="ELM3" t="s">
        <v>7</v>
      </c>
      <c r="ELN3" t="s">
        <v>7</v>
      </c>
      <c r="ELO3" t="s">
        <v>7</v>
      </c>
      <c r="ELP3" t="s">
        <v>7</v>
      </c>
      <c r="ELQ3" t="s">
        <v>7</v>
      </c>
      <c r="ELR3" t="s">
        <v>7</v>
      </c>
      <c r="ELS3" t="s">
        <v>7</v>
      </c>
      <c r="ELT3" t="s">
        <v>7</v>
      </c>
      <c r="ELU3" t="s">
        <v>7</v>
      </c>
      <c r="ELV3" t="s">
        <v>7</v>
      </c>
      <c r="ELW3" t="s">
        <v>7</v>
      </c>
      <c r="ELX3" t="s">
        <v>7</v>
      </c>
      <c r="ELY3" t="s">
        <v>7</v>
      </c>
      <c r="ELZ3" t="s">
        <v>7</v>
      </c>
      <c r="EMA3" t="s">
        <v>7</v>
      </c>
      <c r="EMB3" t="s">
        <v>7</v>
      </c>
      <c r="EMC3" t="s">
        <v>7</v>
      </c>
      <c r="EMD3" t="s">
        <v>7</v>
      </c>
      <c r="EME3" t="s">
        <v>7</v>
      </c>
      <c r="EMF3" t="s">
        <v>7</v>
      </c>
      <c r="EMG3" t="s">
        <v>7</v>
      </c>
      <c r="EMH3" t="s">
        <v>7</v>
      </c>
      <c r="EMI3" t="s">
        <v>7</v>
      </c>
      <c r="EMJ3" t="s">
        <v>7</v>
      </c>
      <c r="EMK3" t="s">
        <v>7</v>
      </c>
      <c r="EML3" t="s">
        <v>7</v>
      </c>
      <c r="EMM3" t="s">
        <v>7</v>
      </c>
      <c r="EMN3" t="s">
        <v>7</v>
      </c>
      <c r="EMO3" t="s">
        <v>7</v>
      </c>
      <c r="EMP3" t="s">
        <v>7</v>
      </c>
      <c r="EMQ3" t="s">
        <v>7</v>
      </c>
      <c r="EMR3" t="s">
        <v>7</v>
      </c>
      <c r="EMS3" t="s">
        <v>7</v>
      </c>
      <c r="EMT3" t="s">
        <v>7</v>
      </c>
      <c r="EMU3" t="s">
        <v>7</v>
      </c>
      <c r="EMV3" t="s">
        <v>7</v>
      </c>
      <c r="EMW3" t="s">
        <v>7</v>
      </c>
      <c r="EMX3" t="s">
        <v>7</v>
      </c>
      <c r="EMY3" t="s">
        <v>7</v>
      </c>
      <c r="EMZ3" t="s">
        <v>7</v>
      </c>
      <c r="ENA3" t="s">
        <v>7</v>
      </c>
      <c r="ENB3" t="s">
        <v>7</v>
      </c>
      <c r="ENC3" t="s">
        <v>7</v>
      </c>
      <c r="END3" t="s">
        <v>7</v>
      </c>
      <c r="ENE3" t="s">
        <v>7</v>
      </c>
      <c r="ENF3" t="s">
        <v>7</v>
      </c>
      <c r="ENG3" t="s">
        <v>7</v>
      </c>
      <c r="ENH3" t="s">
        <v>7</v>
      </c>
      <c r="ENI3" t="s">
        <v>7</v>
      </c>
      <c r="ENJ3" t="s">
        <v>7</v>
      </c>
      <c r="ENK3" t="s">
        <v>7</v>
      </c>
      <c r="ENL3" t="s">
        <v>7</v>
      </c>
      <c r="ENM3" t="s">
        <v>7</v>
      </c>
      <c r="ENN3" t="s">
        <v>7</v>
      </c>
      <c r="ENO3" t="s">
        <v>7</v>
      </c>
      <c r="ENP3" t="s">
        <v>7</v>
      </c>
      <c r="ENQ3" t="s">
        <v>7</v>
      </c>
      <c r="ENR3" t="s">
        <v>7</v>
      </c>
      <c r="ENS3" t="s">
        <v>7</v>
      </c>
      <c r="ENT3" t="s">
        <v>7</v>
      </c>
      <c r="ENU3" t="s">
        <v>7</v>
      </c>
      <c r="ENV3" t="s">
        <v>7</v>
      </c>
      <c r="ENW3" t="s">
        <v>7</v>
      </c>
      <c r="ENX3" t="s">
        <v>7</v>
      </c>
      <c r="ENY3" t="s">
        <v>7</v>
      </c>
      <c r="ENZ3" t="s">
        <v>7</v>
      </c>
      <c r="EOA3" t="s">
        <v>7</v>
      </c>
      <c r="EOB3" t="s">
        <v>7</v>
      </c>
      <c r="EOC3" t="s">
        <v>7</v>
      </c>
      <c r="EOD3" t="s">
        <v>7</v>
      </c>
      <c r="EOE3" t="s">
        <v>7</v>
      </c>
      <c r="EOF3" t="s">
        <v>7</v>
      </c>
      <c r="EOG3" t="s">
        <v>7</v>
      </c>
      <c r="EOH3" t="s">
        <v>7</v>
      </c>
      <c r="EOI3" t="s">
        <v>7</v>
      </c>
      <c r="EOJ3" t="s">
        <v>7</v>
      </c>
      <c r="EOK3" t="s">
        <v>7</v>
      </c>
      <c r="EOL3" t="s">
        <v>7</v>
      </c>
      <c r="EOM3" t="s">
        <v>7</v>
      </c>
      <c r="EON3" t="s">
        <v>7</v>
      </c>
      <c r="EOO3" t="s">
        <v>7</v>
      </c>
      <c r="EOP3" t="s">
        <v>7</v>
      </c>
      <c r="EOQ3" t="s">
        <v>7</v>
      </c>
      <c r="EOR3" t="s">
        <v>7</v>
      </c>
      <c r="EOS3" t="s">
        <v>7</v>
      </c>
      <c r="EOT3" t="s">
        <v>7</v>
      </c>
      <c r="EOU3" t="s">
        <v>7</v>
      </c>
      <c r="EOV3" t="s">
        <v>7</v>
      </c>
      <c r="EOW3" t="s">
        <v>7</v>
      </c>
      <c r="EOX3" t="s">
        <v>7</v>
      </c>
      <c r="EOY3" t="s">
        <v>7</v>
      </c>
      <c r="EOZ3" t="s">
        <v>7</v>
      </c>
      <c r="EPA3" t="s">
        <v>7</v>
      </c>
      <c r="EPB3" t="s">
        <v>7</v>
      </c>
      <c r="EPC3" t="s">
        <v>7</v>
      </c>
      <c r="EPD3" t="s">
        <v>7</v>
      </c>
      <c r="EPE3" t="s">
        <v>7</v>
      </c>
      <c r="EPF3" t="s">
        <v>7</v>
      </c>
      <c r="EPG3" t="s">
        <v>7</v>
      </c>
      <c r="EPH3" t="s">
        <v>7</v>
      </c>
      <c r="EPI3" t="s">
        <v>7</v>
      </c>
      <c r="EPJ3" t="s">
        <v>7</v>
      </c>
      <c r="EPK3" t="s">
        <v>7</v>
      </c>
      <c r="EPL3" t="s">
        <v>7</v>
      </c>
      <c r="EPM3" t="s">
        <v>7</v>
      </c>
      <c r="EPN3" t="s">
        <v>7</v>
      </c>
      <c r="EPO3" t="s">
        <v>7</v>
      </c>
      <c r="EPP3" t="s">
        <v>7</v>
      </c>
      <c r="EPQ3" t="s">
        <v>7</v>
      </c>
      <c r="EPR3" t="s">
        <v>7</v>
      </c>
      <c r="EPS3" t="s">
        <v>7</v>
      </c>
      <c r="EPT3" t="s">
        <v>7</v>
      </c>
      <c r="EPU3" t="s">
        <v>7</v>
      </c>
      <c r="EPV3" t="s">
        <v>7</v>
      </c>
      <c r="EPW3" t="s">
        <v>7</v>
      </c>
      <c r="EPX3" t="s">
        <v>7</v>
      </c>
      <c r="EPY3" t="s">
        <v>7</v>
      </c>
      <c r="EPZ3" t="s">
        <v>7</v>
      </c>
      <c r="EQA3" t="s">
        <v>7</v>
      </c>
      <c r="EQB3" t="s">
        <v>7</v>
      </c>
      <c r="EQC3" t="s">
        <v>7</v>
      </c>
      <c r="EQD3" t="s">
        <v>7</v>
      </c>
      <c r="EQE3" t="s">
        <v>7</v>
      </c>
      <c r="EQF3" t="s">
        <v>7</v>
      </c>
      <c r="EQG3" t="s">
        <v>7</v>
      </c>
      <c r="EQH3" t="s">
        <v>7</v>
      </c>
      <c r="EQI3" t="s">
        <v>7</v>
      </c>
      <c r="EQJ3" t="s">
        <v>7</v>
      </c>
      <c r="EQK3" t="s">
        <v>7</v>
      </c>
      <c r="EQL3" t="s">
        <v>7</v>
      </c>
      <c r="EQM3" t="s">
        <v>7</v>
      </c>
      <c r="EQN3" t="s">
        <v>7</v>
      </c>
      <c r="EQO3" t="s">
        <v>7</v>
      </c>
      <c r="EQP3" t="s">
        <v>7</v>
      </c>
      <c r="EQQ3" t="s">
        <v>7</v>
      </c>
      <c r="EQR3" t="s">
        <v>7</v>
      </c>
      <c r="EQS3" t="s">
        <v>7</v>
      </c>
      <c r="EQT3" t="s">
        <v>7</v>
      </c>
      <c r="EQU3" t="s">
        <v>7</v>
      </c>
      <c r="EQV3" t="s">
        <v>7</v>
      </c>
      <c r="EQW3" t="s">
        <v>7</v>
      </c>
      <c r="EQX3" t="s">
        <v>7</v>
      </c>
      <c r="EQY3" t="s">
        <v>7</v>
      </c>
      <c r="EQZ3" t="s">
        <v>7</v>
      </c>
      <c r="ERA3" t="s">
        <v>7</v>
      </c>
      <c r="ERB3" t="s">
        <v>7</v>
      </c>
      <c r="ERC3" t="s">
        <v>7</v>
      </c>
      <c r="ERD3" t="s">
        <v>7</v>
      </c>
      <c r="ERE3" t="s">
        <v>7</v>
      </c>
      <c r="ERF3" t="s">
        <v>7</v>
      </c>
      <c r="ERG3" t="s">
        <v>7</v>
      </c>
      <c r="ERH3" t="s">
        <v>7</v>
      </c>
      <c r="ERI3" t="s">
        <v>7</v>
      </c>
      <c r="ERJ3" t="s">
        <v>7</v>
      </c>
      <c r="ERK3" t="s">
        <v>7</v>
      </c>
      <c r="ERL3" t="s">
        <v>7</v>
      </c>
      <c r="ERM3" t="s">
        <v>7</v>
      </c>
      <c r="ERN3" t="s">
        <v>7</v>
      </c>
      <c r="ERO3" t="s">
        <v>7</v>
      </c>
      <c r="ERP3" t="s">
        <v>7</v>
      </c>
      <c r="ERQ3" t="s">
        <v>7</v>
      </c>
      <c r="ERR3" t="s">
        <v>7</v>
      </c>
      <c r="ERS3" t="s">
        <v>7</v>
      </c>
      <c r="ERT3" t="s">
        <v>7</v>
      </c>
      <c r="ERU3" t="s">
        <v>7</v>
      </c>
      <c r="ERV3" t="s">
        <v>7</v>
      </c>
      <c r="ERW3" t="s">
        <v>7</v>
      </c>
      <c r="ERX3" t="s">
        <v>7</v>
      </c>
      <c r="ERY3" t="s">
        <v>7</v>
      </c>
      <c r="ERZ3" t="s">
        <v>7</v>
      </c>
      <c r="ESA3" t="s">
        <v>7</v>
      </c>
      <c r="ESB3" t="s">
        <v>7</v>
      </c>
      <c r="ESC3" t="s">
        <v>7</v>
      </c>
      <c r="ESD3" t="s">
        <v>7</v>
      </c>
      <c r="ESE3" t="s">
        <v>7</v>
      </c>
      <c r="ESF3" t="s">
        <v>7</v>
      </c>
      <c r="ESG3" t="s">
        <v>7</v>
      </c>
      <c r="ESH3" t="s">
        <v>7</v>
      </c>
      <c r="ESI3" t="s">
        <v>7</v>
      </c>
      <c r="ESJ3" t="s">
        <v>7</v>
      </c>
      <c r="ESK3" t="s">
        <v>7</v>
      </c>
      <c r="ESL3" t="s">
        <v>7</v>
      </c>
      <c r="ESM3" t="s">
        <v>7</v>
      </c>
      <c r="ESN3" t="s">
        <v>7</v>
      </c>
      <c r="ESO3" t="s">
        <v>7</v>
      </c>
      <c r="ESP3" t="s">
        <v>7</v>
      </c>
      <c r="ESQ3" t="s">
        <v>7</v>
      </c>
      <c r="ESR3" t="s">
        <v>7</v>
      </c>
      <c r="ESS3" t="s">
        <v>7</v>
      </c>
      <c r="EST3" t="s">
        <v>7</v>
      </c>
      <c r="ESU3" t="s">
        <v>7</v>
      </c>
      <c r="ESV3" t="s">
        <v>7</v>
      </c>
      <c r="ESW3" t="s">
        <v>7</v>
      </c>
      <c r="ESX3" t="s">
        <v>7</v>
      </c>
      <c r="ESY3" t="s">
        <v>7</v>
      </c>
      <c r="ESZ3" t="s">
        <v>7</v>
      </c>
      <c r="ETA3" t="s">
        <v>7</v>
      </c>
      <c r="ETB3" t="s">
        <v>7</v>
      </c>
      <c r="ETC3" t="s">
        <v>7</v>
      </c>
      <c r="ETD3" t="s">
        <v>7</v>
      </c>
      <c r="ETE3" t="s">
        <v>7</v>
      </c>
      <c r="ETF3" t="s">
        <v>7</v>
      </c>
      <c r="ETG3" t="s">
        <v>7</v>
      </c>
      <c r="ETH3" t="s">
        <v>7</v>
      </c>
      <c r="ETI3" t="s">
        <v>7</v>
      </c>
      <c r="ETJ3" t="s">
        <v>7</v>
      </c>
      <c r="ETK3" t="s">
        <v>7</v>
      </c>
      <c r="ETL3" t="s">
        <v>7</v>
      </c>
      <c r="ETM3" t="s">
        <v>7</v>
      </c>
      <c r="ETN3" t="s">
        <v>7</v>
      </c>
      <c r="ETO3" t="s">
        <v>7</v>
      </c>
      <c r="ETP3" t="s">
        <v>7</v>
      </c>
      <c r="ETQ3" t="s">
        <v>7</v>
      </c>
      <c r="ETR3" t="s">
        <v>7</v>
      </c>
      <c r="ETS3" t="s">
        <v>7</v>
      </c>
      <c r="ETT3" t="s">
        <v>7</v>
      </c>
      <c r="ETU3" t="s">
        <v>7</v>
      </c>
      <c r="ETV3" t="s">
        <v>7</v>
      </c>
      <c r="ETW3" t="s">
        <v>7</v>
      </c>
      <c r="ETX3" t="s">
        <v>7</v>
      </c>
      <c r="ETY3" t="s">
        <v>7</v>
      </c>
      <c r="ETZ3" t="s">
        <v>7</v>
      </c>
      <c r="EUA3" t="s">
        <v>7</v>
      </c>
      <c r="EUB3" t="s">
        <v>7</v>
      </c>
      <c r="EUC3" t="s">
        <v>7</v>
      </c>
      <c r="EUD3" t="s">
        <v>7</v>
      </c>
      <c r="EUE3" t="s">
        <v>7</v>
      </c>
      <c r="EUF3" t="s">
        <v>7</v>
      </c>
      <c r="EUG3" t="s">
        <v>7</v>
      </c>
      <c r="EUH3" t="s">
        <v>7</v>
      </c>
      <c r="EUI3" t="s">
        <v>7</v>
      </c>
      <c r="EUJ3" t="s">
        <v>7</v>
      </c>
      <c r="EUK3" t="s">
        <v>7</v>
      </c>
      <c r="EUL3" t="s">
        <v>7</v>
      </c>
      <c r="EUM3" t="s">
        <v>7</v>
      </c>
      <c r="EUN3" t="s">
        <v>7</v>
      </c>
      <c r="EUO3" t="s">
        <v>7</v>
      </c>
      <c r="EUP3" t="s">
        <v>7</v>
      </c>
      <c r="EUQ3" t="s">
        <v>7</v>
      </c>
      <c r="EUR3" t="s">
        <v>7</v>
      </c>
      <c r="EUS3" t="s">
        <v>7</v>
      </c>
      <c r="EUT3" t="s">
        <v>7</v>
      </c>
      <c r="EUU3" t="s">
        <v>7</v>
      </c>
      <c r="EUV3" t="s">
        <v>7</v>
      </c>
      <c r="EUW3" t="s">
        <v>7</v>
      </c>
      <c r="EUX3" t="s">
        <v>7</v>
      </c>
      <c r="EUY3" t="s">
        <v>7</v>
      </c>
      <c r="EUZ3" t="s">
        <v>7</v>
      </c>
      <c r="EVA3" t="s">
        <v>7</v>
      </c>
      <c r="EVB3" t="s">
        <v>7</v>
      </c>
      <c r="EVC3" t="s">
        <v>7</v>
      </c>
      <c r="EVD3" t="s">
        <v>7</v>
      </c>
      <c r="EVE3" t="s">
        <v>7</v>
      </c>
      <c r="EVF3" t="s">
        <v>7</v>
      </c>
      <c r="EVG3" t="s">
        <v>7</v>
      </c>
      <c r="EVH3" t="s">
        <v>7</v>
      </c>
      <c r="EVI3" t="s">
        <v>7</v>
      </c>
      <c r="EVJ3" t="s">
        <v>7</v>
      </c>
      <c r="EVK3" t="s">
        <v>7</v>
      </c>
      <c r="EVL3" t="s">
        <v>7</v>
      </c>
      <c r="EVM3" t="s">
        <v>7</v>
      </c>
      <c r="EVN3" t="s">
        <v>7</v>
      </c>
      <c r="EVO3" t="s">
        <v>7</v>
      </c>
      <c r="EVP3" t="s">
        <v>7</v>
      </c>
      <c r="EVQ3" t="s">
        <v>7</v>
      </c>
      <c r="EVR3" t="s">
        <v>7</v>
      </c>
      <c r="EVS3" t="s">
        <v>7</v>
      </c>
      <c r="EVT3" t="s">
        <v>7</v>
      </c>
      <c r="EVU3" t="s">
        <v>7</v>
      </c>
      <c r="EVV3" t="s">
        <v>7</v>
      </c>
      <c r="EVW3" t="s">
        <v>7</v>
      </c>
      <c r="EVX3" t="s">
        <v>7</v>
      </c>
      <c r="EVY3" t="s">
        <v>7</v>
      </c>
      <c r="EVZ3" t="s">
        <v>7</v>
      </c>
      <c r="EWA3" t="s">
        <v>7</v>
      </c>
      <c r="EWB3" t="s">
        <v>7</v>
      </c>
      <c r="EWC3" t="s">
        <v>7</v>
      </c>
      <c r="EWD3" t="s">
        <v>7</v>
      </c>
      <c r="EWE3" t="s">
        <v>7</v>
      </c>
      <c r="EWF3" t="s">
        <v>7</v>
      </c>
      <c r="EWG3" t="s">
        <v>7</v>
      </c>
      <c r="EWH3" t="s">
        <v>7</v>
      </c>
      <c r="EWI3" t="s">
        <v>7</v>
      </c>
      <c r="EWJ3" t="s">
        <v>7</v>
      </c>
      <c r="EWK3" t="s">
        <v>7</v>
      </c>
      <c r="EWL3" t="s">
        <v>7</v>
      </c>
      <c r="EWM3" t="s">
        <v>7</v>
      </c>
      <c r="EWN3" t="s">
        <v>7</v>
      </c>
      <c r="EWO3" t="s">
        <v>7</v>
      </c>
      <c r="EWP3" t="s">
        <v>7</v>
      </c>
      <c r="EWQ3" t="s">
        <v>7</v>
      </c>
      <c r="EWR3" t="s">
        <v>7</v>
      </c>
      <c r="EWS3" t="s">
        <v>7</v>
      </c>
      <c r="EWT3" t="s">
        <v>7</v>
      </c>
      <c r="EWU3" t="s">
        <v>7</v>
      </c>
      <c r="EWV3" t="s">
        <v>7</v>
      </c>
      <c r="EWW3" t="s">
        <v>7</v>
      </c>
      <c r="EWX3" t="s">
        <v>7</v>
      </c>
      <c r="EWY3" t="s">
        <v>7</v>
      </c>
      <c r="EWZ3" t="s">
        <v>7</v>
      </c>
      <c r="EXA3" t="s">
        <v>7</v>
      </c>
      <c r="EXB3" t="s">
        <v>7</v>
      </c>
      <c r="EXC3" t="s">
        <v>7</v>
      </c>
      <c r="EXD3" t="s">
        <v>7</v>
      </c>
      <c r="EXE3" t="s">
        <v>7</v>
      </c>
      <c r="EXF3" t="s">
        <v>7</v>
      </c>
      <c r="EXG3" t="s">
        <v>7</v>
      </c>
      <c r="EXH3" t="s">
        <v>7</v>
      </c>
      <c r="EXI3" t="s">
        <v>7</v>
      </c>
      <c r="EXJ3" t="s">
        <v>7</v>
      </c>
      <c r="EXK3" t="s">
        <v>7</v>
      </c>
      <c r="EXL3" t="s">
        <v>7</v>
      </c>
      <c r="EXM3" t="s">
        <v>7</v>
      </c>
      <c r="EXN3" t="s">
        <v>7</v>
      </c>
      <c r="EXO3" t="s">
        <v>7</v>
      </c>
      <c r="EXP3" t="s">
        <v>7</v>
      </c>
      <c r="EXQ3" t="s">
        <v>7</v>
      </c>
      <c r="EXR3" t="s">
        <v>7</v>
      </c>
      <c r="EXS3" t="s">
        <v>7</v>
      </c>
      <c r="EXT3" t="s">
        <v>7</v>
      </c>
      <c r="EXU3" t="s">
        <v>7</v>
      </c>
      <c r="EXV3" t="s">
        <v>7</v>
      </c>
      <c r="EXW3" t="s">
        <v>7</v>
      </c>
      <c r="EXX3" t="s">
        <v>7</v>
      </c>
      <c r="EXY3" t="s">
        <v>7</v>
      </c>
      <c r="EXZ3" t="s">
        <v>7</v>
      </c>
      <c r="EYA3" t="s">
        <v>7</v>
      </c>
      <c r="EYB3" t="s">
        <v>7</v>
      </c>
      <c r="EYC3" t="s">
        <v>7</v>
      </c>
      <c r="EYD3" t="s">
        <v>7</v>
      </c>
      <c r="EYE3" t="s">
        <v>7</v>
      </c>
      <c r="EYF3" t="s">
        <v>7</v>
      </c>
      <c r="EYG3" t="s">
        <v>7</v>
      </c>
      <c r="EYH3" t="s">
        <v>7</v>
      </c>
      <c r="EYI3" t="s">
        <v>7</v>
      </c>
      <c r="EYJ3" t="s">
        <v>7</v>
      </c>
      <c r="EYK3" t="s">
        <v>7</v>
      </c>
      <c r="EYL3" t="s">
        <v>7</v>
      </c>
      <c r="EYM3" t="s">
        <v>7</v>
      </c>
      <c r="EYN3" t="s">
        <v>7</v>
      </c>
      <c r="EYO3" t="s">
        <v>7</v>
      </c>
      <c r="EYP3" t="s">
        <v>7</v>
      </c>
      <c r="EYQ3" t="s">
        <v>7</v>
      </c>
      <c r="EYR3" t="s">
        <v>7</v>
      </c>
      <c r="EYS3" t="s">
        <v>7</v>
      </c>
      <c r="EYT3" t="s">
        <v>7</v>
      </c>
      <c r="EYU3" t="s">
        <v>7</v>
      </c>
      <c r="EYV3" t="s">
        <v>7</v>
      </c>
      <c r="EYW3" t="s">
        <v>7</v>
      </c>
      <c r="EYX3" t="s">
        <v>7</v>
      </c>
      <c r="EYY3" t="s">
        <v>7</v>
      </c>
      <c r="EYZ3" t="s">
        <v>7</v>
      </c>
      <c r="EZA3" t="s">
        <v>7</v>
      </c>
      <c r="EZB3" t="s">
        <v>7</v>
      </c>
      <c r="EZC3" t="s">
        <v>7</v>
      </c>
      <c r="EZD3" t="s">
        <v>7</v>
      </c>
      <c r="EZE3" t="s">
        <v>7</v>
      </c>
      <c r="EZF3" t="s">
        <v>7</v>
      </c>
      <c r="EZG3" t="s">
        <v>7</v>
      </c>
      <c r="EZH3" t="s">
        <v>7</v>
      </c>
      <c r="EZI3" t="s">
        <v>7</v>
      </c>
      <c r="EZJ3" t="s">
        <v>7</v>
      </c>
      <c r="EZK3" t="s">
        <v>7</v>
      </c>
      <c r="EZL3" t="s">
        <v>7</v>
      </c>
      <c r="EZM3" t="s">
        <v>7</v>
      </c>
      <c r="EZN3" t="s">
        <v>7</v>
      </c>
      <c r="EZO3" t="s">
        <v>7</v>
      </c>
      <c r="EZP3" t="s">
        <v>7</v>
      </c>
      <c r="EZQ3" t="s">
        <v>7</v>
      </c>
      <c r="EZR3" t="s">
        <v>7</v>
      </c>
      <c r="EZS3" t="s">
        <v>7</v>
      </c>
      <c r="EZT3" t="s">
        <v>7</v>
      </c>
      <c r="EZU3" t="s">
        <v>7</v>
      </c>
      <c r="EZV3" t="s">
        <v>7</v>
      </c>
      <c r="EZW3" t="s">
        <v>7</v>
      </c>
      <c r="EZX3" t="s">
        <v>7</v>
      </c>
      <c r="EZY3" t="s">
        <v>7</v>
      </c>
      <c r="EZZ3" t="s">
        <v>7</v>
      </c>
      <c r="FAA3" t="s">
        <v>7</v>
      </c>
      <c r="FAB3" t="s">
        <v>7</v>
      </c>
      <c r="FAC3" t="s">
        <v>7</v>
      </c>
      <c r="FAD3" t="s">
        <v>7</v>
      </c>
      <c r="FAE3" t="s">
        <v>7</v>
      </c>
      <c r="FAF3" t="s">
        <v>7</v>
      </c>
      <c r="FAG3" t="s">
        <v>7</v>
      </c>
      <c r="FAH3" t="s">
        <v>7</v>
      </c>
      <c r="FAI3" t="s">
        <v>7</v>
      </c>
      <c r="FAJ3" t="s">
        <v>7</v>
      </c>
      <c r="FAK3" t="s">
        <v>7</v>
      </c>
      <c r="FAL3" t="s">
        <v>7</v>
      </c>
      <c r="FAM3" t="s">
        <v>7</v>
      </c>
      <c r="FAN3" t="s">
        <v>7</v>
      </c>
      <c r="FAO3" t="s">
        <v>7</v>
      </c>
      <c r="FAP3" t="s">
        <v>7</v>
      </c>
      <c r="FAQ3" t="s">
        <v>7</v>
      </c>
      <c r="FAR3" t="s">
        <v>7</v>
      </c>
      <c r="FAS3" t="s">
        <v>7</v>
      </c>
      <c r="FAT3" t="s">
        <v>7</v>
      </c>
      <c r="FAU3" t="s">
        <v>7</v>
      </c>
      <c r="FAV3" t="s">
        <v>7</v>
      </c>
      <c r="FAW3" t="s">
        <v>7</v>
      </c>
      <c r="FAX3" t="s">
        <v>7</v>
      </c>
      <c r="FAY3" t="s">
        <v>7</v>
      </c>
      <c r="FAZ3" t="s">
        <v>7</v>
      </c>
      <c r="FBA3" t="s">
        <v>7</v>
      </c>
      <c r="FBB3" t="s">
        <v>7</v>
      </c>
      <c r="FBC3" t="s">
        <v>7</v>
      </c>
      <c r="FBD3" t="s">
        <v>7</v>
      </c>
      <c r="FBE3" t="s">
        <v>7</v>
      </c>
      <c r="FBF3" t="s">
        <v>7</v>
      </c>
      <c r="FBG3" t="s">
        <v>7</v>
      </c>
      <c r="FBH3" t="s">
        <v>7</v>
      </c>
      <c r="FBI3" t="s">
        <v>7</v>
      </c>
      <c r="FBJ3" t="s">
        <v>7</v>
      </c>
      <c r="FBK3" t="s">
        <v>7</v>
      </c>
      <c r="FBL3" t="s">
        <v>7</v>
      </c>
      <c r="FBM3" t="s">
        <v>7</v>
      </c>
      <c r="FBN3" t="s">
        <v>7</v>
      </c>
      <c r="FBO3" t="s">
        <v>7</v>
      </c>
      <c r="FBP3" t="s">
        <v>7</v>
      </c>
      <c r="FBQ3" t="s">
        <v>7</v>
      </c>
      <c r="FBR3" t="s">
        <v>7</v>
      </c>
      <c r="FBS3" t="s">
        <v>7</v>
      </c>
      <c r="FBT3" t="s">
        <v>7</v>
      </c>
      <c r="FBU3" t="s">
        <v>7</v>
      </c>
      <c r="FBV3" t="s">
        <v>7</v>
      </c>
      <c r="FBW3" t="s">
        <v>7</v>
      </c>
      <c r="FBX3" t="s">
        <v>7</v>
      </c>
      <c r="FBY3" t="s">
        <v>7</v>
      </c>
      <c r="FBZ3" t="s">
        <v>7</v>
      </c>
      <c r="FCA3" t="s">
        <v>7</v>
      </c>
      <c r="FCB3" t="s">
        <v>7</v>
      </c>
      <c r="FCC3" t="s">
        <v>7</v>
      </c>
      <c r="FCD3" t="s">
        <v>7</v>
      </c>
      <c r="FCE3" t="s">
        <v>7</v>
      </c>
      <c r="FCF3" t="s">
        <v>7</v>
      </c>
      <c r="FCG3" t="s">
        <v>7</v>
      </c>
      <c r="FCH3" t="s">
        <v>7</v>
      </c>
      <c r="FCI3" t="s">
        <v>7</v>
      </c>
      <c r="FCJ3" t="s">
        <v>7</v>
      </c>
      <c r="FCK3" t="s">
        <v>7</v>
      </c>
      <c r="FCL3" t="s">
        <v>7</v>
      </c>
      <c r="FCM3" t="s">
        <v>7</v>
      </c>
      <c r="FCN3" t="s">
        <v>7</v>
      </c>
      <c r="FCO3" t="s">
        <v>7</v>
      </c>
      <c r="FCP3" t="s">
        <v>7</v>
      </c>
      <c r="FCQ3" t="s">
        <v>7</v>
      </c>
      <c r="FCR3" t="s">
        <v>7</v>
      </c>
      <c r="FCS3" t="s">
        <v>7</v>
      </c>
      <c r="FCT3" t="s">
        <v>7</v>
      </c>
      <c r="FCU3" t="s">
        <v>7</v>
      </c>
      <c r="FCV3" t="s">
        <v>7</v>
      </c>
      <c r="FCW3" t="s">
        <v>7</v>
      </c>
      <c r="FCX3" t="s">
        <v>7</v>
      </c>
      <c r="FCY3" t="s">
        <v>7</v>
      </c>
      <c r="FCZ3" t="s">
        <v>7</v>
      </c>
      <c r="FDA3" t="s">
        <v>7</v>
      </c>
      <c r="FDB3" t="s">
        <v>7</v>
      </c>
      <c r="FDC3" t="s">
        <v>7</v>
      </c>
      <c r="FDD3" t="s">
        <v>7</v>
      </c>
      <c r="FDE3" t="s">
        <v>7</v>
      </c>
      <c r="FDF3" t="s">
        <v>7</v>
      </c>
      <c r="FDG3" t="s">
        <v>7</v>
      </c>
      <c r="FDH3" t="s">
        <v>7</v>
      </c>
      <c r="FDI3" t="s">
        <v>7</v>
      </c>
      <c r="FDJ3" t="s">
        <v>7</v>
      </c>
      <c r="FDK3" t="s">
        <v>7</v>
      </c>
      <c r="FDL3" t="s">
        <v>7</v>
      </c>
      <c r="FDM3" t="s">
        <v>7</v>
      </c>
      <c r="FDN3" t="s">
        <v>7</v>
      </c>
      <c r="FDO3" t="s">
        <v>7</v>
      </c>
      <c r="FDP3" t="s">
        <v>7</v>
      </c>
      <c r="FDQ3" t="s">
        <v>7</v>
      </c>
      <c r="FDR3" t="s">
        <v>7</v>
      </c>
      <c r="FDS3" t="s">
        <v>7</v>
      </c>
      <c r="FDT3" t="s">
        <v>7</v>
      </c>
      <c r="FDU3" t="s">
        <v>7</v>
      </c>
      <c r="FDV3" t="s">
        <v>7</v>
      </c>
      <c r="FDW3" t="s">
        <v>7</v>
      </c>
      <c r="FDX3" t="s">
        <v>7</v>
      </c>
      <c r="FDY3" t="s">
        <v>7</v>
      </c>
      <c r="FDZ3" t="s">
        <v>7</v>
      </c>
      <c r="FEA3" t="s">
        <v>7</v>
      </c>
      <c r="FEB3" t="s">
        <v>7</v>
      </c>
      <c r="FEC3" t="s">
        <v>7</v>
      </c>
      <c r="FED3" t="s">
        <v>7</v>
      </c>
      <c r="FEE3" t="s">
        <v>7</v>
      </c>
      <c r="FEF3" t="s">
        <v>7</v>
      </c>
      <c r="FEG3" t="s">
        <v>7</v>
      </c>
      <c r="FEH3" t="s">
        <v>7</v>
      </c>
      <c r="FEI3" t="s">
        <v>7</v>
      </c>
      <c r="FEJ3" t="s">
        <v>7</v>
      </c>
      <c r="FEK3" t="s">
        <v>7</v>
      </c>
      <c r="FEL3" t="s">
        <v>7</v>
      </c>
      <c r="FEM3" t="s">
        <v>7</v>
      </c>
      <c r="FEN3" t="s">
        <v>7</v>
      </c>
      <c r="FEO3" t="s">
        <v>7</v>
      </c>
      <c r="FEP3" t="s">
        <v>7</v>
      </c>
      <c r="FEQ3" t="s">
        <v>7</v>
      </c>
      <c r="FER3" t="s">
        <v>7</v>
      </c>
      <c r="FES3" t="s">
        <v>7</v>
      </c>
      <c r="FET3" t="s">
        <v>7</v>
      </c>
      <c r="FEU3" t="s">
        <v>7</v>
      </c>
      <c r="FEV3" t="s">
        <v>7</v>
      </c>
      <c r="FEW3" t="s">
        <v>7</v>
      </c>
      <c r="FEX3" t="s">
        <v>7</v>
      </c>
      <c r="FEY3" t="s">
        <v>7</v>
      </c>
      <c r="FEZ3" t="s">
        <v>7</v>
      </c>
      <c r="FFA3" t="s">
        <v>7</v>
      </c>
      <c r="FFB3" t="s">
        <v>7</v>
      </c>
      <c r="FFC3" t="s">
        <v>7</v>
      </c>
      <c r="FFD3" t="s">
        <v>7</v>
      </c>
      <c r="FFE3" t="s">
        <v>7</v>
      </c>
      <c r="FFF3" t="s">
        <v>7</v>
      </c>
      <c r="FFG3" t="s">
        <v>7</v>
      </c>
      <c r="FFH3" t="s">
        <v>7</v>
      </c>
      <c r="FFI3" t="s">
        <v>7</v>
      </c>
      <c r="FFJ3" t="s">
        <v>7</v>
      </c>
      <c r="FFK3" t="s">
        <v>7</v>
      </c>
      <c r="FFL3" t="s">
        <v>7</v>
      </c>
      <c r="FFM3" t="s">
        <v>7</v>
      </c>
      <c r="FFN3" t="s">
        <v>7</v>
      </c>
      <c r="FFO3" t="s">
        <v>7</v>
      </c>
      <c r="FFP3" t="s">
        <v>7</v>
      </c>
      <c r="FFQ3" t="s">
        <v>7</v>
      </c>
      <c r="FFR3" t="s">
        <v>7</v>
      </c>
      <c r="FFS3" t="s">
        <v>7</v>
      </c>
      <c r="FFT3" t="s">
        <v>7</v>
      </c>
      <c r="FFU3" t="s">
        <v>7</v>
      </c>
      <c r="FFV3" t="s">
        <v>7</v>
      </c>
      <c r="FFW3" t="s">
        <v>7</v>
      </c>
      <c r="FFX3" t="s">
        <v>7</v>
      </c>
      <c r="FFY3" t="s">
        <v>7</v>
      </c>
      <c r="FFZ3" t="s">
        <v>7</v>
      </c>
      <c r="FGA3" t="s">
        <v>7</v>
      </c>
      <c r="FGB3" t="s">
        <v>7</v>
      </c>
      <c r="FGC3" t="s">
        <v>7</v>
      </c>
      <c r="FGD3" t="s">
        <v>7</v>
      </c>
      <c r="FGE3" t="s">
        <v>7</v>
      </c>
      <c r="FGF3" t="s">
        <v>7</v>
      </c>
      <c r="FGG3" t="s">
        <v>7</v>
      </c>
      <c r="FGH3" t="s">
        <v>7</v>
      </c>
      <c r="FGI3" t="s">
        <v>7</v>
      </c>
      <c r="FGJ3" t="s">
        <v>7</v>
      </c>
      <c r="FGK3" t="s">
        <v>7</v>
      </c>
      <c r="FGL3" t="s">
        <v>7</v>
      </c>
      <c r="FGM3" t="s">
        <v>7</v>
      </c>
      <c r="FGN3" t="s">
        <v>7</v>
      </c>
      <c r="FGO3" t="s">
        <v>7</v>
      </c>
      <c r="FGP3" t="s">
        <v>7</v>
      </c>
      <c r="FGQ3" t="s">
        <v>7</v>
      </c>
      <c r="FGR3" t="s">
        <v>7</v>
      </c>
      <c r="FGS3" t="s">
        <v>7</v>
      </c>
      <c r="FGT3" t="s">
        <v>7</v>
      </c>
      <c r="FGU3" t="s">
        <v>7</v>
      </c>
      <c r="FGV3" t="s">
        <v>7</v>
      </c>
      <c r="FGW3" t="s">
        <v>7</v>
      </c>
      <c r="FGX3" t="s">
        <v>7</v>
      </c>
      <c r="FGY3" t="s">
        <v>7</v>
      </c>
      <c r="FGZ3" t="s">
        <v>7</v>
      </c>
      <c r="FHA3" t="s">
        <v>7</v>
      </c>
      <c r="FHB3" t="s">
        <v>7</v>
      </c>
      <c r="FHC3" t="s">
        <v>7</v>
      </c>
      <c r="FHD3" t="s">
        <v>7</v>
      </c>
      <c r="FHE3" t="s">
        <v>7</v>
      </c>
      <c r="FHF3" t="s">
        <v>7</v>
      </c>
      <c r="FHG3" t="s">
        <v>7</v>
      </c>
      <c r="FHH3" t="s">
        <v>7</v>
      </c>
      <c r="FHI3" t="s">
        <v>7</v>
      </c>
      <c r="FHJ3" t="s">
        <v>7</v>
      </c>
      <c r="FHK3" t="s">
        <v>7</v>
      </c>
      <c r="FHL3" t="s">
        <v>7</v>
      </c>
      <c r="FHM3" t="s">
        <v>7</v>
      </c>
      <c r="FHN3" t="s">
        <v>7</v>
      </c>
      <c r="FHO3" t="s">
        <v>7</v>
      </c>
      <c r="FHP3" t="s">
        <v>7</v>
      </c>
      <c r="FHQ3" t="s">
        <v>7</v>
      </c>
      <c r="FHR3" t="s">
        <v>7</v>
      </c>
      <c r="FHS3" t="s">
        <v>7</v>
      </c>
      <c r="FHT3" t="s">
        <v>7</v>
      </c>
      <c r="FHU3" t="s">
        <v>7</v>
      </c>
      <c r="FHV3" t="s">
        <v>7</v>
      </c>
      <c r="FHW3" t="s">
        <v>7</v>
      </c>
      <c r="FHX3" t="s">
        <v>7</v>
      </c>
      <c r="FHY3" t="s">
        <v>7</v>
      </c>
      <c r="FHZ3" t="s">
        <v>7</v>
      </c>
      <c r="FIA3" t="s">
        <v>7</v>
      </c>
      <c r="FIB3" t="s">
        <v>7</v>
      </c>
      <c r="FIC3" t="s">
        <v>7</v>
      </c>
      <c r="FID3" t="s">
        <v>7</v>
      </c>
      <c r="FIE3" t="s">
        <v>7</v>
      </c>
      <c r="FIF3" t="s">
        <v>7</v>
      </c>
      <c r="FIG3" t="s">
        <v>7</v>
      </c>
      <c r="FIH3" t="s">
        <v>7</v>
      </c>
      <c r="FII3" t="s">
        <v>7</v>
      </c>
      <c r="FIJ3" t="s">
        <v>7</v>
      </c>
      <c r="FIK3" t="s">
        <v>7</v>
      </c>
      <c r="FIL3" t="s">
        <v>7</v>
      </c>
      <c r="FIM3" t="s">
        <v>7</v>
      </c>
      <c r="FIN3" t="s">
        <v>7</v>
      </c>
      <c r="FIO3" t="s">
        <v>7</v>
      </c>
      <c r="FIP3" t="s">
        <v>7</v>
      </c>
      <c r="FIQ3" t="s">
        <v>7</v>
      </c>
      <c r="FIR3" t="s">
        <v>7</v>
      </c>
      <c r="FIS3" t="s">
        <v>7</v>
      </c>
      <c r="FIT3" t="s">
        <v>7</v>
      </c>
      <c r="FIU3" t="s">
        <v>7</v>
      </c>
      <c r="FIV3" t="s">
        <v>7</v>
      </c>
      <c r="FIW3" t="s">
        <v>7</v>
      </c>
      <c r="FIX3" t="s">
        <v>7</v>
      </c>
      <c r="FIY3" t="s">
        <v>7</v>
      </c>
      <c r="FIZ3" t="s">
        <v>7</v>
      </c>
      <c r="FJA3" t="s">
        <v>7</v>
      </c>
      <c r="FJB3" t="s">
        <v>7</v>
      </c>
      <c r="FJC3" t="s">
        <v>7</v>
      </c>
      <c r="FJD3" t="s">
        <v>7</v>
      </c>
      <c r="FJE3" t="s">
        <v>7</v>
      </c>
      <c r="FJF3" t="s">
        <v>7</v>
      </c>
      <c r="FJG3" t="s">
        <v>7</v>
      </c>
      <c r="FJH3" t="s">
        <v>7</v>
      </c>
      <c r="FJI3" t="s">
        <v>7</v>
      </c>
      <c r="FJJ3" t="s">
        <v>7</v>
      </c>
      <c r="FJK3" t="s">
        <v>7</v>
      </c>
      <c r="FJL3" t="s">
        <v>7</v>
      </c>
      <c r="FJM3" t="s">
        <v>7</v>
      </c>
      <c r="FJN3" t="s">
        <v>7</v>
      </c>
      <c r="FJO3" t="s">
        <v>7</v>
      </c>
      <c r="FJP3" t="s">
        <v>7</v>
      </c>
      <c r="FJQ3" t="s">
        <v>7</v>
      </c>
      <c r="FJR3" t="s">
        <v>7</v>
      </c>
      <c r="FJS3" t="s">
        <v>7</v>
      </c>
      <c r="FJT3" t="s">
        <v>7</v>
      </c>
      <c r="FJU3" t="s">
        <v>7</v>
      </c>
      <c r="FJV3" t="s">
        <v>7</v>
      </c>
      <c r="FJW3" t="s">
        <v>7</v>
      </c>
      <c r="FJX3" t="s">
        <v>7</v>
      </c>
      <c r="FJY3" t="s">
        <v>7</v>
      </c>
      <c r="FJZ3" t="s">
        <v>7</v>
      </c>
      <c r="FKA3" t="s">
        <v>7</v>
      </c>
      <c r="FKB3" t="s">
        <v>7</v>
      </c>
      <c r="FKC3" t="s">
        <v>7</v>
      </c>
      <c r="FKD3" t="s">
        <v>7</v>
      </c>
      <c r="FKE3" t="s">
        <v>7</v>
      </c>
      <c r="FKF3" t="s">
        <v>7</v>
      </c>
      <c r="FKG3" t="s">
        <v>7</v>
      </c>
      <c r="FKH3" t="s">
        <v>7</v>
      </c>
      <c r="FKI3" t="s">
        <v>7</v>
      </c>
      <c r="FKJ3" t="s">
        <v>7</v>
      </c>
      <c r="FKK3" t="s">
        <v>7</v>
      </c>
      <c r="FKL3" t="s">
        <v>7</v>
      </c>
      <c r="FKM3" t="s">
        <v>7</v>
      </c>
      <c r="FKN3" t="s">
        <v>7</v>
      </c>
      <c r="FKO3" t="s">
        <v>7</v>
      </c>
      <c r="FKP3" t="s">
        <v>7</v>
      </c>
      <c r="FKQ3" t="s">
        <v>7</v>
      </c>
      <c r="FKR3" t="s">
        <v>7</v>
      </c>
      <c r="FKS3" t="s">
        <v>7</v>
      </c>
      <c r="FKT3" t="s">
        <v>7</v>
      </c>
      <c r="FKU3" t="s">
        <v>7</v>
      </c>
      <c r="FKV3" t="s">
        <v>7</v>
      </c>
      <c r="FKW3" t="s">
        <v>7</v>
      </c>
      <c r="FKX3" t="s">
        <v>7</v>
      </c>
      <c r="FKY3" t="s">
        <v>7</v>
      </c>
      <c r="FKZ3" t="s">
        <v>7</v>
      </c>
      <c r="FLA3" t="s">
        <v>7</v>
      </c>
      <c r="FLB3" t="s">
        <v>7</v>
      </c>
      <c r="FLC3" t="s">
        <v>7</v>
      </c>
      <c r="FLD3" t="s">
        <v>7</v>
      </c>
      <c r="FLE3" t="s">
        <v>7</v>
      </c>
      <c r="FLF3" t="s">
        <v>7</v>
      </c>
      <c r="FLG3" t="s">
        <v>7</v>
      </c>
      <c r="FLH3" t="s">
        <v>7</v>
      </c>
      <c r="FLI3" t="s">
        <v>7</v>
      </c>
      <c r="FLJ3" t="s">
        <v>7</v>
      </c>
      <c r="FLK3" t="s">
        <v>7</v>
      </c>
      <c r="FLL3" t="s">
        <v>7</v>
      </c>
      <c r="FLM3" t="s">
        <v>7</v>
      </c>
      <c r="FLN3" t="s">
        <v>7</v>
      </c>
      <c r="FLO3" t="s">
        <v>7</v>
      </c>
      <c r="FLP3" t="s">
        <v>7</v>
      </c>
      <c r="FLQ3" t="s">
        <v>7</v>
      </c>
      <c r="FLR3" t="s">
        <v>7</v>
      </c>
      <c r="FLS3" t="s">
        <v>7</v>
      </c>
      <c r="FLT3" t="s">
        <v>7</v>
      </c>
      <c r="FLU3" t="s">
        <v>7</v>
      </c>
      <c r="FLV3" t="s">
        <v>7</v>
      </c>
      <c r="FLW3" t="s">
        <v>7</v>
      </c>
      <c r="FLX3" t="s">
        <v>7</v>
      </c>
      <c r="FLY3" t="s">
        <v>7</v>
      </c>
      <c r="FLZ3" t="s">
        <v>7</v>
      </c>
      <c r="FMA3" t="s">
        <v>7</v>
      </c>
      <c r="FMB3" t="s">
        <v>7</v>
      </c>
      <c r="FMC3" t="s">
        <v>7</v>
      </c>
      <c r="FMD3" t="s">
        <v>7</v>
      </c>
      <c r="FME3" t="s">
        <v>7</v>
      </c>
      <c r="FMF3" t="s">
        <v>7</v>
      </c>
      <c r="FMG3" t="s">
        <v>7</v>
      </c>
      <c r="FMH3" t="s">
        <v>7</v>
      </c>
      <c r="FMI3" t="s">
        <v>7</v>
      </c>
      <c r="FMJ3" t="s">
        <v>7</v>
      </c>
      <c r="FMK3" t="s">
        <v>7</v>
      </c>
      <c r="FML3" t="s">
        <v>7</v>
      </c>
      <c r="FMM3" t="s">
        <v>7</v>
      </c>
      <c r="FMN3" t="s">
        <v>7</v>
      </c>
      <c r="FMO3" t="s">
        <v>7</v>
      </c>
      <c r="FMP3" t="s">
        <v>7</v>
      </c>
      <c r="FMQ3" t="s">
        <v>7</v>
      </c>
      <c r="FMR3" t="s">
        <v>7</v>
      </c>
      <c r="FMS3" t="s">
        <v>7</v>
      </c>
      <c r="FMT3" t="s">
        <v>7</v>
      </c>
      <c r="FMU3" t="s">
        <v>7</v>
      </c>
      <c r="FMV3" t="s">
        <v>7</v>
      </c>
      <c r="FMW3" t="s">
        <v>7</v>
      </c>
      <c r="FMX3" t="s">
        <v>7</v>
      </c>
      <c r="FMY3" t="s">
        <v>7</v>
      </c>
      <c r="FMZ3" t="s">
        <v>7</v>
      </c>
      <c r="FNA3" t="s">
        <v>7</v>
      </c>
      <c r="FNB3" t="s">
        <v>7</v>
      </c>
      <c r="FNC3" t="s">
        <v>7</v>
      </c>
      <c r="FND3" t="s">
        <v>7</v>
      </c>
      <c r="FNE3" t="s">
        <v>7</v>
      </c>
      <c r="FNF3" t="s">
        <v>7</v>
      </c>
      <c r="FNG3" t="s">
        <v>7</v>
      </c>
      <c r="FNH3" t="s">
        <v>7</v>
      </c>
      <c r="FNI3" t="s">
        <v>7</v>
      </c>
      <c r="FNJ3" t="s">
        <v>7</v>
      </c>
      <c r="FNK3" t="s">
        <v>7</v>
      </c>
      <c r="FNL3" t="s">
        <v>7</v>
      </c>
      <c r="FNM3" t="s">
        <v>7</v>
      </c>
      <c r="FNN3" t="s">
        <v>7</v>
      </c>
      <c r="FNO3" t="s">
        <v>7</v>
      </c>
      <c r="FNP3" t="s">
        <v>7</v>
      </c>
      <c r="FNQ3" t="s">
        <v>7</v>
      </c>
      <c r="FNR3" t="s">
        <v>7</v>
      </c>
      <c r="FNS3" t="s">
        <v>7</v>
      </c>
      <c r="FNT3" t="s">
        <v>7</v>
      </c>
      <c r="FNU3" t="s">
        <v>7</v>
      </c>
      <c r="FNV3" t="s">
        <v>7</v>
      </c>
      <c r="FNW3" t="s">
        <v>7</v>
      </c>
      <c r="FNX3" t="s">
        <v>7</v>
      </c>
      <c r="FNY3" t="s">
        <v>7</v>
      </c>
      <c r="FNZ3" t="s">
        <v>7</v>
      </c>
      <c r="FOA3" t="s">
        <v>7</v>
      </c>
      <c r="FOB3" t="s">
        <v>7</v>
      </c>
      <c r="FOC3" t="s">
        <v>7</v>
      </c>
      <c r="FOD3" t="s">
        <v>7</v>
      </c>
      <c r="FOE3" t="s">
        <v>7</v>
      </c>
      <c r="FOF3" t="s">
        <v>7</v>
      </c>
      <c r="FOG3" t="s">
        <v>7</v>
      </c>
      <c r="FOH3" t="s">
        <v>7</v>
      </c>
      <c r="FOI3" t="s">
        <v>7</v>
      </c>
      <c r="FOJ3" t="s">
        <v>7</v>
      </c>
      <c r="FOK3" t="s">
        <v>7</v>
      </c>
      <c r="FOL3" t="s">
        <v>7</v>
      </c>
      <c r="FOM3" t="s">
        <v>7</v>
      </c>
      <c r="FON3" t="s">
        <v>7</v>
      </c>
      <c r="FOO3" t="s">
        <v>7</v>
      </c>
      <c r="FOP3" t="s">
        <v>7</v>
      </c>
      <c r="FOQ3" t="s">
        <v>7</v>
      </c>
      <c r="FOR3" t="s">
        <v>7</v>
      </c>
      <c r="FOS3" t="s">
        <v>7</v>
      </c>
      <c r="FOT3" t="s">
        <v>7</v>
      </c>
      <c r="FOU3" t="s">
        <v>7</v>
      </c>
      <c r="FOV3" t="s">
        <v>7</v>
      </c>
      <c r="FOW3" t="s">
        <v>7</v>
      </c>
      <c r="FOX3" t="s">
        <v>7</v>
      </c>
      <c r="FOY3" t="s">
        <v>7</v>
      </c>
      <c r="FOZ3" t="s">
        <v>7</v>
      </c>
      <c r="FPA3" t="s">
        <v>7</v>
      </c>
      <c r="FPB3" t="s">
        <v>7</v>
      </c>
      <c r="FPC3" t="s">
        <v>7</v>
      </c>
      <c r="FPD3" t="s">
        <v>7</v>
      </c>
      <c r="FPE3" t="s">
        <v>7</v>
      </c>
      <c r="FPF3" t="s">
        <v>7</v>
      </c>
      <c r="FPG3" t="s">
        <v>7</v>
      </c>
      <c r="FPH3" t="s">
        <v>7</v>
      </c>
      <c r="FPI3" t="s">
        <v>7</v>
      </c>
      <c r="FPJ3" t="s">
        <v>7</v>
      </c>
      <c r="FPK3" t="s">
        <v>7</v>
      </c>
      <c r="FPL3" t="s">
        <v>7</v>
      </c>
      <c r="FPM3" t="s">
        <v>7</v>
      </c>
      <c r="FPN3" t="s">
        <v>7</v>
      </c>
      <c r="FPO3" t="s">
        <v>7</v>
      </c>
      <c r="FPP3" t="s">
        <v>7</v>
      </c>
      <c r="FPQ3" t="s">
        <v>7</v>
      </c>
      <c r="FPR3" t="s">
        <v>7</v>
      </c>
      <c r="FPS3" t="s">
        <v>7</v>
      </c>
      <c r="FPT3" t="s">
        <v>7</v>
      </c>
      <c r="FPU3" t="s">
        <v>7</v>
      </c>
      <c r="FPV3" t="s">
        <v>7</v>
      </c>
      <c r="FPW3" t="s">
        <v>7</v>
      </c>
      <c r="FPX3" t="s">
        <v>7</v>
      </c>
      <c r="FPY3" t="s">
        <v>7</v>
      </c>
      <c r="FPZ3" t="s">
        <v>7</v>
      </c>
      <c r="FQA3" t="s">
        <v>7</v>
      </c>
      <c r="FQB3" t="s">
        <v>7</v>
      </c>
      <c r="FQC3" t="s">
        <v>7</v>
      </c>
      <c r="FQD3" t="s">
        <v>7</v>
      </c>
      <c r="FQE3" t="s">
        <v>7</v>
      </c>
      <c r="FQF3" t="s">
        <v>7</v>
      </c>
      <c r="FQG3" t="s">
        <v>7</v>
      </c>
      <c r="FQH3" t="s">
        <v>7</v>
      </c>
      <c r="FQI3" t="s">
        <v>7</v>
      </c>
      <c r="FQJ3" t="s">
        <v>7</v>
      </c>
      <c r="FQK3" t="s">
        <v>7</v>
      </c>
      <c r="FQL3" t="s">
        <v>7</v>
      </c>
      <c r="FQM3" t="s">
        <v>7</v>
      </c>
      <c r="FQN3" t="s">
        <v>7</v>
      </c>
      <c r="FQO3" t="s">
        <v>7</v>
      </c>
      <c r="FQP3" t="s">
        <v>7</v>
      </c>
      <c r="FQQ3" t="s">
        <v>7</v>
      </c>
      <c r="FQR3" t="s">
        <v>7</v>
      </c>
      <c r="FQS3" t="s">
        <v>7</v>
      </c>
      <c r="FQT3" t="s">
        <v>7</v>
      </c>
      <c r="FQU3" t="s">
        <v>7</v>
      </c>
      <c r="FQV3" t="s">
        <v>7</v>
      </c>
      <c r="FQW3" t="s">
        <v>7</v>
      </c>
      <c r="FQX3" t="s">
        <v>7</v>
      </c>
      <c r="FQY3" t="s">
        <v>7</v>
      </c>
      <c r="FQZ3" t="s">
        <v>7</v>
      </c>
      <c r="FRA3" t="s">
        <v>7</v>
      </c>
      <c r="FRB3" t="s">
        <v>7</v>
      </c>
      <c r="FRC3" t="s">
        <v>7</v>
      </c>
      <c r="FRD3" t="s">
        <v>7</v>
      </c>
      <c r="FRE3" t="s">
        <v>7</v>
      </c>
      <c r="FRF3" t="s">
        <v>7</v>
      </c>
      <c r="FRG3" t="s">
        <v>7</v>
      </c>
      <c r="FRH3" t="s">
        <v>7</v>
      </c>
      <c r="FRI3" t="s">
        <v>7</v>
      </c>
      <c r="FRJ3" t="s">
        <v>7</v>
      </c>
      <c r="FRK3" t="s">
        <v>7</v>
      </c>
      <c r="FRL3" t="s">
        <v>7</v>
      </c>
      <c r="FRM3" t="s">
        <v>7</v>
      </c>
      <c r="FRN3" t="s">
        <v>7</v>
      </c>
      <c r="FRO3" t="s">
        <v>7</v>
      </c>
      <c r="FRP3" t="s">
        <v>7</v>
      </c>
      <c r="FRQ3" t="s">
        <v>7</v>
      </c>
      <c r="FRR3" t="s">
        <v>7</v>
      </c>
      <c r="FRS3" t="s">
        <v>7</v>
      </c>
      <c r="FRT3" t="s">
        <v>7</v>
      </c>
      <c r="FRU3" t="s">
        <v>7</v>
      </c>
      <c r="FRV3" t="s">
        <v>7</v>
      </c>
      <c r="FRW3" t="s">
        <v>7</v>
      </c>
      <c r="FRX3" t="s">
        <v>7</v>
      </c>
      <c r="FRY3" t="s">
        <v>7</v>
      </c>
      <c r="FRZ3" t="s">
        <v>7</v>
      </c>
      <c r="FSA3" t="s">
        <v>7</v>
      </c>
      <c r="FSB3" t="s">
        <v>7</v>
      </c>
      <c r="FSC3" t="s">
        <v>7</v>
      </c>
      <c r="FSD3" t="s">
        <v>7</v>
      </c>
      <c r="FSE3" t="s">
        <v>7</v>
      </c>
      <c r="FSF3" t="s">
        <v>7</v>
      </c>
      <c r="FSG3" t="s">
        <v>7</v>
      </c>
      <c r="FSH3" t="s">
        <v>7</v>
      </c>
      <c r="FSI3" t="s">
        <v>7</v>
      </c>
      <c r="FSJ3" t="s">
        <v>7</v>
      </c>
      <c r="FSK3" t="s">
        <v>7</v>
      </c>
      <c r="FSL3" t="s">
        <v>7</v>
      </c>
      <c r="FSM3" t="s">
        <v>7</v>
      </c>
      <c r="FSN3" t="s">
        <v>7</v>
      </c>
      <c r="FSO3" t="s">
        <v>7</v>
      </c>
      <c r="FSP3" t="s">
        <v>7</v>
      </c>
      <c r="FSQ3" t="s">
        <v>7</v>
      </c>
      <c r="FSR3" t="s">
        <v>7</v>
      </c>
      <c r="FSS3" t="s">
        <v>7</v>
      </c>
      <c r="FST3" t="s">
        <v>7</v>
      </c>
      <c r="FSU3" t="s">
        <v>7</v>
      </c>
      <c r="FSV3" t="s">
        <v>7</v>
      </c>
      <c r="FSW3" t="s">
        <v>7</v>
      </c>
      <c r="FSX3" t="s">
        <v>7</v>
      </c>
      <c r="FSY3" t="s">
        <v>7</v>
      </c>
      <c r="FSZ3" t="s">
        <v>7</v>
      </c>
      <c r="FTA3" t="s">
        <v>7</v>
      </c>
      <c r="FTB3" t="s">
        <v>7</v>
      </c>
      <c r="FTC3" t="s">
        <v>7</v>
      </c>
      <c r="FTD3" t="s">
        <v>7</v>
      </c>
      <c r="FTE3" t="s">
        <v>7</v>
      </c>
      <c r="FTF3" t="s">
        <v>7</v>
      </c>
      <c r="FTG3" t="s">
        <v>7</v>
      </c>
      <c r="FTH3" t="s">
        <v>7</v>
      </c>
      <c r="FTI3" t="s">
        <v>7</v>
      </c>
      <c r="FTJ3" t="s">
        <v>7</v>
      </c>
      <c r="FTK3" t="s">
        <v>7</v>
      </c>
      <c r="FTL3" t="s">
        <v>7</v>
      </c>
      <c r="FTM3" t="s">
        <v>7</v>
      </c>
      <c r="FTN3" t="s">
        <v>7</v>
      </c>
      <c r="FTO3" t="s">
        <v>7</v>
      </c>
      <c r="FTP3" t="s">
        <v>7</v>
      </c>
      <c r="FTQ3" t="s">
        <v>7</v>
      </c>
      <c r="FTR3" t="s">
        <v>7</v>
      </c>
      <c r="FTS3" t="s">
        <v>7</v>
      </c>
      <c r="FTT3" t="s">
        <v>7</v>
      </c>
      <c r="FTU3" t="s">
        <v>7</v>
      </c>
      <c r="FTV3" t="s">
        <v>7</v>
      </c>
      <c r="FTW3" t="s">
        <v>7</v>
      </c>
      <c r="FTX3" t="s">
        <v>7</v>
      </c>
      <c r="FTY3" t="s">
        <v>7</v>
      </c>
      <c r="FTZ3" t="s">
        <v>7</v>
      </c>
      <c r="FUA3" t="s">
        <v>7</v>
      </c>
      <c r="FUB3" t="s">
        <v>7</v>
      </c>
      <c r="FUC3" t="s">
        <v>7</v>
      </c>
      <c r="FUD3" t="s">
        <v>7</v>
      </c>
      <c r="FUE3" t="s">
        <v>7</v>
      </c>
      <c r="FUF3" t="s">
        <v>7</v>
      </c>
      <c r="FUG3" t="s">
        <v>7</v>
      </c>
      <c r="FUH3" t="s">
        <v>7</v>
      </c>
      <c r="FUI3" t="s">
        <v>7</v>
      </c>
      <c r="FUJ3" t="s">
        <v>7</v>
      </c>
      <c r="FUK3" t="s">
        <v>7</v>
      </c>
      <c r="FUL3" t="s">
        <v>7</v>
      </c>
      <c r="FUM3" t="s">
        <v>7</v>
      </c>
      <c r="FUN3" t="s">
        <v>7</v>
      </c>
      <c r="FUO3" t="s">
        <v>7</v>
      </c>
      <c r="FUP3" t="s">
        <v>7</v>
      </c>
      <c r="FUQ3" t="s">
        <v>7</v>
      </c>
      <c r="FUR3" t="s">
        <v>7</v>
      </c>
      <c r="FUS3" t="s">
        <v>7</v>
      </c>
      <c r="FUT3" t="s">
        <v>7</v>
      </c>
      <c r="FUU3" t="s">
        <v>7</v>
      </c>
      <c r="FUV3" t="s">
        <v>7</v>
      </c>
      <c r="FUW3" t="s">
        <v>7</v>
      </c>
      <c r="FUX3" t="s">
        <v>7</v>
      </c>
      <c r="FUY3" t="s">
        <v>7</v>
      </c>
      <c r="FUZ3" t="s">
        <v>7</v>
      </c>
      <c r="FVA3" t="s">
        <v>7</v>
      </c>
      <c r="FVB3" t="s">
        <v>7</v>
      </c>
      <c r="FVC3" t="s">
        <v>7</v>
      </c>
      <c r="FVD3" t="s">
        <v>7</v>
      </c>
      <c r="FVE3" t="s">
        <v>7</v>
      </c>
      <c r="FVF3" t="s">
        <v>7</v>
      </c>
      <c r="FVG3" t="s">
        <v>7</v>
      </c>
      <c r="FVH3" t="s">
        <v>7</v>
      </c>
      <c r="FVI3" t="s">
        <v>7</v>
      </c>
      <c r="FVJ3" t="s">
        <v>7</v>
      </c>
      <c r="FVK3" t="s">
        <v>7</v>
      </c>
      <c r="FVL3" t="s">
        <v>7</v>
      </c>
      <c r="FVM3" t="s">
        <v>7</v>
      </c>
      <c r="FVN3" t="s">
        <v>7</v>
      </c>
      <c r="FVO3" t="s">
        <v>7</v>
      </c>
      <c r="FVP3" t="s">
        <v>7</v>
      </c>
      <c r="FVQ3" t="s">
        <v>7</v>
      </c>
      <c r="FVR3" t="s">
        <v>7</v>
      </c>
      <c r="FVS3" t="s">
        <v>7</v>
      </c>
      <c r="FVT3" t="s">
        <v>7</v>
      </c>
      <c r="FVU3" t="s">
        <v>7</v>
      </c>
      <c r="FVV3" t="s">
        <v>7</v>
      </c>
      <c r="FVW3" t="s">
        <v>7</v>
      </c>
      <c r="FVX3" t="s">
        <v>7</v>
      </c>
      <c r="FVY3" t="s">
        <v>7</v>
      </c>
      <c r="FVZ3" t="s">
        <v>7</v>
      </c>
      <c r="FWA3" t="s">
        <v>7</v>
      </c>
      <c r="FWB3" t="s">
        <v>7</v>
      </c>
      <c r="FWC3" t="s">
        <v>7</v>
      </c>
      <c r="FWD3" t="s">
        <v>7</v>
      </c>
      <c r="FWE3" t="s">
        <v>7</v>
      </c>
      <c r="FWF3" t="s">
        <v>7</v>
      </c>
      <c r="FWG3" t="s">
        <v>7</v>
      </c>
      <c r="FWH3" t="s">
        <v>7</v>
      </c>
      <c r="FWI3" t="s">
        <v>7</v>
      </c>
      <c r="FWJ3" t="s">
        <v>7</v>
      </c>
      <c r="FWK3" t="s">
        <v>7</v>
      </c>
      <c r="FWL3" t="s">
        <v>7</v>
      </c>
      <c r="FWM3" t="s">
        <v>7</v>
      </c>
      <c r="FWN3" t="s">
        <v>7</v>
      </c>
      <c r="FWO3" t="s">
        <v>7</v>
      </c>
      <c r="FWP3" t="s">
        <v>7</v>
      </c>
      <c r="FWQ3" t="s">
        <v>7</v>
      </c>
      <c r="FWR3" t="s">
        <v>7</v>
      </c>
      <c r="FWS3" t="s">
        <v>7</v>
      </c>
      <c r="FWT3" t="s">
        <v>7</v>
      </c>
      <c r="FWU3" t="s">
        <v>7</v>
      </c>
      <c r="FWV3" t="s">
        <v>7</v>
      </c>
      <c r="FWW3" t="s">
        <v>7</v>
      </c>
      <c r="FWX3" t="s">
        <v>7</v>
      </c>
      <c r="FWY3" t="s">
        <v>7</v>
      </c>
      <c r="FWZ3" t="s">
        <v>7</v>
      </c>
      <c r="FXA3" t="s">
        <v>7</v>
      </c>
      <c r="FXB3" t="s">
        <v>7</v>
      </c>
      <c r="FXC3" t="s">
        <v>7</v>
      </c>
      <c r="FXD3" t="s">
        <v>7</v>
      </c>
      <c r="FXE3" t="s">
        <v>7</v>
      </c>
      <c r="FXF3" t="s">
        <v>7</v>
      </c>
      <c r="FXG3" t="s">
        <v>7</v>
      </c>
      <c r="FXH3" t="s">
        <v>7</v>
      </c>
      <c r="FXI3" t="s">
        <v>7</v>
      </c>
      <c r="FXJ3" t="s">
        <v>7</v>
      </c>
      <c r="FXK3" t="s">
        <v>7</v>
      </c>
      <c r="FXL3" t="s">
        <v>7</v>
      </c>
      <c r="FXM3" t="s">
        <v>7</v>
      </c>
      <c r="FXN3" t="s">
        <v>7</v>
      </c>
      <c r="FXO3" t="s">
        <v>7</v>
      </c>
      <c r="FXP3" t="s">
        <v>7</v>
      </c>
      <c r="FXQ3" t="s">
        <v>7</v>
      </c>
      <c r="FXR3" t="s">
        <v>7</v>
      </c>
      <c r="FXS3" t="s">
        <v>7</v>
      </c>
      <c r="FXT3" t="s">
        <v>7</v>
      </c>
      <c r="FXU3" t="s">
        <v>7</v>
      </c>
      <c r="FXV3" t="s">
        <v>7</v>
      </c>
      <c r="FXW3" t="s">
        <v>7</v>
      </c>
      <c r="FXX3" t="s">
        <v>7</v>
      </c>
      <c r="FXY3" t="s">
        <v>7</v>
      </c>
      <c r="FXZ3" t="s">
        <v>7</v>
      </c>
      <c r="FYA3" t="s">
        <v>7</v>
      </c>
      <c r="FYB3" t="s">
        <v>7</v>
      </c>
      <c r="FYC3" t="s">
        <v>7</v>
      </c>
      <c r="FYD3" t="s">
        <v>7</v>
      </c>
      <c r="FYE3" t="s">
        <v>7</v>
      </c>
      <c r="FYF3" t="s">
        <v>7</v>
      </c>
      <c r="FYG3" t="s">
        <v>7</v>
      </c>
      <c r="FYH3" t="s">
        <v>7</v>
      </c>
      <c r="FYI3" t="s">
        <v>7</v>
      </c>
      <c r="FYJ3" t="s">
        <v>7</v>
      </c>
      <c r="FYK3" t="s">
        <v>7</v>
      </c>
      <c r="FYL3" t="s">
        <v>7</v>
      </c>
      <c r="FYM3" t="s">
        <v>7</v>
      </c>
      <c r="FYN3" t="s">
        <v>7</v>
      </c>
      <c r="FYO3" t="s">
        <v>7</v>
      </c>
      <c r="FYP3" t="s">
        <v>7</v>
      </c>
      <c r="FYQ3" t="s">
        <v>7</v>
      </c>
      <c r="FYR3" t="s">
        <v>7</v>
      </c>
      <c r="FYS3" t="s">
        <v>7</v>
      </c>
      <c r="FYT3" t="s">
        <v>7</v>
      </c>
      <c r="FYU3" t="s">
        <v>7</v>
      </c>
      <c r="FYV3" t="s">
        <v>7</v>
      </c>
      <c r="FYW3" t="s">
        <v>7</v>
      </c>
      <c r="FYX3" t="s">
        <v>7</v>
      </c>
      <c r="FYY3" t="s">
        <v>7</v>
      </c>
      <c r="FYZ3" t="s">
        <v>7</v>
      </c>
      <c r="FZA3" t="s">
        <v>7</v>
      </c>
      <c r="FZB3" t="s">
        <v>7</v>
      </c>
      <c r="FZC3" t="s">
        <v>7</v>
      </c>
      <c r="FZD3" t="s">
        <v>7</v>
      </c>
      <c r="FZE3" t="s">
        <v>7</v>
      </c>
      <c r="FZF3" t="s">
        <v>7</v>
      </c>
      <c r="FZG3" t="s">
        <v>7</v>
      </c>
      <c r="FZH3" t="s">
        <v>7</v>
      </c>
      <c r="FZI3" t="s">
        <v>7</v>
      </c>
      <c r="FZJ3" t="s">
        <v>7</v>
      </c>
      <c r="FZK3" t="s">
        <v>7</v>
      </c>
      <c r="FZL3" t="s">
        <v>7</v>
      </c>
      <c r="FZM3" t="s">
        <v>7</v>
      </c>
      <c r="FZN3" t="s">
        <v>7</v>
      </c>
      <c r="FZO3" t="s">
        <v>7</v>
      </c>
      <c r="FZP3" t="s">
        <v>7</v>
      </c>
      <c r="FZQ3" t="s">
        <v>7</v>
      </c>
      <c r="FZR3" t="s">
        <v>7</v>
      </c>
      <c r="FZS3" t="s">
        <v>7</v>
      </c>
      <c r="FZT3" t="s">
        <v>7</v>
      </c>
      <c r="FZU3" t="s">
        <v>7</v>
      </c>
      <c r="FZV3" t="s">
        <v>7</v>
      </c>
      <c r="FZW3" t="s">
        <v>7</v>
      </c>
      <c r="FZX3" t="s">
        <v>7</v>
      </c>
      <c r="FZY3" t="s">
        <v>7</v>
      </c>
      <c r="FZZ3" t="s">
        <v>7</v>
      </c>
      <c r="GAA3" t="s">
        <v>7</v>
      </c>
      <c r="GAB3" t="s">
        <v>7</v>
      </c>
      <c r="GAC3" t="s">
        <v>7</v>
      </c>
      <c r="GAD3" t="s">
        <v>7</v>
      </c>
      <c r="GAE3" t="s">
        <v>7</v>
      </c>
      <c r="GAF3" t="s">
        <v>7</v>
      </c>
      <c r="GAG3" t="s">
        <v>7</v>
      </c>
      <c r="GAH3" t="s">
        <v>7</v>
      </c>
      <c r="GAI3" t="s">
        <v>7</v>
      </c>
      <c r="GAJ3" t="s">
        <v>7</v>
      </c>
      <c r="GAK3" t="s">
        <v>7</v>
      </c>
      <c r="GAL3" t="s">
        <v>7</v>
      </c>
      <c r="GAM3" t="s">
        <v>7</v>
      </c>
      <c r="GAN3" t="s">
        <v>7</v>
      </c>
      <c r="GAO3" t="s">
        <v>7</v>
      </c>
      <c r="GAP3" t="s">
        <v>7</v>
      </c>
      <c r="GAQ3" t="s">
        <v>7</v>
      </c>
      <c r="GAR3" t="s">
        <v>7</v>
      </c>
      <c r="GAS3" t="s">
        <v>7</v>
      </c>
      <c r="GAT3" t="s">
        <v>7</v>
      </c>
      <c r="GAU3" t="s">
        <v>7</v>
      </c>
      <c r="GAV3" t="s">
        <v>7</v>
      </c>
      <c r="GAW3" t="s">
        <v>7</v>
      </c>
      <c r="GAX3" t="s">
        <v>7</v>
      </c>
      <c r="GAY3" t="s">
        <v>7</v>
      </c>
      <c r="GAZ3" t="s">
        <v>7</v>
      </c>
      <c r="GBA3" t="s">
        <v>7</v>
      </c>
      <c r="GBB3" t="s">
        <v>7</v>
      </c>
      <c r="GBC3" t="s">
        <v>7</v>
      </c>
      <c r="GBD3" t="s">
        <v>7</v>
      </c>
      <c r="GBE3" t="s">
        <v>7</v>
      </c>
      <c r="GBF3" t="s">
        <v>7</v>
      </c>
      <c r="GBG3" t="s">
        <v>7</v>
      </c>
      <c r="GBH3" t="s">
        <v>7</v>
      </c>
      <c r="GBI3" t="s">
        <v>7</v>
      </c>
      <c r="GBJ3" t="s">
        <v>7</v>
      </c>
      <c r="GBK3" t="s">
        <v>7</v>
      </c>
      <c r="GBL3" t="s">
        <v>7</v>
      </c>
      <c r="GBM3" t="s">
        <v>7</v>
      </c>
      <c r="GBN3" t="s">
        <v>7</v>
      </c>
      <c r="GBO3" t="s">
        <v>7</v>
      </c>
      <c r="GBP3" t="s">
        <v>7</v>
      </c>
      <c r="GBQ3" t="s">
        <v>7</v>
      </c>
      <c r="GBR3" t="s">
        <v>7</v>
      </c>
      <c r="GBS3" t="s">
        <v>7</v>
      </c>
      <c r="GBT3" t="s">
        <v>7</v>
      </c>
      <c r="GBU3" t="s">
        <v>7</v>
      </c>
      <c r="GBV3" t="s">
        <v>7</v>
      </c>
      <c r="GBW3" t="s">
        <v>7</v>
      </c>
      <c r="GBX3" t="s">
        <v>7</v>
      </c>
      <c r="GBY3" t="s">
        <v>7</v>
      </c>
      <c r="GBZ3" t="s">
        <v>7</v>
      </c>
      <c r="GCA3" t="s">
        <v>7</v>
      </c>
      <c r="GCB3" t="s">
        <v>7</v>
      </c>
      <c r="GCC3" t="s">
        <v>7</v>
      </c>
      <c r="GCD3" t="s">
        <v>7</v>
      </c>
      <c r="GCE3" t="s">
        <v>7</v>
      </c>
      <c r="GCF3" t="s">
        <v>7</v>
      </c>
      <c r="GCG3" t="s">
        <v>7</v>
      </c>
      <c r="GCH3" t="s">
        <v>7</v>
      </c>
      <c r="GCI3" t="s">
        <v>7</v>
      </c>
      <c r="GCJ3" t="s">
        <v>7</v>
      </c>
      <c r="GCK3" t="s">
        <v>7</v>
      </c>
      <c r="GCL3" t="s">
        <v>7</v>
      </c>
      <c r="GCM3" t="s">
        <v>7</v>
      </c>
      <c r="GCN3" t="s">
        <v>7</v>
      </c>
      <c r="GCO3" t="s">
        <v>7</v>
      </c>
      <c r="GCP3" t="s">
        <v>7</v>
      </c>
      <c r="GCQ3" t="s">
        <v>7</v>
      </c>
      <c r="GCR3" t="s">
        <v>7</v>
      </c>
      <c r="GCS3" t="s">
        <v>7</v>
      </c>
      <c r="GCT3" t="s">
        <v>7</v>
      </c>
      <c r="GCU3" t="s">
        <v>7</v>
      </c>
      <c r="GCV3" t="s">
        <v>7</v>
      </c>
      <c r="GCW3" t="s">
        <v>7</v>
      </c>
      <c r="GCX3" t="s">
        <v>7</v>
      </c>
      <c r="GCY3" t="s">
        <v>7</v>
      </c>
      <c r="GCZ3" t="s">
        <v>7</v>
      </c>
      <c r="GDA3" t="s">
        <v>7</v>
      </c>
      <c r="GDB3" t="s">
        <v>7</v>
      </c>
      <c r="GDC3" t="s">
        <v>7</v>
      </c>
      <c r="GDD3" t="s">
        <v>7</v>
      </c>
      <c r="GDE3" t="s">
        <v>7</v>
      </c>
      <c r="GDF3" t="s">
        <v>7</v>
      </c>
      <c r="GDG3" t="s">
        <v>7</v>
      </c>
      <c r="GDH3" t="s">
        <v>7</v>
      </c>
      <c r="GDI3" t="s">
        <v>7</v>
      </c>
      <c r="GDJ3" t="s">
        <v>7</v>
      </c>
      <c r="GDK3" t="s">
        <v>7</v>
      </c>
      <c r="GDL3" t="s">
        <v>7</v>
      </c>
      <c r="GDM3" t="s">
        <v>7</v>
      </c>
      <c r="GDN3" t="s">
        <v>7</v>
      </c>
      <c r="GDO3" t="s">
        <v>7</v>
      </c>
      <c r="GDP3" t="s">
        <v>7</v>
      </c>
      <c r="GDQ3" t="s">
        <v>7</v>
      </c>
      <c r="GDR3" t="s">
        <v>7</v>
      </c>
      <c r="GDS3" t="s">
        <v>7</v>
      </c>
      <c r="GDT3" t="s">
        <v>7</v>
      </c>
      <c r="GDU3" t="s">
        <v>7</v>
      </c>
      <c r="GDV3" t="s">
        <v>7</v>
      </c>
      <c r="GDW3" t="s">
        <v>7</v>
      </c>
      <c r="GDX3" t="s">
        <v>7</v>
      </c>
      <c r="GDY3" t="s">
        <v>7</v>
      </c>
      <c r="GDZ3" t="s">
        <v>7</v>
      </c>
      <c r="GEA3" t="s">
        <v>7</v>
      </c>
      <c r="GEB3" t="s">
        <v>7</v>
      </c>
      <c r="GEC3" t="s">
        <v>7</v>
      </c>
      <c r="GED3" t="s">
        <v>7</v>
      </c>
      <c r="GEE3" t="s">
        <v>7</v>
      </c>
      <c r="GEF3" t="s">
        <v>7</v>
      </c>
      <c r="GEG3" t="s">
        <v>7</v>
      </c>
      <c r="GEH3" t="s">
        <v>7</v>
      </c>
      <c r="GEI3" t="s">
        <v>7</v>
      </c>
      <c r="GEJ3" t="s">
        <v>7</v>
      </c>
      <c r="GEK3" t="s">
        <v>7</v>
      </c>
      <c r="GEL3" t="s">
        <v>7</v>
      </c>
      <c r="GEM3" t="s">
        <v>7</v>
      </c>
      <c r="GEN3" t="s">
        <v>7</v>
      </c>
      <c r="GEO3" t="s">
        <v>7</v>
      </c>
      <c r="GEP3" t="s">
        <v>7</v>
      </c>
      <c r="GEQ3" t="s">
        <v>7</v>
      </c>
      <c r="GER3" t="s">
        <v>7</v>
      </c>
      <c r="GES3" t="s">
        <v>7</v>
      </c>
      <c r="GET3" t="s">
        <v>7</v>
      </c>
      <c r="GEU3" t="s">
        <v>7</v>
      </c>
      <c r="GEV3" t="s">
        <v>7</v>
      </c>
      <c r="GEW3" t="s">
        <v>7</v>
      </c>
      <c r="GEX3" t="s">
        <v>7</v>
      </c>
      <c r="GEY3" t="s">
        <v>7</v>
      </c>
      <c r="GEZ3" t="s">
        <v>7</v>
      </c>
      <c r="GFA3" t="s">
        <v>7</v>
      </c>
      <c r="GFB3" t="s">
        <v>7</v>
      </c>
      <c r="GFC3" t="s">
        <v>7</v>
      </c>
      <c r="GFD3" t="s">
        <v>7</v>
      </c>
      <c r="GFE3" t="s">
        <v>7</v>
      </c>
      <c r="GFF3" t="s">
        <v>7</v>
      </c>
      <c r="GFG3" t="s">
        <v>7</v>
      </c>
      <c r="GFH3" t="s">
        <v>7</v>
      </c>
      <c r="GFI3" t="s">
        <v>7</v>
      </c>
      <c r="GFJ3" t="s">
        <v>7</v>
      </c>
      <c r="GFK3" t="s">
        <v>7</v>
      </c>
      <c r="GFL3" t="s">
        <v>7</v>
      </c>
      <c r="GFM3" t="s">
        <v>7</v>
      </c>
      <c r="GFN3" t="s">
        <v>7</v>
      </c>
      <c r="GFO3" t="s">
        <v>7</v>
      </c>
      <c r="GFP3" t="s">
        <v>7</v>
      </c>
      <c r="GFQ3" t="s">
        <v>7</v>
      </c>
      <c r="GFR3" t="s">
        <v>7</v>
      </c>
      <c r="GFS3" t="s">
        <v>7</v>
      </c>
      <c r="GFT3" t="s">
        <v>7</v>
      </c>
      <c r="GFU3" t="s">
        <v>7</v>
      </c>
      <c r="GFV3" t="s">
        <v>7</v>
      </c>
      <c r="GFW3" t="s">
        <v>7</v>
      </c>
      <c r="GFX3" t="s">
        <v>7</v>
      </c>
      <c r="GFY3" t="s">
        <v>7</v>
      </c>
      <c r="GFZ3" t="s">
        <v>7</v>
      </c>
      <c r="GGA3" t="s">
        <v>7</v>
      </c>
      <c r="GGB3" t="s">
        <v>7</v>
      </c>
      <c r="GGC3" t="s">
        <v>7</v>
      </c>
      <c r="GGD3" t="s">
        <v>7</v>
      </c>
      <c r="GGE3" t="s">
        <v>7</v>
      </c>
      <c r="GGF3" t="s">
        <v>7</v>
      </c>
      <c r="GGG3" t="s">
        <v>7</v>
      </c>
      <c r="GGH3" t="s">
        <v>7</v>
      </c>
      <c r="GGI3" t="s">
        <v>7</v>
      </c>
      <c r="GGJ3" t="s">
        <v>7</v>
      </c>
      <c r="GGK3" t="s">
        <v>7</v>
      </c>
      <c r="GGL3" t="s">
        <v>7</v>
      </c>
      <c r="GGM3" t="s">
        <v>7</v>
      </c>
      <c r="GGN3" t="s">
        <v>7</v>
      </c>
      <c r="GGO3" t="s">
        <v>7</v>
      </c>
      <c r="GGP3" t="s">
        <v>7</v>
      </c>
      <c r="GGQ3" t="s">
        <v>7</v>
      </c>
      <c r="GGR3" t="s">
        <v>7</v>
      </c>
      <c r="GGS3" t="s">
        <v>7</v>
      </c>
      <c r="GGT3" t="s">
        <v>7</v>
      </c>
      <c r="GGU3" t="s">
        <v>7</v>
      </c>
      <c r="GGV3" t="s">
        <v>7</v>
      </c>
      <c r="GGW3" t="s">
        <v>7</v>
      </c>
      <c r="GGX3" t="s">
        <v>7</v>
      </c>
      <c r="GGY3" t="s">
        <v>7</v>
      </c>
      <c r="GGZ3" t="s">
        <v>7</v>
      </c>
      <c r="GHA3" t="s">
        <v>7</v>
      </c>
      <c r="GHB3" t="s">
        <v>7</v>
      </c>
      <c r="GHC3" t="s">
        <v>7</v>
      </c>
      <c r="GHD3" t="s">
        <v>7</v>
      </c>
      <c r="GHE3" t="s">
        <v>7</v>
      </c>
      <c r="GHF3" t="s">
        <v>7</v>
      </c>
      <c r="GHG3" t="s">
        <v>7</v>
      </c>
      <c r="GHH3" t="s">
        <v>7</v>
      </c>
      <c r="GHI3" t="s">
        <v>7</v>
      </c>
      <c r="GHJ3" t="s">
        <v>7</v>
      </c>
      <c r="GHK3" t="s">
        <v>7</v>
      </c>
      <c r="GHL3" t="s">
        <v>7</v>
      </c>
      <c r="GHM3" t="s">
        <v>7</v>
      </c>
      <c r="GHN3" t="s">
        <v>7</v>
      </c>
      <c r="GHO3" t="s">
        <v>7</v>
      </c>
      <c r="GHP3" t="s">
        <v>7</v>
      </c>
      <c r="GHQ3" t="s">
        <v>7</v>
      </c>
      <c r="GHR3" t="s">
        <v>7</v>
      </c>
      <c r="GHS3" t="s">
        <v>7</v>
      </c>
      <c r="GHT3" t="s">
        <v>7</v>
      </c>
      <c r="GHU3" t="s">
        <v>7</v>
      </c>
      <c r="GHV3" t="s">
        <v>7</v>
      </c>
      <c r="GHW3" t="s">
        <v>7</v>
      </c>
      <c r="GHX3" t="s">
        <v>7</v>
      </c>
      <c r="GHY3" t="s">
        <v>7</v>
      </c>
      <c r="GHZ3" t="s">
        <v>7</v>
      </c>
      <c r="GIA3" t="s">
        <v>7</v>
      </c>
      <c r="GIB3" t="s">
        <v>7</v>
      </c>
      <c r="GIC3" t="s">
        <v>7</v>
      </c>
      <c r="GID3" t="s">
        <v>7</v>
      </c>
      <c r="GIE3" t="s">
        <v>7</v>
      </c>
      <c r="GIF3" t="s">
        <v>7</v>
      </c>
      <c r="GIG3" t="s">
        <v>7</v>
      </c>
      <c r="GIH3" t="s">
        <v>7</v>
      </c>
      <c r="GII3" t="s">
        <v>7</v>
      </c>
      <c r="GIJ3" t="s">
        <v>7</v>
      </c>
      <c r="GIK3" t="s">
        <v>7</v>
      </c>
      <c r="GIL3" t="s">
        <v>7</v>
      </c>
      <c r="GIM3" t="s">
        <v>7</v>
      </c>
      <c r="GIN3" t="s">
        <v>7</v>
      </c>
      <c r="GIO3" t="s">
        <v>7</v>
      </c>
      <c r="GIP3" t="s">
        <v>7</v>
      </c>
      <c r="GIQ3" t="s">
        <v>7</v>
      </c>
      <c r="GIR3" t="s">
        <v>7</v>
      </c>
      <c r="GIS3" t="s">
        <v>7</v>
      </c>
      <c r="GIT3" t="s">
        <v>7</v>
      </c>
      <c r="GIU3" t="s">
        <v>7</v>
      </c>
      <c r="GIV3" t="s">
        <v>7</v>
      </c>
      <c r="GIW3" t="s">
        <v>7</v>
      </c>
      <c r="GIX3" t="s">
        <v>7</v>
      </c>
      <c r="GIY3" t="s">
        <v>7</v>
      </c>
      <c r="GIZ3" t="s">
        <v>7</v>
      </c>
      <c r="GJA3" t="s">
        <v>7</v>
      </c>
      <c r="GJB3" t="s">
        <v>7</v>
      </c>
      <c r="GJC3" t="s">
        <v>7</v>
      </c>
      <c r="GJD3" t="s">
        <v>7</v>
      </c>
      <c r="GJE3" t="s">
        <v>7</v>
      </c>
      <c r="GJF3" t="s">
        <v>7</v>
      </c>
      <c r="GJG3" t="s">
        <v>7</v>
      </c>
      <c r="GJH3" t="s">
        <v>7</v>
      </c>
      <c r="GJI3" t="s">
        <v>7</v>
      </c>
      <c r="GJJ3" t="s">
        <v>7</v>
      </c>
      <c r="GJK3" t="s">
        <v>7</v>
      </c>
      <c r="GJL3" t="s">
        <v>7</v>
      </c>
      <c r="GJM3" t="s">
        <v>7</v>
      </c>
      <c r="GJN3" t="s">
        <v>7</v>
      </c>
      <c r="GJO3" t="s">
        <v>7</v>
      </c>
      <c r="GJP3" t="s">
        <v>7</v>
      </c>
      <c r="GJQ3" t="s">
        <v>7</v>
      </c>
      <c r="GJR3" t="s">
        <v>7</v>
      </c>
      <c r="GJS3" t="s">
        <v>7</v>
      </c>
      <c r="GJT3" t="s">
        <v>7</v>
      </c>
      <c r="GJU3" t="s">
        <v>7</v>
      </c>
      <c r="GJV3" t="s">
        <v>7</v>
      </c>
      <c r="GJW3" t="s">
        <v>7</v>
      </c>
      <c r="GJX3" t="s">
        <v>7</v>
      </c>
      <c r="GJY3" t="s">
        <v>7</v>
      </c>
      <c r="GJZ3" t="s">
        <v>7</v>
      </c>
      <c r="GKA3" t="s">
        <v>7</v>
      </c>
      <c r="GKB3" t="s">
        <v>7</v>
      </c>
      <c r="GKC3" t="s">
        <v>7</v>
      </c>
      <c r="GKD3" t="s">
        <v>7</v>
      </c>
      <c r="GKE3" t="s">
        <v>7</v>
      </c>
      <c r="GKF3" t="s">
        <v>7</v>
      </c>
      <c r="GKG3" t="s">
        <v>7</v>
      </c>
      <c r="GKH3" t="s">
        <v>7</v>
      </c>
      <c r="GKI3" t="s">
        <v>7</v>
      </c>
      <c r="GKJ3" t="s">
        <v>7</v>
      </c>
      <c r="GKK3" t="s">
        <v>7</v>
      </c>
      <c r="GKL3" t="s">
        <v>7</v>
      </c>
      <c r="GKM3" t="s">
        <v>7</v>
      </c>
      <c r="GKN3" t="s">
        <v>7</v>
      </c>
      <c r="GKO3" t="s">
        <v>7</v>
      </c>
      <c r="GKP3" t="s">
        <v>7</v>
      </c>
      <c r="GKQ3" t="s">
        <v>7</v>
      </c>
      <c r="GKR3" t="s">
        <v>7</v>
      </c>
      <c r="GKS3" t="s">
        <v>7</v>
      </c>
      <c r="GKT3" t="s">
        <v>7</v>
      </c>
      <c r="GKU3" t="s">
        <v>7</v>
      </c>
      <c r="GKV3" t="s">
        <v>7</v>
      </c>
      <c r="GKW3" t="s">
        <v>7</v>
      </c>
      <c r="GKX3" t="s">
        <v>7</v>
      </c>
      <c r="GKY3" t="s">
        <v>7</v>
      </c>
      <c r="GKZ3" t="s">
        <v>7</v>
      </c>
      <c r="GLA3" t="s">
        <v>7</v>
      </c>
      <c r="GLB3" t="s">
        <v>7</v>
      </c>
      <c r="GLC3" t="s">
        <v>7</v>
      </c>
      <c r="GLD3" t="s">
        <v>7</v>
      </c>
      <c r="GLE3" t="s">
        <v>7</v>
      </c>
      <c r="GLF3" t="s">
        <v>7</v>
      </c>
      <c r="GLG3" t="s">
        <v>7</v>
      </c>
      <c r="GLH3" t="s">
        <v>7</v>
      </c>
      <c r="GLI3" t="s">
        <v>7</v>
      </c>
      <c r="GLJ3" t="s">
        <v>7</v>
      </c>
      <c r="GLK3" t="s">
        <v>7</v>
      </c>
      <c r="GLL3" t="s">
        <v>7</v>
      </c>
      <c r="GLM3" t="s">
        <v>7</v>
      </c>
      <c r="GLN3" t="s">
        <v>7</v>
      </c>
      <c r="GLO3" t="s">
        <v>7</v>
      </c>
      <c r="GLP3" t="s">
        <v>7</v>
      </c>
      <c r="GLQ3" t="s">
        <v>7</v>
      </c>
      <c r="GLR3" t="s">
        <v>7</v>
      </c>
      <c r="GLS3" t="s">
        <v>7</v>
      </c>
      <c r="GLT3" t="s">
        <v>7</v>
      </c>
      <c r="GLU3" t="s">
        <v>7</v>
      </c>
      <c r="GLV3" t="s">
        <v>7</v>
      </c>
      <c r="GLW3" t="s">
        <v>7</v>
      </c>
      <c r="GLX3" t="s">
        <v>7</v>
      </c>
      <c r="GLY3" t="s">
        <v>7</v>
      </c>
      <c r="GLZ3" t="s">
        <v>7</v>
      </c>
      <c r="GMA3" t="s">
        <v>7</v>
      </c>
      <c r="GMB3" t="s">
        <v>7</v>
      </c>
      <c r="GMC3" t="s">
        <v>7</v>
      </c>
      <c r="GMD3" t="s">
        <v>7</v>
      </c>
      <c r="GME3" t="s">
        <v>7</v>
      </c>
      <c r="GMF3" t="s">
        <v>7</v>
      </c>
      <c r="GMG3" t="s">
        <v>7</v>
      </c>
      <c r="GMH3" t="s">
        <v>7</v>
      </c>
      <c r="GMI3" t="s">
        <v>7</v>
      </c>
      <c r="GMJ3" t="s">
        <v>7</v>
      </c>
      <c r="GMK3" t="s">
        <v>7</v>
      </c>
      <c r="GML3" t="s">
        <v>7</v>
      </c>
      <c r="GMM3" t="s">
        <v>7</v>
      </c>
      <c r="GMN3" t="s">
        <v>7</v>
      </c>
      <c r="GMO3" t="s">
        <v>7</v>
      </c>
      <c r="GMP3" t="s">
        <v>7</v>
      </c>
      <c r="GMQ3" t="s">
        <v>7</v>
      </c>
      <c r="GMR3" t="s">
        <v>7</v>
      </c>
      <c r="GMS3" t="s">
        <v>7</v>
      </c>
      <c r="GMT3" t="s">
        <v>7</v>
      </c>
      <c r="GMU3" t="s">
        <v>7</v>
      </c>
      <c r="GMV3" t="s">
        <v>7</v>
      </c>
      <c r="GMW3" t="s">
        <v>7</v>
      </c>
      <c r="GMX3" t="s">
        <v>7</v>
      </c>
      <c r="GMY3" t="s">
        <v>7</v>
      </c>
      <c r="GMZ3" t="s">
        <v>7</v>
      </c>
      <c r="GNA3" t="s">
        <v>7</v>
      </c>
      <c r="GNB3" t="s">
        <v>7</v>
      </c>
      <c r="GNC3" t="s">
        <v>7</v>
      </c>
      <c r="GND3" t="s">
        <v>7</v>
      </c>
      <c r="GNE3" t="s">
        <v>7</v>
      </c>
      <c r="GNF3" t="s">
        <v>7</v>
      </c>
      <c r="GNG3" t="s">
        <v>7</v>
      </c>
      <c r="GNH3" t="s">
        <v>7</v>
      </c>
      <c r="GNI3" t="s">
        <v>7</v>
      </c>
      <c r="GNJ3" t="s">
        <v>7</v>
      </c>
      <c r="GNK3" t="s">
        <v>7</v>
      </c>
      <c r="GNL3" t="s">
        <v>7</v>
      </c>
      <c r="GNM3" t="s">
        <v>7</v>
      </c>
      <c r="GNN3" t="s">
        <v>7</v>
      </c>
      <c r="GNO3" t="s">
        <v>7</v>
      </c>
      <c r="GNP3" t="s">
        <v>7</v>
      </c>
      <c r="GNQ3" t="s">
        <v>7</v>
      </c>
      <c r="GNR3" t="s">
        <v>7</v>
      </c>
      <c r="GNS3" t="s">
        <v>7</v>
      </c>
      <c r="GNT3" t="s">
        <v>7</v>
      </c>
      <c r="GNU3" t="s">
        <v>7</v>
      </c>
      <c r="GNV3" t="s">
        <v>7</v>
      </c>
      <c r="GNW3" t="s">
        <v>7</v>
      </c>
      <c r="GNX3" t="s">
        <v>7</v>
      </c>
      <c r="GNY3" t="s">
        <v>7</v>
      </c>
      <c r="GNZ3" t="s">
        <v>7</v>
      </c>
      <c r="GOA3" t="s">
        <v>7</v>
      </c>
      <c r="GOB3" t="s">
        <v>7</v>
      </c>
      <c r="GOC3" t="s">
        <v>7</v>
      </c>
      <c r="GOD3" t="s">
        <v>7</v>
      </c>
      <c r="GOE3" t="s">
        <v>7</v>
      </c>
      <c r="GOF3" t="s">
        <v>7</v>
      </c>
      <c r="GOG3" t="s">
        <v>7</v>
      </c>
      <c r="GOH3" t="s">
        <v>7</v>
      </c>
      <c r="GOI3" t="s">
        <v>7</v>
      </c>
      <c r="GOJ3" t="s">
        <v>7</v>
      </c>
      <c r="GOK3" t="s">
        <v>7</v>
      </c>
      <c r="GOL3" t="s">
        <v>7</v>
      </c>
      <c r="GOM3" t="s">
        <v>7</v>
      </c>
      <c r="GON3" t="s">
        <v>7</v>
      </c>
      <c r="GOO3" t="s">
        <v>7</v>
      </c>
      <c r="GOP3" t="s">
        <v>7</v>
      </c>
      <c r="GOQ3" t="s">
        <v>7</v>
      </c>
      <c r="GOR3" t="s">
        <v>7</v>
      </c>
      <c r="GOS3" t="s">
        <v>7</v>
      </c>
      <c r="GOT3" t="s">
        <v>7</v>
      </c>
      <c r="GOU3" t="s">
        <v>7</v>
      </c>
      <c r="GOV3" t="s">
        <v>7</v>
      </c>
      <c r="GOW3" t="s">
        <v>7</v>
      </c>
      <c r="GOX3" t="s">
        <v>7</v>
      </c>
      <c r="GOY3" t="s">
        <v>7</v>
      </c>
      <c r="GOZ3" t="s">
        <v>7</v>
      </c>
      <c r="GPA3" t="s">
        <v>7</v>
      </c>
      <c r="GPB3" t="s">
        <v>7</v>
      </c>
      <c r="GPC3" t="s">
        <v>7</v>
      </c>
      <c r="GPD3" t="s">
        <v>7</v>
      </c>
      <c r="GPE3" t="s">
        <v>7</v>
      </c>
      <c r="GPF3" t="s">
        <v>7</v>
      </c>
      <c r="GPG3" t="s">
        <v>7</v>
      </c>
      <c r="GPH3" t="s">
        <v>7</v>
      </c>
      <c r="GPI3" t="s">
        <v>7</v>
      </c>
      <c r="GPJ3" t="s">
        <v>7</v>
      </c>
      <c r="GPK3" t="s">
        <v>7</v>
      </c>
      <c r="GPL3" t="s">
        <v>7</v>
      </c>
      <c r="GPM3" t="s">
        <v>7</v>
      </c>
      <c r="GPN3" t="s">
        <v>7</v>
      </c>
      <c r="GPO3" t="s">
        <v>7</v>
      </c>
      <c r="GPP3" t="s">
        <v>7</v>
      </c>
      <c r="GPQ3" t="s">
        <v>7</v>
      </c>
      <c r="GPR3" t="s">
        <v>7</v>
      </c>
      <c r="GPS3" t="s">
        <v>7</v>
      </c>
      <c r="GPT3" t="s">
        <v>7</v>
      </c>
      <c r="GPU3" t="s">
        <v>7</v>
      </c>
      <c r="GPV3" t="s">
        <v>7</v>
      </c>
      <c r="GPW3" t="s">
        <v>7</v>
      </c>
      <c r="GPX3" t="s">
        <v>7</v>
      </c>
      <c r="GPY3" t="s">
        <v>7</v>
      </c>
      <c r="GPZ3" t="s">
        <v>7</v>
      </c>
      <c r="GQA3" t="s">
        <v>7</v>
      </c>
      <c r="GQB3" t="s">
        <v>7</v>
      </c>
      <c r="GQC3" t="s">
        <v>7</v>
      </c>
      <c r="GQD3" t="s">
        <v>7</v>
      </c>
      <c r="GQE3" t="s">
        <v>7</v>
      </c>
      <c r="GQF3" t="s">
        <v>7</v>
      </c>
      <c r="GQG3" t="s">
        <v>7</v>
      </c>
      <c r="GQH3" t="s">
        <v>7</v>
      </c>
      <c r="GQI3" t="s">
        <v>7</v>
      </c>
      <c r="GQJ3" t="s">
        <v>7</v>
      </c>
      <c r="GQK3" t="s">
        <v>7</v>
      </c>
      <c r="GQL3" t="s">
        <v>7</v>
      </c>
      <c r="GQM3" t="s">
        <v>7</v>
      </c>
      <c r="GQN3" t="s">
        <v>7</v>
      </c>
      <c r="GQO3" t="s">
        <v>7</v>
      </c>
      <c r="GQP3" t="s">
        <v>7</v>
      </c>
      <c r="GQQ3" t="s">
        <v>7</v>
      </c>
      <c r="GQR3" t="s">
        <v>7</v>
      </c>
      <c r="GQS3" t="s">
        <v>7</v>
      </c>
      <c r="GQT3" t="s">
        <v>7</v>
      </c>
      <c r="GQU3" t="s">
        <v>7</v>
      </c>
      <c r="GQV3" t="s">
        <v>7</v>
      </c>
      <c r="GQW3" t="s">
        <v>7</v>
      </c>
      <c r="GQX3" t="s">
        <v>7</v>
      </c>
      <c r="GQY3" t="s">
        <v>7</v>
      </c>
      <c r="GQZ3" t="s">
        <v>7</v>
      </c>
      <c r="GRA3" t="s">
        <v>7</v>
      </c>
      <c r="GRB3" t="s">
        <v>7</v>
      </c>
      <c r="GRC3" t="s">
        <v>7</v>
      </c>
      <c r="GRD3" t="s">
        <v>7</v>
      </c>
      <c r="GRE3" t="s">
        <v>7</v>
      </c>
      <c r="GRF3" t="s">
        <v>7</v>
      </c>
      <c r="GRG3" t="s">
        <v>7</v>
      </c>
      <c r="GRH3" t="s">
        <v>7</v>
      </c>
      <c r="GRI3" t="s">
        <v>7</v>
      </c>
      <c r="GRJ3" t="s">
        <v>7</v>
      </c>
      <c r="GRK3" t="s">
        <v>7</v>
      </c>
      <c r="GRL3" t="s">
        <v>7</v>
      </c>
      <c r="GRM3" t="s">
        <v>7</v>
      </c>
      <c r="GRN3" t="s">
        <v>7</v>
      </c>
      <c r="GRO3" t="s">
        <v>7</v>
      </c>
      <c r="GRP3" t="s">
        <v>7</v>
      </c>
      <c r="GRQ3" t="s">
        <v>7</v>
      </c>
      <c r="GRR3" t="s">
        <v>7</v>
      </c>
      <c r="GRS3" t="s">
        <v>7</v>
      </c>
      <c r="GRT3" t="s">
        <v>7</v>
      </c>
      <c r="GRU3" t="s">
        <v>7</v>
      </c>
      <c r="GRV3" t="s">
        <v>7</v>
      </c>
      <c r="GRW3" t="s">
        <v>7</v>
      </c>
      <c r="GRX3" t="s">
        <v>7</v>
      </c>
      <c r="GRY3" t="s">
        <v>7</v>
      </c>
      <c r="GRZ3" t="s">
        <v>7</v>
      </c>
      <c r="GSA3" t="s">
        <v>7</v>
      </c>
      <c r="GSB3" t="s">
        <v>7</v>
      </c>
      <c r="GSC3" t="s">
        <v>7</v>
      </c>
      <c r="GSD3" t="s">
        <v>7</v>
      </c>
      <c r="GSE3" t="s">
        <v>7</v>
      </c>
      <c r="GSF3" t="s">
        <v>7</v>
      </c>
      <c r="GSG3" t="s">
        <v>7</v>
      </c>
      <c r="GSH3" t="s">
        <v>7</v>
      </c>
      <c r="GSI3" t="s">
        <v>7</v>
      </c>
      <c r="GSJ3" t="s">
        <v>7</v>
      </c>
      <c r="GSK3" t="s">
        <v>7</v>
      </c>
      <c r="GSL3" t="s">
        <v>7</v>
      </c>
      <c r="GSM3" t="s">
        <v>7</v>
      </c>
      <c r="GSN3" t="s">
        <v>7</v>
      </c>
      <c r="GSO3" t="s">
        <v>7</v>
      </c>
      <c r="GSP3" t="s">
        <v>7</v>
      </c>
      <c r="GSQ3" t="s">
        <v>7</v>
      </c>
      <c r="GSR3" t="s">
        <v>7</v>
      </c>
      <c r="GSS3" t="s">
        <v>7</v>
      </c>
      <c r="GST3" t="s">
        <v>7</v>
      </c>
      <c r="GSU3" t="s">
        <v>7</v>
      </c>
      <c r="GSV3" t="s">
        <v>7</v>
      </c>
      <c r="GSW3" t="s">
        <v>7</v>
      </c>
      <c r="GSX3" t="s">
        <v>7</v>
      </c>
      <c r="GSY3" t="s">
        <v>7</v>
      </c>
      <c r="GSZ3" t="s">
        <v>7</v>
      </c>
      <c r="GTA3" t="s">
        <v>7</v>
      </c>
      <c r="GTB3" t="s">
        <v>7</v>
      </c>
      <c r="GTC3" t="s">
        <v>7</v>
      </c>
      <c r="GTD3" t="s">
        <v>7</v>
      </c>
      <c r="GTE3" t="s">
        <v>7</v>
      </c>
      <c r="GTF3" t="s">
        <v>7</v>
      </c>
      <c r="GTG3" t="s">
        <v>7</v>
      </c>
      <c r="GTH3" t="s">
        <v>7</v>
      </c>
      <c r="GTI3" t="s">
        <v>7</v>
      </c>
      <c r="GTJ3" t="s">
        <v>7</v>
      </c>
      <c r="GTK3" t="s">
        <v>7</v>
      </c>
      <c r="GTL3" t="s">
        <v>7</v>
      </c>
      <c r="GTM3" t="s">
        <v>7</v>
      </c>
      <c r="GTN3" t="s">
        <v>7</v>
      </c>
      <c r="GTO3" t="s">
        <v>7</v>
      </c>
      <c r="GTP3" t="s">
        <v>7</v>
      </c>
      <c r="GTQ3" t="s">
        <v>7</v>
      </c>
      <c r="GTR3" t="s">
        <v>7</v>
      </c>
      <c r="GTS3" t="s">
        <v>7</v>
      </c>
      <c r="GTT3" t="s">
        <v>7</v>
      </c>
      <c r="GTU3" t="s">
        <v>7</v>
      </c>
      <c r="GTV3" t="s">
        <v>7</v>
      </c>
      <c r="GTW3" t="s">
        <v>7</v>
      </c>
      <c r="GTX3" t="s">
        <v>7</v>
      </c>
      <c r="GTY3" t="s">
        <v>7</v>
      </c>
      <c r="GTZ3" t="s">
        <v>7</v>
      </c>
      <c r="GUA3" t="s">
        <v>7</v>
      </c>
      <c r="GUB3" t="s">
        <v>7</v>
      </c>
      <c r="GUC3" t="s">
        <v>7</v>
      </c>
      <c r="GUD3" t="s">
        <v>7</v>
      </c>
      <c r="GUE3" t="s">
        <v>7</v>
      </c>
      <c r="GUF3" t="s">
        <v>7</v>
      </c>
      <c r="GUG3" t="s">
        <v>7</v>
      </c>
      <c r="GUH3" t="s">
        <v>7</v>
      </c>
      <c r="GUI3" t="s">
        <v>7</v>
      </c>
      <c r="GUJ3" t="s">
        <v>7</v>
      </c>
      <c r="GUK3" t="s">
        <v>7</v>
      </c>
      <c r="GUL3" t="s">
        <v>7</v>
      </c>
      <c r="GUM3" t="s">
        <v>7</v>
      </c>
      <c r="GUN3" t="s">
        <v>7</v>
      </c>
      <c r="GUO3" t="s">
        <v>7</v>
      </c>
      <c r="GUP3" t="s">
        <v>7</v>
      </c>
      <c r="GUQ3" t="s">
        <v>7</v>
      </c>
      <c r="GUR3" t="s">
        <v>7</v>
      </c>
      <c r="GUS3" t="s">
        <v>7</v>
      </c>
      <c r="GUT3" t="s">
        <v>7</v>
      </c>
      <c r="GUU3" t="s">
        <v>7</v>
      </c>
      <c r="GUV3" t="s">
        <v>7</v>
      </c>
      <c r="GUW3" t="s">
        <v>7</v>
      </c>
      <c r="GUX3" t="s">
        <v>7</v>
      </c>
      <c r="GUY3" t="s">
        <v>7</v>
      </c>
      <c r="GUZ3" t="s">
        <v>7</v>
      </c>
      <c r="GVA3" t="s">
        <v>7</v>
      </c>
      <c r="GVB3" t="s">
        <v>7</v>
      </c>
      <c r="GVC3" t="s">
        <v>7</v>
      </c>
      <c r="GVD3" t="s">
        <v>7</v>
      </c>
      <c r="GVE3" t="s">
        <v>7</v>
      </c>
      <c r="GVF3" t="s">
        <v>7</v>
      </c>
      <c r="GVG3" t="s">
        <v>7</v>
      </c>
      <c r="GVH3" t="s">
        <v>7</v>
      </c>
      <c r="GVI3" t="s">
        <v>7</v>
      </c>
      <c r="GVJ3" t="s">
        <v>7</v>
      </c>
      <c r="GVK3" t="s">
        <v>7</v>
      </c>
      <c r="GVL3" t="s">
        <v>7</v>
      </c>
      <c r="GVM3" t="s">
        <v>7</v>
      </c>
      <c r="GVN3" t="s">
        <v>7</v>
      </c>
      <c r="GVO3" t="s">
        <v>7</v>
      </c>
      <c r="GVP3" t="s">
        <v>7</v>
      </c>
      <c r="GVQ3" t="s">
        <v>7</v>
      </c>
      <c r="GVR3" t="s">
        <v>7</v>
      </c>
      <c r="GVS3" t="s">
        <v>7</v>
      </c>
      <c r="GVT3" t="s">
        <v>7</v>
      </c>
      <c r="GVU3" t="s">
        <v>7</v>
      </c>
      <c r="GVV3" t="s">
        <v>7</v>
      </c>
      <c r="GVW3" t="s">
        <v>7</v>
      </c>
      <c r="GVX3" t="s">
        <v>7</v>
      </c>
      <c r="GVY3" t="s">
        <v>7</v>
      </c>
      <c r="GVZ3" t="s">
        <v>7</v>
      </c>
      <c r="GWA3" t="s">
        <v>7</v>
      </c>
      <c r="GWB3" t="s">
        <v>7</v>
      </c>
      <c r="GWC3" t="s">
        <v>7</v>
      </c>
      <c r="GWD3" t="s">
        <v>7</v>
      </c>
      <c r="GWE3" t="s">
        <v>7</v>
      </c>
      <c r="GWF3" t="s">
        <v>7</v>
      </c>
      <c r="GWG3" t="s">
        <v>7</v>
      </c>
      <c r="GWH3" t="s">
        <v>7</v>
      </c>
      <c r="GWI3" t="s">
        <v>7</v>
      </c>
      <c r="GWJ3" t="s">
        <v>7</v>
      </c>
      <c r="GWK3" t="s">
        <v>7</v>
      </c>
      <c r="GWL3" t="s">
        <v>7</v>
      </c>
      <c r="GWM3" t="s">
        <v>7</v>
      </c>
      <c r="GWN3" t="s">
        <v>7</v>
      </c>
      <c r="GWO3" t="s">
        <v>7</v>
      </c>
      <c r="GWP3" t="s">
        <v>7</v>
      </c>
      <c r="GWQ3" t="s">
        <v>7</v>
      </c>
      <c r="GWR3" t="s">
        <v>7</v>
      </c>
      <c r="GWS3" t="s">
        <v>7</v>
      </c>
      <c r="GWT3" t="s">
        <v>7</v>
      </c>
      <c r="GWU3" t="s">
        <v>7</v>
      </c>
      <c r="GWV3" t="s">
        <v>7</v>
      </c>
      <c r="GWW3" t="s">
        <v>7</v>
      </c>
      <c r="GWX3" t="s">
        <v>7</v>
      </c>
      <c r="GWY3" t="s">
        <v>7</v>
      </c>
      <c r="GWZ3" t="s">
        <v>7</v>
      </c>
      <c r="GXA3" t="s">
        <v>7</v>
      </c>
      <c r="GXB3" t="s">
        <v>7</v>
      </c>
      <c r="GXC3" t="s">
        <v>7</v>
      </c>
      <c r="GXD3" t="s">
        <v>7</v>
      </c>
      <c r="GXE3" t="s">
        <v>7</v>
      </c>
      <c r="GXF3" t="s">
        <v>7</v>
      </c>
      <c r="GXG3" t="s">
        <v>7</v>
      </c>
      <c r="GXH3" t="s">
        <v>7</v>
      </c>
      <c r="GXI3" t="s">
        <v>7</v>
      </c>
      <c r="GXJ3" t="s">
        <v>7</v>
      </c>
      <c r="GXK3" t="s">
        <v>7</v>
      </c>
      <c r="GXL3" t="s">
        <v>7</v>
      </c>
      <c r="GXM3" t="s">
        <v>7</v>
      </c>
      <c r="GXN3" t="s">
        <v>7</v>
      </c>
      <c r="GXO3" t="s">
        <v>7</v>
      </c>
      <c r="GXP3" t="s">
        <v>7</v>
      </c>
      <c r="GXQ3" t="s">
        <v>7</v>
      </c>
      <c r="GXR3" t="s">
        <v>7</v>
      </c>
      <c r="GXS3" t="s">
        <v>7</v>
      </c>
      <c r="GXT3" t="s">
        <v>7</v>
      </c>
      <c r="GXU3" t="s">
        <v>7</v>
      </c>
      <c r="GXV3" t="s">
        <v>7</v>
      </c>
      <c r="GXW3" t="s">
        <v>7</v>
      </c>
      <c r="GXX3" t="s">
        <v>7</v>
      </c>
      <c r="GXY3" t="s">
        <v>7</v>
      </c>
      <c r="GXZ3" t="s">
        <v>7</v>
      </c>
      <c r="GYA3" t="s">
        <v>7</v>
      </c>
      <c r="GYB3" t="s">
        <v>7</v>
      </c>
      <c r="GYC3" t="s">
        <v>7</v>
      </c>
      <c r="GYD3" t="s">
        <v>7</v>
      </c>
      <c r="GYE3" t="s">
        <v>7</v>
      </c>
      <c r="GYF3" t="s">
        <v>7</v>
      </c>
      <c r="GYG3" t="s">
        <v>7</v>
      </c>
      <c r="GYH3" t="s">
        <v>7</v>
      </c>
      <c r="GYI3" t="s">
        <v>7</v>
      </c>
      <c r="GYJ3" t="s">
        <v>7</v>
      </c>
      <c r="GYK3" t="s">
        <v>7</v>
      </c>
      <c r="GYL3" t="s">
        <v>7</v>
      </c>
      <c r="GYM3" t="s">
        <v>7</v>
      </c>
      <c r="GYN3" t="s">
        <v>7</v>
      </c>
      <c r="GYO3" t="s">
        <v>7</v>
      </c>
      <c r="GYP3" t="s">
        <v>7</v>
      </c>
      <c r="GYQ3" t="s">
        <v>7</v>
      </c>
      <c r="GYR3" t="s">
        <v>7</v>
      </c>
      <c r="GYS3" t="s">
        <v>7</v>
      </c>
      <c r="GYT3" t="s">
        <v>7</v>
      </c>
      <c r="GYU3" t="s">
        <v>7</v>
      </c>
      <c r="GYV3" t="s">
        <v>7</v>
      </c>
      <c r="GYW3" t="s">
        <v>7</v>
      </c>
      <c r="GYX3" t="s">
        <v>7</v>
      </c>
      <c r="GYY3" t="s">
        <v>7</v>
      </c>
      <c r="GYZ3" t="s">
        <v>7</v>
      </c>
      <c r="GZA3" t="s">
        <v>7</v>
      </c>
      <c r="GZB3" t="s">
        <v>7</v>
      </c>
      <c r="GZC3" t="s">
        <v>7</v>
      </c>
      <c r="GZD3" t="s">
        <v>7</v>
      </c>
      <c r="GZE3" t="s">
        <v>7</v>
      </c>
      <c r="GZF3" t="s">
        <v>7</v>
      </c>
      <c r="GZG3" t="s">
        <v>7</v>
      </c>
      <c r="GZH3" t="s">
        <v>7</v>
      </c>
      <c r="GZI3" t="s">
        <v>7</v>
      </c>
      <c r="GZJ3" t="s">
        <v>7</v>
      </c>
      <c r="GZK3" t="s">
        <v>7</v>
      </c>
      <c r="GZL3" t="s">
        <v>7</v>
      </c>
      <c r="GZM3" t="s">
        <v>7</v>
      </c>
      <c r="GZN3" t="s">
        <v>7</v>
      </c>
      <c r="GZO3" t="s">
        <v>7</v>
      </c>
      <c r="GZP3" t="s">
        <v>7</v>
      </c>
      <c r="GZQ3" t="s">
        <v>7</v>
      </c>
      <c r="GZR3" t="s">
        <v>7</v>
      </c>
      <c r="GZS3" t="s">
        <v>7</v>
      </c>
      <c r="GZT3" t="s">
        <v>7</v>
      </c>
      <c r="GZU3" t="s">
        <v>7</v>
      </c>
      <c r="GZV3" t="s">
        <v>7</v>
      </c>
      <c r="GZW3" t="s">
        <v>7</v>
      </c>
      <c r="GZX3" t="s">
        <v>7</v>
      </c>
      <c r="GZY3" t="s">
        <v>7</v>
      </c>
      <c r="GZZ3" t="s">
        <v>7</v>
      </c>
      <c r="HAA3" t="s">
        <v>7</v>
      </c>
      <c r="HAB3" t="s">
        <v>7</v>
      </c>
      <c r="HAC3" t="s">
        <v>7</v>
      </c>
      <c r="HAD3" t="s">
        <v>7</v>
      </c>
      <c r="HAE3" t="s">
        <v>7</v>
      </c>
      <c r="HAF3" t="s">
        <v>7</v>
      </c>
      <c r="HAG3" t="s">
        <v>7</v>
      </c>
      <c r="HAH3" t="s">
        <v>7</v>
      </c>
      <c r="HAI3" t="s">
        <v>7</v>
      </c>
      <c r="HAJ3" t="s">
        <v>7</v>
      </c>
      <c r="HAK3" t="s">
        <v>7</v>
      </c>
      <c r="HAL3" t="s">
        <v>7</v>
      </c>
      <c r="HAM3" t="s">
        <v>7</v>
      </c>
      <c r="HAN3" t="s">
        <v>7</v>
      </c>
      <c r="HAO3" t="s">
        <v>7</v>
      </c>
      <c r="HAP3" t="s">
        <v>7</v>
      </c>
      <c r="HAQ3" t="s">
        <v>7</v>
      </c>
      <c r="HAR3" t="s">
        <v>7</v>
      </c>
      <c r="HAS3" t="s">
        <v>7</v>
      </c>
      <c r="HAT3" t="s">
        <v>7</v>
      </c>
      <c r="HAU3" t="s">
        <v>7</v>
      </c>
      <c r="HAV3" t="s">
        <v>7</v>
      </c>
      <c r="HAW3" t="s">
        <v>7</v>
      </c>
      <c r="HAX3" t="s">
        <v>7</v>
      </c>
      <c r="HAY3" t="s">
        <v>7</v>
      </c>
      <c r="HAZ3" t="s">
        <v>7</v>
      </c>
      <c r="HBA3" t="s">
        <v>7</v>
      </c>
      <c r="HBB3" t="s">
        <v>7</v>
      </c>
      <c r="HBC3" t="s">
        <v>7</v>
      </c>
      <c r="HBD3" t="s">
        <v>7</v>
      </c>
      <c r="HBE3" t="s">
        <v>7</v>
      </c>
      <c r="HBF3" t="s">
        <v>7</v>
      </c>
      <c r="HBG3" t="s">
        <v>7</v>
      </c>
      <c r="HBH3" t="s">
        <v>7</v>
      </c>
      <c r="HBI3" t="s">
        <v>7</v>
      </c>
      <c r="HBJ3" t="s">
        <v>7</v>
      </c>
      <c r="HBK3" t="s">
        <v>7</v>
      </c>
      <c r="HBL3" t="s">
        <v>7</v>
      </c>
      <c r="HBM3" t="s">
        <v>7</v>
      </c>
      <c r="HBN3" t="s">
        <v>7</v>
      </c>
      <c r="HBO3" t="s">
        <v>7</v>
      </c>
      <c r="HBP3" t="s">
        <v>7</v>
      </c>
      <c r="HBQ3" t="s">
        <v>7</v>
      </c>
      <c r="HBR3" t="s">
        <v>7</v>
      </c>
      <c r="HBS3" t="s">
        <v>7</v>
      </c>
      <c r="HBT3" t="s">
        <v>7</v>
      </c>
      <c r="HBU3" t="s">
        <v>7</v>
      </c>
      <c r="HBV3" t="s">
        <v>7</v>
      </c>
      <c r="HBW3" t="s">
        <v>7</v>
      </c>
      <c r="HBX3" t="s">
        <v>7</v>
      </c>
      <c r="HBY3" t="s">
        <v>7</v>
      </c>
      <c r="HBZ3" t="s">
        <v>7</v>
      </c>
      <c r="HCA3" t="s">
        <v>7</v>
      </c>
      <c r="HCB3" t="s">
        <v>7</v>
      </c>
      <c r="HCC3" t="s">
        <v>7</v>
      </c>
      <c r="HCD3" t="s">
        <v>7</v>
      </c>
      <c r="HCE3" t="s">
        <v>7</v>
      </c>
      <c r="HCF3" t="s">
        <v>7</v>
      </c>
      <c r="HCG3" t="s">
        <v>7</v>
      </c>
      <c r="HCH3" t="s">
        <v>7</v>
      </c>
      <c r="HCI3" t="s">
        <v>7</v>
      </c>
      <c r="HCJ3" t="s">
        <v>7</v>
      </c>
      <c r="HCK3" t="s">
        <v>7</v>
      </c>
      <c r="HCL3" t="s">
        <v>7</v>
      </c>
      <c r="HCM3" t="s">
        <v>7</v>
      </c>
      <c r="HCN3" t="s">
        <v>7</v>
      </c>
      <c r="HCO3" t="s">
        <v>7</v>
      </c>
      <c r="HCP3" t="s">
        <v>7</v>
      </c>
      <c r="HCQ3" t="s">
        <v>7</v>
      </c>
      <c r="HCR3" t="s">
        <v>7</v>
      </c>
      <c r="HCS3" t="s">
        <v>7</v>
      </c>
      <c r="HCT3" t="s">
        <v>7</v>
      </c>
      <c r="HCU3" t="s">
        <v>7</v>
      </c>
      <c r="HCV3" t="s">
        <v>7</v>
      </c>
      <c r="HCW3" t="s">
        <v>7</v>
      </c>
      <c r="HCX3" t="s">
        <v>7</v>
      </c>
      <c r="HCY3" t="s">
        <v>7</v>
      </c>
      <c r="HCZ3" t="s">
        <v>7</v>
      </c>
      <c r="HDA3" t="s">
        <v>7</v>
      </c>
      <c r="HDB3" t="s">
        <v>7</v>
      </c>
      <c r="HDC3" t="s">
        <v>7</v>
      </c>
      <c r="HDD3" t="s">
        <v>7</v>
      </c>
      <c r="HDE3" t="s">
        <v>7</v>
      </c>
      <c r="HDF3" t="s">
        <v>7</v>
      </c>
      <c r="HDG3" t="s">
        <v>7</v>
      </c>
      <c r="HDH3" t="s">
        <v>7</v>
      </c>
      <c r="HDI3" t="s">
        <v>7</v>
      </c>
      <c r="HDJ3" t="s">
        <v>7</v>
      </c>
      <c r="HDK3" t="s">
        <v>7</v>
      </c>
      <c r="HDL3" t="s">
        <v>7</v>
      </c>
      <c r="HDM3" t="s">
        <v>7</v>
      </c>
      <c r="HDN3" t="s">
        <v>7</v>
      </c>
      <c r="HDO3" t="s">
        <v>7</v>
      </c>
      <c r="HDP3" t="s">
        <v>7</v>
      </c>
      <c r="HDQ3" t="s">
        <v>7</v>
      </c>
      <c r="HDR3" t="s">
        <v>7</v>
      </c>
      <c r="HDS3" t="s">
        <v>7</v>
      </c>
      <c r="HDT3" t="s">
        <v>7</v>
      </c>
      <c r="HDU3" t="s">
        <v>7</v>
      </c>
      <c r="HDV3" t="s">
        <v>7</v>
      </c>
      <c r="HDW3" t="s">
        <v>7</v>
      </c>
      <c r="HDX3" t="s">
        <v>7</v>
      </c>
      <c r="HDY3" t="s">
        <v>7</v>
      </c>
      <c r="HDZ3" t="s">
        <v>7</v>
      </c>
      <c r="HEA3" t="s">
        <v>7</v>
      </c>
      <c r="HEB3" t="s">
        <v>7</v>
      </c>
      <c r="HEC3" t="s">
        <v>7</v>
      </c>
      <c r="HED3" t="s">
        <v>7</v>
      </c>
      <c r="HEE3" t="s">
        <v>7</v>
      </c>
      <c r="HEF3" t="s">
        <v>7</v>
      </c>
      <c r="HEG3" t="s">
        <v>7</v>
      </c>
      <c r="HEH3" t="s">
        <v>7</v>
      </c>
      <c r="HEI3" t="s">
        <v>7</v>
      </c>
      <c r="HEJ3" t="s">
        <v>7</v>
      </c>
      <c r="HEK3" t="s">
        <v>7</v>
      </c>
      <c r="HEL3" t="s">
        <v>7</v>
      </c>
      <c r="HEM3" t="s">
        <v>7</v>
      </c>
      <c r="HEN3" t="s">
        <v>7</v>
      </c>
      <c r="HEO3" t="s">
        <v>7</v>
      </c>
      <c r="HEP3" t="s">
        <v>7</v>
      </c>
      <c r="HEQ3" t="s">
        <v>7</v>
      </c>
      <c r="HER3" t="s">
        <v>7</v>
      </c>
      <c r="HES3" t="s">
        <v>7</v>
      </c>
      <c r="HET3" t="s">
        <v>7</v>
      </c>
      <c r="HEU3" t="s">
        <v>7</v>
      </c>
      <c r="HEV3" t="s">
        <v>7</v>
      </c>
      <c r="HEW3" t="s">
        <v>7</v>
      </c>
      <c r="HEX3" t="s">
        <v>7</v>
      </c>
      <c r="HEY3" t="s">
        <v>7</v>
      </c>
      <c r="HEZ3" t="s">
        <v>7</v>
      </c>
      <c r="HFA3" t="s">
        <v>7</v>
      </c>
      <c r="HFB3" t="s">
        <v>7</v>
      </c>
      <c r="HFC3" t="s">
        <v>7</v>
      </c>
      <c r="HFD3" t="s">
        <v>7</v>
      </c>
      <c r="HFE3" t="s">
        <v>7</v>
      </c>
      <c r="HFF3" t="s">
        <v>7</v>
      </c>
      <c r="HFG3" t="s">
        <v>7</v>
      </c>
      <c r="HFH3" t="s">
        <v>7</v>
      </c>
      <c r="HFI3" t="s">
        <v>7</v>
      </c>
      <c r="HFJ3" t="s">
        <v>7</v>
      </c>
      <c r="HFK3" t="s">
        <v>7</v>
      </c>
      <c r="HFL3" t="s">
        <v>7</v>
      </c>
      <c r="HFM3" t="s">
        <v>7</v>
      </c>
      <c r="HFN3" t="s">
        <v>7</v>
      </c>
      <c r="HFO3" t="s">
        <v>7</v>
      </c>
      <c r="HFP3" t="s">
        <v>7</v>
      </c>
      <c r="HFQ3" t="s">
        <v>7</v>
      </c>
      <c r="HFR3" t="s">
        <v>7</v>
      </c>
      <c r="HFS3" t="s">
        <v>7</v>
      </c>
      <c r="HFT3" t="s">
        <v>7</v>
      </c>
      <c r="HFU3" t="s">
        <v>7</v>
      </c>
      <c r="HFV3" t="s">
        <v>7</v>
      </c>
      <c r="HFW3" t="s">
        <v>7</v>
      </c>
      <c r="HFX3" t="s">
        <v>7</v>
      </c>
      <c r="HFY3" t="s">
        <v>7</v>
      </c>
      <c r="HFZ3" t="s">
        <v>7</v>
      </c>
      <c r="HGA3" t="s">
        <v>7</v>
      </c>
      <c r="HGB3" t="s">
        <v>7</v>
      </c>
      <c r="HGC3" t="s">
        <v>7</v>
      </c>
      <c r="HGD3" t="s">
        <v>7</v>
      </c>
      <c r="HGE3" t="s">
        <v>7</v>
      </c>
      <c r="HGF3" t="s">
        <v>7</v>
      </c>
      <c r="HGG3" t="s">
        <v>7</v>
      </c>
      <c r="HGH3" t="s">
        <v>7</v>
      </c>
      <c r="HGI3" t="s">
        <v>7</v>
      </c>
      <c r="HGJ3" t="s">
        <v>7</v>
      </c>
      <c r="HGK3" t="s">
        <v>7</v>
      </c>
      <c r="HGL3" t="s">
        <v>7</v>
      </c>
      <c r="HGM3" t="s">
        <v>7</v>
      </c>
      <c r="HGN3" t="s">
        <v>7</v>
      </c>
      <c r="HGO3" t="s">
        <v>7</v>
      </c>
      <c r="HGP3" t="s">
        <v>7</v>
      </c>
      <c r="HGQ3" t="s">
        <v>7</v>
      </c>
      <c r="HGR3" t="s">
        <v>7</v>
      </c>
      <c r="HGS3" t="s">
        <v>7</v>
      </c>
      <c r="HGT3" t="s">
        <v>7</v>
      </c>
      <c r="HGU3" t="s">
        <v>7</v>
      </c>
      <c r="HGV3" t="s">
        <v>7</v>
      </c>
      <c r="HGW3" t="s">
        <v>7</v>
      </c>
      <c r="HGX3" t="s">
        <v>7</v>
      </c>
      <c r="HGY3" t="s">
        <v>7</v>
      </c>
      <c r="HGZ3" t="s">
        <v>7</v>
      </c>
      <c r="HHA3" t="s">
        <v>7</v>
      </c>
      <c r="HHB3" t="s">
        <v>7</v>
      </c>
      <c r="HHC3" t="s">
        <v>7</v>
      </c>
      <c r="HHD3" t="s">
        <v>7</v>
      </c>
      <c r="HHE3" t="s">
        <v>7</v>
      </c>
      <c r="HHF3" t="s">
        <v>7</v>
      </c>
      <c r="HHG3" t="s">
        <v>7</v>
      </c>
      <c r="HHH3" t="s">
        <v>7</v>
      </c>
      <c r="HHI3" t="s">
        <v>7</v>
      </c>
      <c r="HHJ3" t="s">
        <v>7</v>
      </c>
      <c r="HHK3" t="s">
        <v>7</v>
      </c>
      <c r="HHL3" t="s">
        <v>7</v>
      </c>
      <c r="HHM3" t="s">
        <v>7</v>
      </c>
      <c r="HHN3" t="s">
        <v>7</v>
      </c>
      <c r="HHO3" t="s">
        <v>7</v>
      </c>
      <c r="HHP3" t="s">
        <v>7</v>
      </c>
      <c r="HHQ3" t="s">
        <v>7</v>
      </c>
      <c r="HHR3" t="s">
        <v>7</v>
      </c>
      <c r="HHS3" t="s">
        <v>7</v>
      </c>
      <c r="HHT3" t="s">
        <v>7</v>
      </c>
      <c r="HHU3" t="s">
        <v>7</v>
      </c>
      <c r="HHV3" t="s">
        <v>7</v>
      </c>
      <c r="HHW3" t="s">
        <v>7</v>
      </c>
      <c r="HHX3" t="s">
        <v>7</v>
      </c>
      <c r="HHY3" t="s">
        <v>7</v>
      </c>
      <c r="HHZ3" t="s">
        <v>7</v>
      </c>
      <c r="HIA3" t="s">
        <v>7</v>
      </c>
      <c r="HIB3" t="s">
        <v>7</v>
      </c>
      <c r="HIC3" t="s">
        <v>7</v>
      </c>
      <c r="HID3" t="s">
        <v>7</v>
      </c>
      <c r="HIE3" t="s">
        <v>7</v>
      </c>
      <c r="HIF3" t="s">
        <v>7</v>
      </c>
      <c r="HIG3" t="s">
        <v>7</v>
      </c>
      <c r="HIH3" t="s">
        <v>7</v>
      </c>
      <c r="HII3" t="s">
        <v>7</v>
      </c>
      <c r="HIJ3" t="s">
        <v>7</v>
      </c>
      <c r="HIK3" t="s">
        <v>7</v>
      </c>
      <c r="HIL3" t="s">
        <v>7</v>
      </c>
      <c r="HIM3" t="s">
        <v>7</v>
      </c>
      <c r="HIN3" t="s">
        <v>7</v>
      </c>
      <c r="HIO3" t="s">
        <v>7</v>
      </c>
      <c r="HIP3" t="s">
        <v>7</v>
      </c>
      <c r="HIQ3" t="s">
        <v>7</v>
      </c>
      <c r="HIR3" t="s">
        <v>7</v>
      </c>
      <c r="HIS3" t="s">
        <v>7</v>
      </c>
      <c r="HIT3" t="s">
        <v>7</v>
      </c>
      <c r="HIU3" t="s">
        <v>7</v>
      </c>
      <c r="HIV3" t="s">
        <v>7</v>
      </c>
      <c r="HIW3" t="s">
        <v>7</v>
      </c>
      <c r="HIX3" t="s">
        <v>7</v>
      </c>
      <c r="HIY3" t="s">
        <v>7</v>
      </c>
      <c r="HIZ3" t="s">
        <v>7</v>
      </c>
      <c r="HJA3" t="s">
        <v>7</v>
      </c>
      <c r="HJB3" t="s">
        <v>7</v>
      </c>
      <c r="HJC3" t="s">
        <v>7</v>
      </c>
      <c r="HJD3" t="s">
        <v>7</v>
      </c>
      <c r="HJE3" t="s">
        <v>7</v>
      </c>
      <c r="HJF3" t="s">
        <v>7</v>
      </c>
      <c r="HJG3" t="s">
        <v>7</v>
      </c>
      <c r="HJH3" t="s">
        <v>7</v>
      </c>
      <c r="HJI3" t="s">
        <v>7</v>
      </c>
      <c r="HJJ3" t="s">
        <v>7</v>
      </c>
      <c r="HJK3" t="s">
        <v>7</v>
      </c>
      <c r="HJL3" t="s">
        <v>7</v>
      </c>
      <c r="HJM3" t="s">
        <v>7</v>
      </c>
      <c r="HJN3" t="s">
        <v>7</v>
      </c>
      <c r="HJO3" t="s">
        <v>7</v>
      </c>
      <c r="HJP3" t="s">
        <v>7</v>
      </c>
      <c r="HJQ3" t="s">
        <v>7</v>
      </c>
      <c r="HJR3" t="s">
        <v>7</v>
      </c>
      <c r="HJS3" t="s">
        <v>7</v>
      </c>
      <c r="HJT3" t="s">
        <v>7</v>
      </c>
      <c r="HJU3" t="s">
        <v>7</v>
      </c>
      <c r="HJV3" t="s">
        <v>7</v>
      </c>
      <c r="HJW3" t="s">
        <v>7</v>
      </c>
      <c r="HJX3" t="s">
        <v>7</v>
      </c>
      <c r="HJY3" t="s">
        <v>7</v>
      </c>
      <c r="HJZ3" t="s">
        <v>7</v>
      </c>
      <c r="HKA3" t="s">
        <v>7</v>
      </c>
      <c r="HKB3" t="s">
        <v>7</v>
      </c>
      <c r="HKC3" t="s">
        <v>7</v>
      </c>
      <c r="HKD3" t="s">
        <v>7</v>
      </c>
      <c r="HKE3" t="s">
        <v>7</v>
      </c>
      <c r="HKF3" t="s">
        <v>7</v>
      </c>
      <c r="HKG3" t="s">
        <v>7</v>
      </c>
      <c r="HKH3" t="s">
        <v>7</v>
      </c>
      <c r="HKI3" t="s">
        <v>7</v>
      </c>
      <c r="HKJ3" t="s">
        <v>7</v>
      </c>
      <c r="HKK3" t="s">
        <v>7</v>
      </c>
      <c r="HKL3" t="s">
        <v>7</v>
      </c>
      <c r="HKM3" t="s">
        <v>7</v>
      </c>
      <c r="HKN3" t="s">
        <v>7</v>
      </c>
      <c r="HKO3" t="s">
        <v>7</v>
      </c>
      <c r="HKP3" t="s">
        <v>7</v>
      </c>
      <c r="HKQ3" t="s">
        <v>7</v>
      </c>
      <c r="HKR3" t="s">
        <v>7</v>
      </c>
      <c r="HKS3" t="s">
        <v>7</v>
      </c>
      <c r="HKT3" t="s">
        <v>7</v>
      </c>
      <c r="HKU3" t="s">
        <v>7</v>
      </c>
      <c r="HKV3" t="s">
        <v>7</v>
      </c>
      <c r="HKW3" t="s">
        <v>7</v>
      </c>
      <c r="HKX3" t="s">
        <v>7</v>
      </c>
      <c r="HKY3" t="s">
        <v>7</v>
      </c>
      <c r="HKZ3" t="s">
        <v>7</v>
      </c>
      <c r="HLA3" t="s">
        <v>7</v>
      </c>
      <c r="HLB3" t="s">
        <v>7</v>
      </c>
      <c r="HLC3" t="s">
        <v>7</v>
      </c>
      <c r="HLD3" t="s">
        <v>7</v>
      </c>
      <c r="HLE3" t="s">
        <v>7</v>
      </c>
      <c r="HLF3" t="s">
        <v>7</v>
      </c>
      <c r="HLG3" t="s">
        <v>7</v>
      </c>
      <c r="HLH3" t="s">
        <v>7</v>
      </c>
      <c r="HLI3" t="s">
        <v>7</v>
      </c>
      <c r="HLJ3" t="s">
        <v>7</v>
      </c>
      <c r="HLK3" t="s">
        <v>7</v>
      </c>
      <c r="HLL3" t="s">
        <v>7</v>
      </c>
      <c r="HLM3" t="s">
        <v>7</v>
      </c>
      <c r="HLN3" t="s">
        <v>7</v>
      </c>
      <c r="HLO3" t="s">
        <v>7</v>
      </c>
      <c r="HLP3" t="s">
        <v>7</v>
      </c>
      <c r="HLQ3" t="s">
        <v>7</v>
      </c>
      <c r="HLR3" t="s">
        <v>7</v>
      </c>
      <c r="HLS3" t="s">
        <v>7</v>
      </c>
      <c r="HLT3" t="s">
        <v>7</v>
      </c>
      <c r="HLU3" t="s">
        <v>7</v>
      </c>
      <c r="HLV3" t="s">
        <v>7</v>
      </c>
      <c r="HLW3" t="s">
        <v>7</v>
      </c>
      <c r="HLX3" t="s">
        <v>7</v>
      </c>
      <c r="HLY3" t="s">
        <v>7</v>
      </c>
      <c r="HLZ3" t="s">
        <v>7</v>
      </c>
      <c r="HMA3" t="s">
        <v>7</v>
      </c>
      <c r="HMB3" t="s">
        <v>7</v>
      </c>
      <c r="HMC3" t="s">
        <v>7</v>
      </c>
      <c r="HMD3" t="s">
        <v>7</v>
      </c>
      <c r="HME3" t="s">
        <v>7</v>
      </c>
      <c r="HMF3" t="s">
        <v>7</v>
      </c>
      <c r="HMG3" t="s">
        <v>7</v>
      </c>
      <c r="HMH3" t="s">
        <v>7</v>
      </c>
      <c r="HMI3" t="s">
        <v>7</v>
      </c>
      <c r="HMJ3" t="s">
        <v>7</v>
      </c>
      <c r="HMK3" t="s">
        <v>7</v>
      </c>
      <c r="HML3" t="s">
        <v>7</v>
      </c>
      <c r="HMM3" t="s">
        <v>7</v>
      </c>
      <c r="HMN3" t="s">
        <v>7</v>
      </c>
      <c r="HMO3" t="s">
        <v>7</v>
      </c>
      <c r="HMP3" t="s">
        <v>7</v>
      </c>
      <c r="HMQ3" t="s">
        <v>7</v>
      </c>
      <c r="HMR3" t="s">
        <v>7</v>
      </c>
      <c r="HMS3" t="s">
        <v>7</v>
      </c>
      <c r="HMT3" t="s">
        <v>7</v>
      </c>
      <c r="HMU3" t="s">
        <v>7</v>
      </c>
      <c r="HMV3" t="s">
        <v>7</v>
      </c>
      <c r="HMW3" t="s">
        <v>7</v>
      </c>
      <c r="HMX3" t="s">
        <v>7</v>
      </c>
      <c r="HMY3" t="s">
        <v>7</v>
      </c>
      <c r="HMZ3" t="s">
        <v>7</v>
      </c>
      <c r="HNA3" t="s">
        <v>7</v>
      </c>
      <c r="HNB3" t="s">
        <v>7</v>
      </c>
      <c r="HNC3" t="s">
        <v>7</v>
      </c>
      <c r="HND3" t="s">
        <v>7</v>
      </c>
      <c r="HNE3" t="s">
        <v>7</v>
      </c>
      <c r="HNF3" t="s">
        <v>7</v>
      </c>
      <c r="HNG3" t="s">
        <v>7</v>
      </c>
      <c r="HNH3" t="s">
        <v>7</v>
      </c>
      <c r="HNI3" t="s">
        <v>7</v>
      </c>
      <c r="HNJ3" t="s">
        <v>7</v>
      </c>
      <c r="HNK3" t="s">
        <v>7</v>
      </c>
      <c r="HNL3" t="s">
        <v>7</v>
      </c>
      <c r="HNM3" t="s">
        <v>7</v>
      </c>
      <c r="HNN3" t="s">
        <v>7</v>
      </c>
      <c r="HNO3" t="s">
        <v>7</v>
      </c>
      <c r="HNP3" t="s">
        <v>7</v>
      </c>
      <c r="HNQ3" t="s">
        <v>7</v>
      </c>
      <c r="HNR3" t="s">
        <v>7</v>
      </c>
      <c r="HNS3" t="s">
        <v>7</v>
      </c>
      <c r="HNT3" t="s">
        <v>7</v>
      </c>
      <c r="HNU3" t="s">
        <v>7</v>
      </c>
      <c r="HNV3" t="s">
        <v>7</v>
      </c>
      <c r="HNW3" t="s">
        <v>7</v>
      </c>
      <c r="HNX3" t="s">
        <v>7</v>
      </c>
      <c r="HNY3" t="s">
        <v>7</v>
      </c>
      <c r="HNZ3" t="s">
        <v>7</v>
      </c>
      <c r="HOA3" t="s">
        <v>7</v>
      </c>
      <c r="HOB3" t="s">
        <v>7</v>
      </c>
      <c r="HOC3" t="s">
        <v>7</v>
      </c>
      <c r="HOD3" t="s">
        <v>7</v>
      </c>
      <c r="HOE3" t="s">
        <v>7</v>
      </c>
      <c r="HOF3" t="s">
        <v>7</v>
      </c>
      <c r="HOG3" t="s">
        <v>7</v>
      </c>
      <c r="HOH3" t="s">
        <v>7</v>
      </c>
      <c r="HOI3" t="s">
        <v>7</v>
      </c>
      <c r="HOJ3" t="s">
        <v>7</v>
      </c>
      <c r="HOK3" t="s">
        <v>7</v>
      </c>
      <c r="HOL3" t="s">
        <v>7</v>
      </c>
      <c r="HOM3" t="s">
        <v>7</v>
      </c>
      <c r="HON3" t="s">
        <v>7</v>
      </c>
      <c r="HOO3" t="s">
        <v>7</v>
      </c>
      <c r="HOP3" t="s">
        <v>7</v>
      </c>
      <c r="HOQ3" t="s">
        <v>7</v>
      </c>
      <c r="HOR3" t="s">
        <v>7</v>
      </c>
      <c r="HOS3" t="s">
        <v>7</v>
      </c>
      <c r="HOT3" t="s">
        <v>7</v>
      </c>
      <c r="HOU3" t="s">
        <v>7</v>
      </c>
      <c r="HOV3" t="s">
        <v>7</v>
      </c>
      <c r="HOW3" t="s">
        <v>7</v>
      </c>
      <c r="HOX3" t="s">
        <v>7</v>
      </c>
      <c r="HOY3" t="s">
        <v>7</v>
      </c>
      <c r="HOZ3" t="s">
        <v>7</v>
      </c>
      <c r="HPA3" t="s">
        <v>7</v>
      </c>
      <c r="HPB3" t="s">
        <v>7</v>
      </c>
      <c r="HPC3" t="s">
        <v>7</v>
      </c>
      <c r="HPD3" t="s">
        <v>7</v>
      </c>
      <c r="HPE3" t="s">
        <v>7</v>
      </c>
      <c r="HPF3" t="s">
        <v>7</v>
      </c>
      <c r="HPG3" t="s">
        <v>7</v>
      </c>
      <c r="HPH3" t="s">
        <v>7</v>
      </c>
      <c r="HPI3" t="s">
        <v>7</v>
      </c>
      <c r="HPJ3" t="s">
        <v>7</v>
      </c>
      <c r="HPK3" t="s">
        <v>7</v>
      </c>
      <c r="HPL3" t="s">
        <v>7</v>
      </c>
      <c r="HPM3" t="s">
        <v>7</v>
      </c>
      <c r="HPN3" t="s">
        <v>7</v>
      </c>
      <c r="HPO3" t="s">
        <v>7</v>
      </c>
      <c r="HPP3" t="s">
        <v>7</v>
      </c>
      <c r="HPQ3" t="s">
        <v>7</v>
      </c>
      <c r="HPR3" t="s">
        <v>7</v>
      </c>
      <c r="HPS3" t="s">
        <v>7</v>
      </c>
      <c r="HPT3" t="s">
        <v>7</v>
      </c>
      <c r="HPU3" t="s">
        <v>7</v>
      </c>
      <c r="HPV3" t="s">
        <v>7</v>
      </c>
      <c r="HPW3" t="s">
        <v>7</v>
      </c>
      <c r="HPX3" t="s">
        <v>7</v>
      </c>
      <c r="HPY3" t="s">
        <v>7</v>
      </c>
      <c r="HPZ3" t="s">
        <v>7</v>
      </c>
      <c r="HQA3" t="s">
        <v>7</v>
      </c>
      <c r="HQB3" t="s">
        <v>7</v>
      </c>
      <c r="HQC3" t="s">
        <v>7</v>
      </c>
      <c r="HQD3" t="s">
        <v>7</v>
      </c>
      <c r="HQE3" t="s">
        <v>7</v>
      </c>
      <c r="HQF3" t="s">
        <v>7</v>
      </c>
      <c r="HQG3" t="s">
        <v>7</v>
      </c>
      <c r="HQH3" t="s">
        <v>7</v>
      </c>
      <c r="HQI3" t="s">
        <v>7</v>
      </c>
      <c r="HQJ3" t="s">
        <v>7</v>
      </c>
      <c r="HQK3" t="s">
        <v>7</v>
      </c>
      <c r="HQL3" t="s">
        <v>7</v>
      </c>
      <c r="HQM3" t="s">
        <v>7</v>
      </c>
      <c r="HQN3" t="s">
        <v>7</v>
      </c>
      <c r="HQO3" t="s">
        <v>7</v>
      </c>
      <c r="HQP3" t="s">
        <v>7</v>
      </c>
      <c r="HQQ3" t="s">
        <v>7</v>
      </c>
      <c r="HQR3" t="s">
        <v>7</v>
      </c>
      <c r="HQS3" t="s">
        <v>7</v>
      </c>
      <c r="HQT3" t="s">
        <v>7</v>
      </c>
      <c r="HQU3" t="s">
        <v>7</v>
      </c>
      <c r="HQV3" t="s">
        <v>7</v>
      </c>
      <c r="HQW3" t="s">
        <v>7</v>
      </c>
      <c r="HQX3" t="s">
        <v>7</v>
      </c>
      <c r="HQY3" t="s">
        <v>7</v>
      </c>
      <c r="HQZ3" t="s">
        <v>7</v>
      </c>
      <c r="HRA3" t="s">
        <v>7</v>
      </c>
      <c r="HRB3" t="s">
        <v>7</v>
      </c>
      <c r="HRC3" t="s">
        <v>7</v>
      </c>
      <c r="HRD3" t="s">
        <v>7</v>
      </c>
      <c r="HRE3" t="s">
        <v>7</v>
      </c>
      <c r="HRF3" t="s">
        <v>7</v>
      </c>
      <c r="HRG3" t="s">
        <v>7</v>
      </c>
      <c r="HRH3" t="s">
        <v>7</v>
      </c>
      <c r="HRI3" t="s">
        <v>7</v>
      </c>
      <c r="HRJ3" t="s">
        <v>7</v>
      </c>
      <c r="HRK3" t="s">
        <v>7</v>
      </c>
      <c r="HRL3" t="s">
        <v>7</v>
      </c>
      <c r="HRM3" t="s">
        <v>7</v>
      </c>
      <c r="HRN3" t="s">
        <v>7</v>
      </c>
      <c r="HRO3" t="s">
        <v>7</v>
      </c>
      <c r="HRP3" t="s">
        <v>7</v>
      </c>
      <c r="HRQ3" t="s">
        <v>7</v>
      </c>
      <c r="HRR3" t="s">
        <v>7</v>
      </c>
      <c r="HRS3" t="s">
        <v>7</v>
      </c>
      <c r="HRT3" t="s">
        <v>7</v>
      </c>
      <c r="HRU3" t="s">
        <v>7</v>
      </c>
      <c r="HRV3" t="s">
        <v>7</v>
      </c>
      <c r="HRW3" t="s">
        <v>7</v>
      </c>
      <c r="HRX3" t="s">
        <v>7</v>
      </c>
      <c r="HRY3" t="s">
        <v>7</v>
      </c>
      <c r="HRZ3" t="s">
        <v>7</v>
      </c>
      <c r="HSA3" t="s">
        <v>7</v>
      </c>
      <c r="HSB3" t="s">
        <v>7</v>
      </c>
      <c r="HSC3" t="s">
        <v>7</v>
      </c>
      <c r="HSD3" t="s">
        <v>7</v>
      </c>
      <c r="HSE3" t="s">
        <v>7</v>
      </c>
      <c r="HSF3" t="s">
        <v>7</v>
      </c>
      <c r="HSG3" t="s">
        <v>7</v>
      </c>
      <c r="HSH3" t="s">
        <v>7</v>
      </c>
      <c r="HSI3" t="s">
        <v>7</v>
      </c>
      <c r="HSJ3" t="s">
        <v>7</v>
      </c>
      <c r="HSK3" t="s">
        <v>7</v>
      </c>
      <c r="HSL3" t="s">
        <v>7</v>
      </c>
      <c r="HSM3" t="s">
        <v>7</v>
      </c>
      <c r="HSN3" t="s">
        <v>7</v>
      </c>
      <c r="HSO3" t="s">
        <v>7</v>
      </c>
      <c r="HSP3" t="s">
        <v>7</v>
      </c>
      <c r="HSQ3" t="s">
        <v>7</v>
      </c>
      <c r="HSR3" t="s">
        <v>7</v>
      </c>
      <c r="HSS3" t="s">
        <v>7</v>
      </c>
      <c r="HST3" t="s">
        <v>7</v>
      </c>
      <c r="HSU3" t="s">
        <v>7</v>
      </c>
      <c r="HSV3" t="s">
        <v>7</v>
      </c>
      <c r="HSW3" t="s">
        <v>7</v>
      </c>
      <c r="HSX3" t="s">
        <v>7</v>
      </c>
      <c r="HSY3" t="s">
        <v>7</v>
      </c>
      <c r="HSZ3" t="s">
        <v>7</v>
      </c>
      <c r="HTA3" t="s">
        <v>7</v>
      </c>
      <c r="HTB3" t="s">
        <v>7</v>
      </c>
      <c r="HTC3" t="s">
        <v>7</v>
      </c>
      <c r="HTD3" t="s">
        <v>7</v>
      </c>
      <c r="HTE3" t="s">
        <v>7</v>
      </c>
      <c r="HTF3" t="s">
        <v>7</v>
      </c>
      <c r="HTG3" t="s">
        <v>7</v>
      </c>
      <c r="HTH3" t="s">
        <v>7</v>
      </c>
      <c r="HTI3" t="s">
        <v>7</v>
      </c>
      <c r="HTJ3" t="s">
        <v>7</v>
      </c>
      <c r="HTK3" t="s">
        <v>7</v>
      </c>
      <c r="HTL3" t="s">
        <v>7</v>
      </c>
      <c r="HTM3" t="s">
        <v>7</v>
      </c>
      <c r="HTN3" t="s">
        <v>7</v>
      </c>
      <c r="HTO3" t="s">
        <v>7</v>
      </c>
      <c r="HTP3" t="s">
        <v>7</v>
      </c>
      <c r="HTQ3" t="s">
        <v>7</v>
      </c>
      <c r="HTR3" t="s">
        <v>7</v>
      </c>
      <c r="HTS3" t="s">
        <v>7</v>
      </c>
      <c r="HTT3" t="s">
        <v>7</v>
      </c>
      <c r="HTU3" t="s">
        <v>7</v>
      </c>
      <c r="HTV3" t="s">
        <v>7</v>
      </c>
      <c r="HTW3" t="s">
        <v>7</v>
      </c>
      <c r="HTX3" t="s">
        <v>7</v>
      </c>
      <c r="HTY3" t="s">
        <v>7</v>
      </c>
      <c r="HTZ3" t="s">
        <v>7</v>
      </c>
      <c r="HUA3" t="s">
        <v>7</v>
      </c>
      <c r="HUB3" t="s">
        <v>7</v>
      </c>
      <c r="HUC3" t="s">
        <v>7</v>
      </c>
      <c r="HUD3" t="s">
        <v>7</v>
      </c>
      <c r="HUE3" t="s">
        <v>7</v>
      </c>
      <c r="HUF3" t="s">
        <v>7</v>
      </c>
      <c r="HUG3" t="s">
        <v>7</v>
      </c>
      <c r="HUH3" t="s">
        <v>7</v>
      </c>
      <c r="HUI3" t="s">
        <v>7</v>
      </c>
      <c r="HUJ3" t="s">
        <v>7</v>
      </c>
      <c r="HUK3" t="s">
        <v>7</v>
      </c>
      <c r="HUL3" t="s">
        <v>7</v>
      </c>
      <c r="HUM3" t="s">
        <v>7</v>
      </c>
      <c r="HUN3" t="s">
        <v>7</v>
      </c>
      <c r="HUO3" t="s">
        <v>7</v>
      </c>
      <c r="HUP3" t="s">
        <v>7</v>
      </c>
      <c r="HUQ3" t="s">
        <v>7</v>
      </c>
      <c r="HUR3" t="s">
        <v>7</v>
      </c>
      <c r="HUS3" t="s">
        <v>7</v>
      </c>
      <c r="HUT3" t="s">
        <v>7</v>
      </c>
      <c r="HUU3" t="s">
        <v>7</v>
      </c>
      <c r="HUV3" t="s">
        <v>7</v>
      </c>
      <c r="HUW3" t="s">
        <v>7</v>
      </c>
      <c r="HUX3" t="s">
        <v>7</v>
      </c>
      <c r="HUY3" t="s">
        <v>7</v>
      </c>
      <c r="HUZ3" t="s">
        <v>7</v>
      </c>
      <c r="HVA3" t="s">
        <v>7</v>
      </c>
      <c r="HVB3" t="s">
        <v>7</v>
      </c>
      <c r="HVC3" t="s">
        <v>7</v>
      </c>
      <c r="HVD3" t="s">
        <v>7</v>
      </c>
      <c r="HVE3" t="s">
        <v>7</v>
      </c>
      <c r="HVF3" t="s">
        <v>7</v>
      </c>
      <c r="HVG3" t="s">
        <v>7</v>
      </c>
      <c r="HVH3" t="s">
        <v>7</v>
      </c>
      <c r="HVI3" t="s">
        <v>7</v>
      </c>
      <c r="HVJ3" t="s">
        <v>7</v>
      </c>
      <c r="HVK3" t="s">
        <v>7</v>
      </c>
      <c r="HVL3" t="s">
        <v>7</v>
      </c>
      <c r="HVM3" t="s">
        <v>7</v>
      </c>
      <c r="HVN3" t="s">
        <v>7</v>
      </c>
      <c r="HVO3" t="s">
        <v>7</v>
      </c>
      <c r="HVP3" t="s">
        <v>7</v>
      </c>
      <c r="HVQ3" t="s">
        <v>7</v>
      </c>
      <c r="HVR3" t="s">
        <v>7</v>
      </c>
      <c r="HVS3" t="s">
        <v>7</v>
      </c>
      <c r="HVT3" t="s">
        <v>7</v>
      </c>
      <c r="HVU3" t="s">
        <v>7</v>
      </c>
      <c r="HVV3" t="s">
        <v>7</v>
      </c>
      <c r="HVW3" t="s">
        <v>7</v>
      </c>
      <c r="HVX3" t="s">
        <v>7</v>
      </c>
      <c r="HVY3" t="s">
        <v>7</v>
      </c>
      <c r="HVZ3" t="s">
        <v>7</v>
      </c>
      <c r="HWA3" t="s">
        <v>7</v>
      </c>
      <c r="HWB3" t="s">
        <v>7</v>
      </c>
      <c r="HWC3" t="s">
        <v>7</v>
      </c>
      <c r="HWD3" t="s">
        <v>7</v>
      </c>
      <c r="HWE3" t="s">
        <v>7</v>
      </c>
      <c r="HWF3" t="s">
        <v>7</v>
      </c>
      <c r="HWG3" t="s">
        <v>7</v>
      </c>
      <c r="HWH3" t="s">
        <v>7</v>
      </c>
      <c r="HWI3" t="s">
        <v>7</v>
      </c>
      <c r="HWJ3" t="s">
        <v>7</v>
      </c>
      <c r="HWK3" t="s">
        <v>7</v>
      </c>
      <c r="HWL3" t="s">
        <v>7</v>
      </c>
      <c r="HWM3" t="s">
        <v>7</v>
      </c>
      <c r="HWN3" t="s">
        <v>7</v>
      </c>
      <c r="HWO3" t="s">
        <v>7</v>
      </c>
      <c r="HWP3" t="s">
        <v>7</v>
      </c>
      <c r="HWQ3" t="s">
        <v>7</v>
      </c>
      <c r="HWR3" t="s">
        <v>7</v>
      </c>
      <c r="HWS3" t="s">
        <v>7</v>
      </c>
      <c r="HWT3" t="s">
        <v>7</v>
      </c>
      <c r="HWU3" t="s">
        <v>7</v>
      </c>
      <c r="HWV3" t="s">
        <v>7</v>
      </c>
      <c r="HWW3" t="s">
        <v>7</v>
      </c>
      <c r="HWX3" t="s">
        <v>7</v>
      </c>
      <c r="HWY3" t="s">
        <v>7</v>
      </c>
      <c r="HWZ3" t="s">
        <v>7</v>
      </c>
      <c r="HXA3" t="s">
        <v>7</v>
      </c>
      <c r="HXB3" t="s">
        <v>7</v>
      </c>
      <c r="HXC3" t="s">
        <v>7</v>
      </c>
      <c r="HXD3" t="s">
        <v>7</v>
      </c>
      <c r="HXE3" t="s">
        <v>7</v>
      </c>
      <c r="HXF3" t="s">
        <v>7</v>
      </c>
      <c r="HXG3" t="s">
        <v>7</v>
      </c>
      <c r="HXH3" t="s">
        <v>7</v>
      </c>
      <c r="HXI3" t="s">
        <v>7</v>
      </c>
      <c r="HXJ3" t="s">
        <v>7</v>
      </c>
      <c r="HXK3" t="s">
        <v>7</v>
      </c>
      <c r="HXL3" t="s">
        <v>7</v>
      </c>
      <c r="HXM3" t="s">
        <v>7</v>
      </c>
      <c r="HXN3" t="s">
        <v>7</v>
      </c>
      <c r="HXO3" t="s">
        <v>7</v>
      </c>
      <c r="HXP3" t="s">
        <v>7</v>
      </c>
      <c r="HXQ3" t="s">
        <v>7</v>
      </c>
      <c r="HXR3" t="s">
        <v>7</v>
      </c>
      <c r="HXS3" t="s">
        <v>7</v>
      </c>
      <c r="HXT3" t="s">
        <v>7</v>
      </c>
      <c r="HXU3" t="s">
        <v>7</v>
      </c>
      <c r="HXV3" t="s">
        <v>7</v>
      </c>
      <c r="HXW3" t="s">
        <v>7</v>
      </c>
      <c r="HXX3" t="s">
        <v>7</v>
      </c>
      <c r="HXY3" t="s">
        <v>7</v>
      </c>
      <c r="HXZ3" t="s">
        <v>7</v>
      </c>
      <c r="HYA3" t="s">
        <v>7</v>
      </c>
      <c r="HYB3" t="s">
        <v>7</v>
      </c>
      <c r="HYC3" t="s">
        <v>7</v>
      </c>
      <c r="HYD3" t="s">
        <v>7</v>
      </c>
      <c r="HYE3" t="s">
        <v>7</v>
      </c>
      <c r="HYF3" t="s">
        <v>7</v>
      </c>
      <c r="HYG3" t="s">
        <v>7</v>
      </c>
      <c r="HYH3" t="s">
        <v>7</v>
      </c>
      <c r="HYI3" t="s">
        <v>7</v>
      </c>
      <c r="HYJ3" t="s">
        <v>7</v>
      </c>
      <c r="HYK3" t="s">
        <v>7</v>
      </c>
      <c r="HYL3" t="s">
        <v>7</v>
      </c>
      <c r="HYM3" t="s">
        <v>7</v>
      </c>
      <c r="HYN3" t="s">
        <v>7</v>
      </c>
      <c r="HYO3" t="s">
        <v>7</v>
      </c>
      <c r="HYP3" t="s">
        <v>7</v>
      </c>
      <c r="HYQ3" t="s">
        <v>7</v>
      </c>
      <c r="HYR3" t="s">
        <v>7</v>
      </c>
      <c r="HYS3" t="s">
        <v>7</v>
      </c>
      <c r="HYT3" t="s">
        <v>7</v>
      </c>
      <c r="HYU3" t="s">
        <v>7</v>
      </c>
      <c r="HYV3" t="s">
        <v>7</v>
      </c>
      <c r="HYW3" t="s">
        <v>7</v>
      </c>
      <c r="HYX3" t="s">
        <v>7</v>
      </c>
      <c r="HYY3" t="s">
        <v>7</v>
      </c>
      <c r="HYZ3" t="s">
        <v>7</v>
      </c>
      <c r="HZA3" t="s">
        <v>7</v>
      </c>
      <c r="HZB3" t="s">
        <v>7</v>
      </c>
      <c r="HZC3" t="s">
        <v>7</v>
      </c>
      <c r="HZD3" t="s">
        <v>7</v>
      </c>
      <c r="HZE3" t="s">
        <v>7</v>
      </c>
      <c r="HZF3" t="s">
        <v>7</v>
      </c>
      <c r="HZG3" t="s">
        <v>7</v>
      </c>
      <c r="HZH3" t="s">
        <v>7</v>
      </c>
      <c r="HZI3" t="s">
        <v>7</v>
      </c>
      <c r="HZJ3" t="s">
        <v>7</v>
      </c>
      <c r="HZK3" t="s">
        <v>7</v>
      </c>
      <c r="HZL3" t="s">
        <v>7</v>
      </c>
      <c r="HZM3" t="s">
        <v>7</v>
      </c>
      <c r="HZN3" t="s">
        <v>7</v>
      </c>
      <c r="HZO3" t="s">
        <v>7</v>
      </c>
      <c r="HZP3" t="s">
        <v>7</v>
      </c>
      <c r="HZQ3" t="s">
        <v>7</v>
      </c>
      <c r="HZR3" t="s">
        <v>7</v>
      </c>
      <c r="HZS3" t="s">
        <v>7</v>
      </c>
      <c r="HZT3" t="s">
        <v>7</v>
      </c>
      <c r="HZU3" t="s">
        <v>7</v>
      </c>
      <c r="HZV3" t="s">
        <v>7</v>
      </c>
      <c r="HZW3" t="s">
        <v>7</v>
      </c>
      <c r="HZX3" t="s">
        <v>7</v>
      </c>
      <c r="HZY3" t="s">
        <v>7</v>
      </c>
      <c r="HZZ3" t="s">
        <v>7</v>
      </c>
      <c r="IAA3" t="s">
        <v>7</v>
      </c>
      <c r="IAB3" t="s">
        <v>7</v>
      </c>
      <c r="IAC3" t="s">
        <v>7</v>
      </c>
      <c r="IAD3" t="s">
        <v>7</v>
      </c>
      <c r="IAE3" t="s">
        <v>7</v>
      </c>
      <c r="IAF3" t="s">
        <v>7</v>
      </c>
      <c r="IAG3" t="s">
        <v>7</v>
      </c>
      <c r="IAH3" t="s">
        <v>7</v>
      </c>
      <c r="IAI3" t="s">
        <v>7</v>
      </c>
      <c r="IAJ3" t="s">
        <v>7</v>
      </c>
      <c r="IAK3" t="s">
        <v>7</v>
      </c>
      <c r="IAL3" t="s">
        <v>7</v>
      </c>
      <c r="IAM3" t="s">
        <v>7</v>
      </c>
      <c r="IAN3" t="s">
        <v>7</v>
      </c>
      <c r="IAO3" t="s">
        <v>7</v>
      </c>
      <c r="IAP3" t="s">
        <v>7</v>
      </c>
      <c r="IAQ3" t="s">
        <v>7</v>
      </c>
      <c r="IAR3" t="s">
        <v>7</v>
      </c>
      <c r="IAS3" t="s">
        <v>7</v>
      </c>
      <c r="IAT3" t="s">
        <v>7</v>
      </c>
      <c r="IAU3" t="s">
        <v>7</v>
      </c>
      <c r="IAV3" t="s">
        <v>7</v>
      </c>
      <c r="IAW3" t="s">
        <v>7</v>
      </c>
      <c r="IAX3" t="s">
        <v>7</v>
      </c>
      <c r="IAY3" t="s">
        <v>7</v>
      </c>
      <c r="IAZ3" t="s">
        <v>7</v>
      </c>
      <c r="IBA3" t="s">
        <v>7</v>
      </c>
      <c r="IBB3" t="s">
        <v>7</v>
      </c>
      <c r="IBC3" t="s">
        <v>7</v>
      </c>
      <c r="IBD3" t="s">
        <v>7</v>
      </c>
      <c r="IBE3" t="s">
        <v>7</v>
      </c>
      <c r="IBF3" t="s">
        <v>7</v>
      </c>
      <c r="IBG3" t="s">
        <v>7</v>
      </c>
      <c r="IBH3" t="s">
        <v>7</v>
      </c>
      <c r="IBI3" t="s">
        <v>7</v>
      </c>
      <c r="IBJ3" t="s">
        <v>7</v>
      </c>
      <c r="IBK3" t="s">
        <v>7</v>
      </c>
      <c r="IBL3" t="s">
        <v>7</v>
      </c>
      <c r="IBM3" t="s">
        <v>7</v>
      </c>
      <c r="IBN3" t="s">
        <v>7</v>
      </c>
      <c r="IBO3" t="s">
        <v>7</v>
      </c>
      <c r="IBP3" t="s">
        <v>7</v>
      </c>
      <c r="IBQ3" t="s">
        <v>7</v>
      </c>
      <c r="IBR3" t="s">
        <v>7</v>
      </c>
      <c r="IBS3" t="s">
        <v>7</v>
      </c>
      <c r="IBT3" t="s">
        <v>7</v>
      </c>
      <c r="IBU3" t="s">
        <v>7</v>
      </c>
      <c r="IBV3" t="s">
        <v>7</v>
      </c>
      <c r="IBW3" t="s">
        <v>7</v>
      </c>
      <c r="IBX3" t="s">
        <v>7</v>
      </c>
      <c r="IBY3" t="s">
        <v>7</v>
      </c>
      <c r="IBZ3" t="s">
        <v>7</v>
      </c>
      <c r="ICA3" t="s">
        <v>7</v>
      </c>
      <c r="ICB3" t="s">
        <v>7</v>
      </c>
      <c r="ICC3" t="s">
        <v>7</v>
      </c>
      <c r="ICD3" t="s">
        <v>7</v>
      </c>
      <c r="ICE3" t="s">
        <v>7</v>
      </c>
      <c r="ICF3" t="s">
        <v>7</v>
      </c>
      <c r="ICG3" t="s">
        <v>7</v>
      </c>
      <c r="ICH3" t="s">
        <v>7</v>
      </c>
      <c r="ICI3" t="s">
        <v>7</v>
      </c>
      <c r="ICJ3" t="s">
        <v>7</v>
      </c>
      <c r="ICK3" t="s">
        <v>7</v>
      </c>
      <c r="ICL3" t="s">
        <v>7</v>
      </c>
      <c r="ICM3" t="s">
        <v>7</v>
      </c>
      <c r="ICN3" t="s">
        <v>7</v>
      </c>
      <c r="ICO3" t="s">
        <v>7</v>
      </c>
      <c r="ICP3" t="s">
        <v>7</v>
      </c>
      <c r="ICQ3" t="s">
        <v>7</v>
      </c>
      <c r="ICR3" t="s">
        <v>7</v>
      </c>
      <c r="ICS3" t="s">
        <v>7</v>
      </c>
      <c r="ICT3" t="s">
        <v>7</v>
      </c>
      <c r="ICU3" t="s">
        <v>7</v>
      </c>
      <c r="ICV3" t="s">
        <v>7</v>
      </c>
      <c r="ICW3" t="s">
        <v>7</v>
      </c>
      <c r="ICX3" t="s">
        <v>7</v>
      </c>
      <c r="ICY3" t="s">
        <v>7</v>
      </c>
      <c r="ICZ3" t="s">
        <v>7</v>
      </c>
      <c r="IDA3" t="s">
        <v>7</v>
      </c>
      <c r="IDB3" t="s">
        <v>7</v>
      </c>
      <c r="IDC3" t="s">
        <v>7</v>
      </c>
      <c r="IDD3" t="s">
        <v>7</v>
      </c>
      <c r="IDE3" t="s">
        <v>7</v>
      </c>
      <c r="IDF3" t="s">
        <v>7</v>
      </c>
      <c r="IDG3" t="s">
        <v>7</v>
      </c>
      <c r="IDH3" t="s">
        <v>7</v>
      </c>
      <c r="IDI3" t="s">
        <v>7</v>
      </c>
      <c r="IDJ3" t="s">
        <v>7</v>
      </c>
      <c r="IDK3" t="s">
        <v>7</v>
      </c>
      <c r="IDL3" t="s">
        <v>7</v>
      </c>
      <c r="IDM3" t="s">
        <v>7</v>
      </c>
      <c r="IDN3" t="s">
        <v>7</v>
      </c>
      <c r="IDO3" t="s">
        <v>7</v>
      </c>
      <c r="IDP3" t="s">
        <v>7</v>
      </c>
      <c r="IDQ3" t="s">
        <v>7</v>
      </c>
      <c r="IDR3" t="s">
        <v>7</v>
      </c>
      <c r="IDS3" t="s">
        <v>7</v>
      </c>
      <c r="IDT3" t="s">
        <v>7</v>
      </c>
      <c r="IDU3" t="s">
        <v>7</v>
      </c>
      <c r="IDV3" t="s">
        <v>7</v>
      </c>
      <c r="IDW3" t="s">
        <v>7</v>
      </c>
      <c r="IDX3" t="s">
        <v>7</v>
      </c>
      <c r="IDY3" t="s">
        <v>7</v>
      </c>
      <c r="IDZ3" t="s">
        <v>7</v>
      </c>
      <c r="IEA3" t="s">
        <v>7</v>
      </c>
      <c r="IEB3" t="s">
        <v>7</v>
      </c>
      <c r="IEC3" t="s">
        <v>7</v>
      </c>
      <c r="IED3" t="s">
        <v>7</v>
      </c>
      <c r="IEE3" t="s">
        <v>7</v>
      </c>
      <c r="IEF3" t="s">
        <v>7</v>
      </c>
      <c r="IEG3" t="s">
        <v>7</v>
      </c>
      <c r="IEH3" t="s">
        <v>7</v>
      </c>
      <c r="IEI3" t="s">
        <v>7</v>
      </c>
      <c r="IEJ3" t="s">
        <v>7</v>
      </c>
      <c r="IEK3" t="s">
        <v>7</v>
      </c>
      <c r="IEL3" t="s">
        <v>7</v>
      </c>
      <c r="IEM3" t="s">
        <v>7</v>
      </c>
      <c r="IEN3" t="s">
        <v>7</v>
      </c>
      <c r="IEO3" t="s">
        <v>7</v>
      </c>
      <c r="IEP3" t="s">
        <v>7</v>
      </c>
      <c r="IEQ3" t="s">
        <v>7</v>
      </c>
      <c r="IER3" t="s">
        <v>7</v>
      </c>
      <c r="IES3" t="s">
        <v>7</v>
      </c>
      <c r="IET3" t="s">
        <v>7</v>
      </c>
      <c r="IEU3" t="s">
        <v>7</v>
      </c>
      <c r="IEV3" t="s">
        <v>7</v>
      </c>
      <c r="IEW3" t="s">
        <v>7</v>
      </c>
      <c r="IEX3" t="s">
        <v>7</v>
      </c>
      <c r="IEY3" t="s">
        <v>7</v>
      </c>
      <c r="IEZ3" t="s">
        <v>7</v>
      </c>
      <c r="IFA3" t="s">
        <v>7</v>
      </c>
      <c r="IFB3" t="s">
        <v>7</v>
      </c>
      <c r="IFC3" t="s">
        <v>7</v>
      </c>
      <c r="IFD3" t="s">
        <v>7</v>
      </c>
      <c r="IFE3" t="s">
        <v>7</v>
      </c>
      <c r="IFF3" t="s">
        <v>7</v>
      </c>
      <c r="IFG3" t="s">
        <v>7</v>
      </c>
      <c r="IFH3" t="s">
        <v>7</v>
      </c>
      <c r="IFI3" t="s">
        <v>7</v>
      </c>
      <c r="IFJ3" t="s">
        <v>7</v>
      </c>
      <c r="IFK3" t="s">
        <v>7</v>
      </c>
      <c r="IFL3" t="s">
        <v>7</v>
      </c>
      <c r="IFM3" t="s">
        <v>7</v>
      </c>
      <c r="IFN3" t="s">
        <v>7</v>
      </c>
      <c r="IFO3" t="s">
        <v>7</v>
      </c>
      <c r="IFP3" t="s">
        <v>7</v>
      </c>
      <c r="IFQ3" t="s">
        <v>7</v>
      </c>
      <c r="IFR3" t="s">
        <v>7</v>
      </c>
      <c r="IFS3" t="s">
        <v>7</v>
      </c>
      <c r="IFT3" t="s">
        <v>7</v>
      </c>
      <c r="IFU3" t="s">
        <v>7</v>
      </c>
      <c r="IFV3" t="s">
        <v>7</v>
      </c>
      <c r="IFW3" t="s">
        <v>7</v>
      </c>
      <c r="IFX3" t="s">
        <v>7</v>
      </c>
      <c r="IFY3" t="s">
        <v>7</v>
      </c>
      <c r="IFZ3" t="s">
        <v>7</v>
      </c>
      <c r="IGA3" t="s">
        <v>7</v>
      </c>
      <c r="IGB3" t="s">
        <v>7</v>
      </c>
      <c r="IGC3" t="s">
        <v>7</v>
      </c>
      <c r="IGD3" t="s">
        <v>7</v>
      </c>
      <c r="IGE3" t="s">
        <v>7</v>
      </c>
      <c r="IGF3" t="s">
        <v>7</v>
      </c>
      <c r="IGG3" t="s">
        <v>7</v>
      </c>
      <c r="IGH3" t="s">
        <v>7</v>
      </c>
      <c r="IGI3" t="s">
        <v>7</v>
      </c>
      <c r="IGJ3" t="s">
        <v>7</v>
      </c>
      <c r="IGK3" t="s">
        <v>7</v>
      </c>
      <c r="IGL3" t="s">
        <v>7</v>
      </c>
      <c r="IGM3" t="s">
        <v>7</v>
      </c>
      <c r="IGN3" t="s">
        <v>7</v>
      </c>
      <c r="IGO3" t="s">
        <v>7</v>
      </c>
      <c r="IGP3" t="s">
        <v>7</v>
      </c>
      <c r="IGQ3" t="s">
        <v>7</v>
      </c>
      <c r="IGR3" t="s">
        <v>7</v>
      </c>
      <c r="IGS3" t="s">
        <v>7</v>
      </c>
      <c r="IGT3" t="s">
        <v>7</v>
      </c>
      <c r="IGU3" t="s">
        <v>7</v>
      </c>
      <c r="IGV3" t="s">
        <v>7</v>
      </c>
      <c r="IGW3" t="s">
        <v>7</v>
      </c>
      <c r="IGX3" t="s">
        <v>7</v>
      </c>
      <c r="IGY3" t="s">
        <v>7</v>
      </c>
      <c r="IGZ3" t="s">
        <v>7</v>
      </c>
      <c r="IHA3" t="s">
        <v>7</v>
      </c>
      <c r="IHB3" t="s">
        <v>7</v>
      </c>
      <c r="IHC3" t="s">
        <v>7</v>
      </c>
      <c r="IHD3" t="s">
        <v>7</v>
      </c>
      <c r="IHE3" t="s">
        <v>7</v>
      </c>
      <c r="IHF3" t="s">
        <v>7</v>
      </c>
      <c r="IHG3" t="s">
        <v>7</v>
      </c>
      <c r="IHH3" t="s">
        <v>7</v>
      </c>
      <c r="IHI3" t="s">
        <v>7</v>
      </c>
      <c r="IHJ3" t="s">
        <v>7</v>
      </c>
      <c r="IHK3" t="s">
        <v>7</v>
      </c>
      <c r="IHL3" t="s">
        <v>7</v>
      </c>
      <c r="IHM3" t="s">
        <v>7</v>
      </c>
      <c r="IHN3" t="s">
        <v>7</v>
      </c>
      <c r="IHO3" t="s">
        <v>7</v>
      </c>
      <c r="IHP3" t="s">
        <v>7</v>
      </c>
      <c r="IHQ3" t="s">
        <v>7</v>
      </c>
      <c r="IHR3" t="s">
        <v>7</v>
      </c>
      <c r="IHS3" t="s">
        <v>7</v>
      </c>
      <c r="IHT3" t="s">
        <v>7</v>
      </c>
      <c r="IHU3" t="s">
        <v>7</v>
      </c>
      <c r="IHV3" t="s">
        <v>7</v>
      </c>
      <c r="IHW3" t="s">
        <v>7</v>
      </c>
      <c r="IHX3" t="s">
        <v>7</v>
      </c>
      <c r="IHY3" t="s">
        <v>7</v>
      </c>
      <c r="IHZ3" t="s">
        <v>7</v>
      </c>
      <c r="IIA3" t="s">
        <v>7</v>
      </c>
      <c r="IIB3" t="s">
        <v>7</v>
      </c>
      <c r="IIC3" t="s">
        <v>7</v>
      </c>
      <c r="IID3" t="s">
        <v>7</v>
      </c>
      <c r="IIE3" t="s">
        <v>7</v>
      </c>
      <c r="IIF3" t="s">
        <v>7</v>
      </c>
      <c r="IIG3" t="s">
        <v>7</v>
      </c>
      <c r="IIH3" t="s">
        <v>7</v>
      </c>
      <c r="III3" t="s">
        <v>7</v>
      </c>
      <c r="IIJ3" t="s">
        <v>7</v>
      </c>
      <c r="IIK3" t="s">
        <v>7</v>
      </c>
      <c r="IIL3" t="s">
        <v>7</v>
      </c>
      <c r="IIM3" t="s">
        <v>7</v>
      </c>
      <c r="IIN3" t="s">
        <v>7</v>
      </c>
      <c r="IIO3" t="s">
        <v>7</v>
      </c>
      <c r="IIP3" t="s">
        <v>7</v>
      </c>
      <c r="IIQ3" t="s">
        <v>7</v>
      </c>
      <c r="IIR3" t="s">
        <v>7</v>
      </c>
      <c r="IIS3" t="s">
        <v>7</v>
      </c>
      <c r="IIT3" t="s">
        <v>7</v>
      </c>
      <c r="IIU3" t="s">
        <v>7</v>
      </c>
      <c r="IIV3" t="s">
        <v>7</v>
      </c>
      <c r="IIW3" t="s">
        <v>7</v>
      </c>
      <c r="IIX3" t="s">
        <v>7</v>
      </c>
      <c r="IIY3" t="s">
        <v>7</v>
      </c>
      <c r="IIZ3" t="s">
        <v>7</v>
      </c>
      <c r="IJA3" t="s">
        <v>7</v>
      </c>
      <c r="IJB3" t="s">
        <v>7</v>
      </c>
      <c r="IJC3" t="s">
        <v>7</v>
      </c>
      <c r="IJD3" t="s">
        <v>7</v>
      </c>
      <c r="IJE3" t="s">
        <v>7</v>
      </c>
      <c r="IJF3" t="s">
        <v>7</v>
      </c>
      <c r="IJG3" t="s">
        <v>7</v>
      </c>
      <c r="IJH3" t="s">
        <v>7</v>
      </c>
      <c r="IJI3" t="s">
        <v>7</v>
      </c>
      <c r="IJJ3" t="s">
        <v>7</v>
      </c>
      <c r="IJK3" t="s">
        <v>7</v>
      </c>
      <c r="IJL3" t="s">
        <v>7</v>
      </c>
      <c r="IJM3" t="s">
        <v>7</v>
      </c>
      <c r="IJN3" t="s">
        <v>7</v>
      </c>
      <c r="IJO3" t="s">
        <v>7</v>
      </c>
      <c r="IJP3" t="s">
        <v>7</v>
      </c>
      <c r="IJQ3" t="s">
        <v>7</v>
      </c>
      <c r="IJR3" t="s">
        <v>7</v>
      </c>
      <c r="IJS3" t="s">
        <v>7</v>
      </c>
      <c r="IJT3" t="s">
        <v>7</v>
      </c>
      <c r="IJU3" t="s">
        <v>7</v>
      </c>
      <c r="IJV3" t="s">
        <v>7</v>
      </c>
      <c r="IJW3" t="s">
        <v>7</v>
      </c>
      <c r="IJX3" t="s">
        <v>7</v>
      </c>
      <c r="IJY3" t="s">
        <v>7</v>
      </c>
      <c r="IJZ3" t="s">
        <v>7</v>
      </c>
      <c r="IKA3" t="s">
        <v>7</v>
      </c>
      <c r="IKB3" t="s">
        <v>7</v>
      </c>
      <c r="IKC3" t="s">
        <v>7</v>
      </c>
      <c r="IKD3" t="s">
        <v>7</v>
      </c>
      <c r="IKE3" t="s">
        <v>7</v>
      </c>
      <c r="IKF3" t="s">
        <v>7</v>
      </c>
      <c r="IKG3" t="s">
        <v>7</v>
      </c>
      <c r="IKH3" t="s">
        <v>7</v>
      </c>
      <c r="IKI3" t="s">
        <v>7</v>
      </c>
      <c r="IKJ3" t="s">
        <v>7</v>
      </c>
      <c r="IKK3" t="s">
        <v>7</v>
      </c>
      <c r="IKL3" t="s">
        <v>7</v>
      </c>
      <c r="IKM3" t="s">
        <v>7</v>
      </c>
      <c r="IKN3" t="s">
        <v>7</v>
      </c>
      <c r="IKO3" t="s">
        <v>7</v>
      </c>
      <c r="IKP3" t="s">
        <v>7</v>
      </c>
      <c r="IKQ3" t="s">
        <v>7</v>
      </c>
      <c r="IKR3" t="s">
        <v>7</v>
      </c>
      <c r="IKS3" t="s">
        <v>7</v>
      </c>
      <c r="IKT3" t="s">
        <v>7</v>
      </c>
      <c r="IKU3" t="s">
        <v>7</v>
      </c>
      <c r="IKV3" t="s">
        <v>7</v>
      </c>
      <c r="IKW3" t="s">
        <v>7</v>
      </c>
      <c r="IKX3" t="s">
        <v>7</v>
      </c>
      <c r="IKY3" t="s">
        <v>7</v>
      </c>
      <c r="IKZ3" t="s">
        <v>7</v>
      </c>
      <c r="ILA3" t="s">
        <v>7</v>
      </c>
      <c r="ILB3" t="s">
        <v>7</v>
      </c>
      <c r="ILC3" t="s">
        <v>7</v>
      </c>
      <c r="ILD3" t="s">
        <v>7</v>
      </c>
      <c r="ILE3" t="s">
        <v>7</v>
      </c>
      <c r="ILF3" t="s">
        <v>7</v>
      </c>
      <c r="ILG3" t="s">
        <v>7</v>
      </c>
      <c r="ILH3" t="s">
        <v>7</v>
      </c>
      <c r="ILI3" t="s">
        <v>7</v>
      </c>
      <c r="ILJ3" t="s">
        <v>7</v>
      </c>
      <c r="ILK3" t="s">
        <v>7</v>
      </c>
      <c r="ILL3" t="s">
        <v>7</v>
      </c>
      <c r="ILM3" t="s">
        <v>7</v>
      </c>
      <c r="ILN3" t="s">
        <v>7</v>
      </c>
      <c r="ILO3" t="s">
        <v>7</v>
      </c>
      <c r="ILP3" t="s">
        <v>7</v>
      </c>
      <c r="ILQ3" t="s">
        <v>7</v>
      </c>
      <c r="ILR3" t="s">
        <v>7</v>
      </c>
      <c r="ILS3" t="s">
        <v>7</v>
      </c>
      <c r="ILT3" t="s">
        <v>7</v>
      </c>
      <c r="ILU3" t="s">
        <v>7</v>
      </c>
      <c r="ILV3" t="s">
        <v>7</v>
      </c>
      <c r="ILW3" t="s">
        <v>7</v>
      </c>
      <c r="ILX3" t="s">
        <v>7</v>
      </c>
      <c r="ILY3" t="s">
        <v>7</v>
      </c>
      <c r="ILZ3" t="s">
        <v>7</v>
      </c>
      <c r="IMA3" t="s">
        <v>7</v>
      </c>
      <c r="IMB3" t="s">
        <v>7</v>
      </c>
      <c r="IMC3" t="s">
        <v>7</v>
      </c>
      <c r="IMD3" t="s">
        <v>7</v>
      </c>
      <c r="IME3" t="s">
        <v>7</v>
      </c>
      <c r="IMF3" t="s">
        <v>7</v>
      </c>
      <c r="IMG3" t="s">
        <v>7</v>
      </c>
      <c r="IMH3" t="s">
        <v>7</v>
      </c>
      <c r="IMI3" t="s">
        <v>7</v>
      </c>
      <c r="IMJ3" t="s">
        <v>7</v>
      </c>
      <c r="IMK3" t="s">
        <v>7</v>
      </c>
      <c r="IML3" t="s">
        <v>7</v>
      </c>
      <c r="IMM3" t="s">
        <v>7</v>
      </c>
      <c r="IMN3" t="s">
        <v>7</v>
      </c>
      <c r="IMO3" t="s">
        <v>7</v>
      </c>
      <c r="IMP3" t="s">
        <v>7</v>
      </c>
      <c r="IMQ3" t="s">
        <v>7</v>
      </c>
      <c r="IMR3" t="s">
        <v>7</v>
      </c>
      <c r="IMS3" t="s">
        <v>7</v>
      </c>
      <c r="IMT3" t="s">
        <v>7</v>
      </c>
      <c r="IMU3" t="s">
        <v>7</v>
      </c>
      <c r="IMV3" t="s">
        <v>7</v>
      </c>
      <c r="IMW3" t="s">
        <v>7</v>
      </c>
      <c r="IMX3" t="s">
        <v>7</v>
      </c>
      <c r="IMY3" t="s">
        <v>7</v>
      </c>
      <c r="IMZ3" t="s">
        <v>7</v>
      </c>
      <c r="INA3" t="s">
        <v>7</v>
      </c>
      <c r="INB3" t="s">
        <v>7</v>
      </c>
      <c r="INC3" t="s">
        <v>7</v>
      </c>
      <c r="IND3" t="s">
        <v>7</v>
      </c>
      <c r="INE3" t="s">
        <v>7</v>
      </c>
      <c r="INF3" t="s">
        <v>7</v>
      </c>
      <c r="ING3" t="s">
        <v>7</v>
      </c>
      <c r="INH3" t="s">
        <v>7</v>
      </c>
      <c r="INI3" t="s">
        <v>7</v>
      </c>
      <c r="INJ3" t="s">
        <v>7</v>
      </c>
      <c r="INK3" t="s">
        <v>7</v>
      </c>
      <c r="INL3" t="s">
        <v>7</v>
      </c>
      <c r="INM3" t="s">
        <v>7</v>
      </c>
      <c r="INN3" t="s">
        <v>7</v>
      </c>
      <c r="INO3" t="s">
        <v>7</v>
      </c>
      <c r="INP3" t="s">
        <v>7</v>
      </c>
      <c r="INQ3" t="s">
        <v>7</v>
      </c>
      <c r="INR3" t="s">
        <v>7</v>
      </c>
      <c r="INS3" t="s">
        <v>7</v>
      </c>
      <c r="INT3" t="s">
        <v>7</v>
      </c>
      <c r="INU3" t="s">
        <v>7</v>
      </c>
      <c r="INV3" t="s">
        <v>7</v>
      </c>
      <c r="INW3" t="s">
        <v>7</v>
      </c>
      <c r="INX3" t="s">
        <v>7</v>
      </c>
      <c r="INY3" t="s">
        <v>7</v>
      </c>
      <c r="INZ3" t="s">
        <v>7</v>
      </c>
      <c r="IOA3" t="s">
        <v>7</v>
      </c>
      <c r="IOB3" t="s">
        <v>7</v>
      </c>
      <c r="IOC3" t="s">
        <v>7</v>
      </c>
      <c r="IOD3" t="s">
        <v>7</v>
      </c>
      <c r="IOE3" t="s">
        <v>7</v>
      </c>
      <c r="IOF3" t="s">
        <v>7</v>
      </c>
      <c r="IOG3" t="s">
        <v>7</v>
      </c>
      <c r="IOH3" t="s">
        <v>7</v>
      </c>
      <c r="IOI3" t="s">
        <v>7</v>
      </c>
      <c r="IOJ3" t="s">
        <v>7</v>
      </c>
      <c r="IOK3" t="s">
        <v>7</v>
      </c>
      <c r="IOL3" t="s">
        <v>7</v>
      </c>
      <c r="IOM3" t="s">
        <v>7</v>
      </c>
      <c r="ION3" t="s">
        <v>7</v>
      </c>
      <c r="IOO3" t="s">
        <v>7</v>
      </c>
      <c r="IOP3" t="s">
        <v>7</v>
      </c>
      <c r="IOQ3" t="s">
        <v>7</v>
      </c>
      <c r="IOR3" t="s">
        <v>7</v>
      </c>
      <c r="IOS3" t="s">
        <v>7</v>
      </c>
      <c r="IOT3" t="s">
        <v>7</v>
      </c>
      <c r="IOU3" t="s">
        <v>7</v>
      </c>
      <c r="IOV3" t="s">
        <v>7</v>
      </c>
      <c r="IOW3" t="s">
        <v>7</v>
      </c>
      <c r="IOX3" t="s">
        <v>7</v>
      </c>
      <c r="IOY3" t="s">
        <v>7</v>
      </c>
      <c r="IOZ3" t="s">
        <v>7</v>
      </c>
      <c r="IPA3" t="s">
        <v>7</v>
      </c>
      <c r="IPB3" t="s">
        <v>7</v>
      </c>
      <c r="IPC3" t="s">
        <v>7</v>
      </c>
      <c r="IPD3" t="s">
        <v>7</v>
      </c>
      <c r="IPE3" t="s">
        <v>7</v>
      </c>
      <c r="IPF3" t="s">
        <v>7</v>
      </c>
      <c r="IPG3" t="s">
        <v>7</v>
      </c>
      <c r="IPH3" t="s">
        <v>7</v>
      </c>
      <c r="IPI3" t="s">
        <v>7</v>
      </c>
      <c r="IPJ3" t="s">
        <v>7</v>
      </c>
      <c r="IPK3" t="s">
        <v>7</v>
      </c>
      <c r="IPL3" t="s">
        <v>7</v>
      </c>
      <c r="IPM3" t="s">
        <v>7</v>
      </c>
      <c r="IPN3" t="s">
        <v>7</v>
      </c>
      <c r="IPO3" t="s">
        <v>7</v>
      </c>
      <c r="IPP3" t="s">
        <v>7</v>
      </c>
      <c r="IPQ3" t="s">
        <v>7</v>
      </c>
      <c r="IPR3" t="s">
        <v>7</v>
      </c>
      <c r="IPS3" t="s">
        <v>7</v>
      </c>
      <c r="IPT3" t="s">
        <v>7</v>
      </c>
      <c r="IPU3" t="s">
        <v>7</v>
      </c>
      <c r="IPV3" t="s">
        <v>7</v>
      </c>
      <c r="IPW3" t="s">
        <v>7</v>
      </c>
      <c r="IPX3" t="s">
        <v>7</v>
      </c>
      <c r="IPY3" t="s">
        <v>7</v>
      </c>
      <c r="IPZ3" t="s">
        <v>7</v>
      </c>
      <c r="IQA3" t="s">
        <v>7</v>
      </c>
      <c r="IQB3" t="s">
        <v>7</v>
      </c>
      <c r="IQC3" t="s">
        <v>7</v>
      </c>
      <c r="IQD3" t="s">
        <v>7</v>
      </c>
      <c r="IQE3" t="s">
        <v>7</v>
      </c>
      <c r="IQF3" t="s">
        <v>7</v>
      </c>
      <c r="IQG3" t="s">
        <v>7</v>
      </c>
      <c r="IQH3" t="s">
        <v>7</v>
      </c>
      <c r="IQI3" t="s">
        <v>7</v>
      </c>
      <c r="IQJ3" t="s">
        <v>7</v>
      </c>
      <c r="IQK3" t="s">
        <v>7</v>
      </c>
      <c r="IQL3" t="s">
        <v>7</v>
      </c>
      <c r="IQM3" t="s">
        <v>7</v>
      </c>
      <c r="IQN3" t="s">
        <v>7</v>
      </c>
      <c r="IQO3" t="s">
        <v>7</v>
      </c>
      <c r="IQP3" t="s">
        <v>7</v>
      </c>
      <c r="IQQ3" t="s">
        <v>7</v>
      </c>
      <c r="IQR3" t="s">
        <v>7</v>
      </c>
      <c r="IQS3" t="s">
        <v>7</v>
      </c>
      <c r="IQT3" t="s">
        <v>7</v>
      </c>
      <c r="IQU3" t="s">
        <v>7</v>
      </c>
      <c r="IQV3" t="s">
        <v>7</v>
      </c>
      <c r="IQW3" t="s">
        <v>7</v>
      </c>
      <c r="IQX3" t="s">
        <v>7</v>
      </c>
      <c r="IQY3" t="s">
        <v>7</v>
      </c>
      <c r="IQZ3" t="s">
        <v>7</v>
      </c>
      <c r="IRA3" t="s">
        <v>7</v>
      </c>
      <c r="IRB3" t="s">
        <v>7</v>
      </c>
      <c r="IRC3" t="s">
        <v>7</v>
      </c>
      <c r="IRD3" t="s">
        <v>7</v>
      </c>
      <c r="IRE3" t="s">
        <v>7</v>
      </c>
      <c r="IRF3" t="s">
        <v>7</v>
      </c>
      <c r="IRG3" t="s">
        <v>7</v>
      </c>
      <c r="IRH3" t="s">
        <v>7</v>
      </c>
      <c r="IRI3" t="s">
        <v>7</v>
      </c>
      <c r="IRJ3" t="s">
        <v>7</v>
      </c>
      <c r="IRK3" t="s">
        <v>7</v>
      </c>
      <c r="IRL3" t="s">
        <v>7</v>
      </c>
      <c r="IRM3" t="s">
        <v>7</v>
      </c>
      <c r="IRN3" t="s">
        <v>7</v>
      </c>
      <c r="IRO3" t="s">
        <v>7</v>
      </c>
      <c r="IRP3" t="s">
        <v>7</v>
      </c>
      <c r="IRQ3" t="s">
        <v>7</v>
      </c>
      <c r="IRR3" t="s">
        <v>7</v>
      </c>
      <c r="IRS3" t="s">
        <v>7</v>
      </c>
      <c r="IRT3" t="s">
        <v>7</v>
      </c>
      <c r="IRU3" t="s">
        <v>7</v>
      </c>
      <c r="IRV3" t="s">
        <v>7</v>
      </c>
      <c r="IRW3" t="s">
        <v>7</v>
      </c>
      <c r="IRX3" t="s">
        <v>7</v>
      </c>
      <c r="IRY3" t="s">
        <v>7</v>
      </c>
      <c r="IRZ3" t="s">
        <v>7</v>
      </c>
      <c r="ISA3" t="s">
        <v>7</v>
      </c>
      <c r="ISB3" t="s">
        <v>7</v>
      </c>
      <c r="ISC3" t="s">
        <v>7</v>
      </c>
      <c r="ISD3" t="s">
        <v>7</v>
      </c>
      <c r="ISE3" t="s">
        <v>7</v>
      </c>
      <c r="ISF3" t="s">
        <v>7</v>
      </c>
      <c r="ISG3" t="s">
        <v>7</v>
      </c>
      <c r="ISH3" t="s">
        <v>7</v>
      </c>
      <c r="ISI3" t="s">
        <v>7</v>
      </c>
      <c r="ISJ3" t="s">
        <v>7</v>
      </c>
      <c r="ISK3" t="s">
        <v>7</v>
      </c>
      <c r="ISL3" t="s">
        <v>7</v>
      </c>
      <c r="ISM3" t="s">
        <v>7</v>
      </c>
      <c r="ISN3" t="s">
        <v>7</v>
      </c>
      <c r="ISO3" t="s">
        <v>7</v>
      </c>
      <c r="ISP3" t="s">
        <v>7</v>
      </c>
      <c r="ISQ3" t="s">
        <v>7</v>
      </c>
      <c r="ISR3" t="s">
        <v>7</v>
      </c>
      <c r="ISS3" t="s">
        <v>7</v>
      </c>
      <c r="IST3" t="s">
        <v>7</v>
      </c>
      <c r="ISU3" t="s">
        <v>7</v>
      </c>
      <c r="ISV3" t="s">
        <v>7</v>
      </c>
      <c r="ISW3" t="s">
        <v>7</v>
      </c>
      <c r="ISX3" t="s">
        <v>7</v>
      </c>
      <c r="ISY3" t="s">
        <v>7</v>
      </c>
      <c r="ISZ3" t="s">
        <v>7</v>
      </c>
      <c r="ITA3" t="s">
        <v>7</v>
      </c>
      <c r="ITB3" t="s">
        <v>7</v>
      </c>
      <c r="ITC3" t="s">
        <v>7</v>
      </c>
      <c r="ITD3" t="s">
        <v>7</v>
      </c>
      <c r="ITE3" t="s">
        <v>7</v>
      </c>
      <c r="ITF3" t="s">
        <v>7</v>
      </c>
      <c r="ITG3" t="s">
        <v>7</v>
      </c>
      <c r="ITH3" t="s">
        <v>7</v>
      </c>
      <c r="ITI3" t="s">
        <v>7</v>
      </c>
      <c r="ITJ3" t="s">
        <v>7</v>
      </c>
      <c r="ITK3" t="s">
        <v>7</v>
      </c>
      <c r="ITL3" t="s">
        <v>7</v>
      </c>
      <c r="ITM3" t="s">
        <v>7</v>
      </c>
      <c r="ITN3" t="s">
        <v>7</v>
      </c>
      <c r="ITO3" t="s">
        <v>7</v>
      </c>
      <c r="ITP3" t="s">
        <v>7</v>
      </c>
      <c r="ITQ3" t="s">
        <v>7</v>
      </c>
      <c r="ITR3" t="s">
        <v>7</v>
      </c>
      <c r="ITS3" t="s">
        <v>7</v>
      </c>
      <c r="ITT3" t="s">
        <v>7</v>
      </c>
      <c r="ITU3" t="s">
        <v>7</v>
      </c>
      <c r="ITV3" t="s">
        <v>7</v>
      </c>
      <c r="ITW3" t="s">
        <v>7</v>
      </c>
      <c r="ITX3" t="s">
        <v>7</v>
      </c>
      <c r="ITY3" t="s">
        <v>7</v>
      </c>
      <c r="ITZ3" t="s">
        <v>7</v>
      </c>
      <c r="IUA3" t="s">
        <v>7</v>
      </c>
      <c r="IUB3" t="s">
        <v>7</v>
      </c>
      <c r="IUC3" t="s">
        <v>7</v>
      </c>
      <c r="IUD3" t="s">
        <v>7</v>
      </c>
      <c r="IUE3" t="s">
        <v>7</v>
      </c>
      <c r="IUF3" t="s">
        <v>7</v>
      </c>
      <c r="IUG3" t="s">
        <v>7</v>
      </c>
      <c r="IUH3" t="s">
        <v>7</v>
      </c>
      <c r="IUI3" t="s">
        <v>7</v>
      </c>
      <c r="IUJ3" t="s">
        <v>7</v>
      </c>
      <c r="IUK3" t="s">
        <v>7</v>
      </c>
      <c r="IUL3" t="s">
        <v>7</v>
      </c>
      <c r="IUM3" t="s">
        <v>7</v>
      </c>
      <c r="IUN3" t="s">
        <v>7</v>
      </c>
      <c r="IUO3" t="s">
        <v>7</v>
      </c>
      <c r="IUP3" t="s">
        <v>7</v>
      </c>
      <c r="IUQ3" t="s">
        <v>7</v>
      </c>
      <c r="IUR3" t="s">
        <v>7</v>
      </c>
      <c r="IUS3" t="s">
        <v>7</v>
      </c>
      <c r="IUT3" t="s">
        <v>7</v>
      </c>
      <c r="IUU3" t="s">
        <v>7</v>
      </c>
      <c r="IUV3" t="s">
        <v>7</v>
      </c>
      <c r="IUW3" t="s">
        <v>7</v>
      </c>
      <c r="IUX3" t="s">
        <v>7</v>
      </c>
      <c r="IUY3" t="s">
        <v>7</v>
      </c>
      <c r="IUZ3" t="s">
        <v>7</v>
      </c>
      <c r="IVA3" t="s">
        <v>7</v>
      </c>
      <c r="IVB3" t="s">
        <v>7</v>
      </c>
      <c r="IVC3" t="s">
        <v>7</v>
      </c>
      <c r="IVD3" t="s">
        <v>7</v>
      </c>
      <c r="IVE3" t="s">
        <v>7</v>
      </c>
      <c r="IVF3" t="s">
        <v>7</v>
      </c>
      <c r="IVG3" t="s">
        <v>7</v>
      </c>
      <c r="IVH3" t="s">
        <v>7</v>
      </c>
      <c r="IVI3" t="s">
        <v>7</v>
      </c>
      <c r="IVJ3" t="s">
        <v>7</v>
      </c>
      <c r="IVK3" t="s">
        <v>7</v>
      </c>
      <c r="IVL3" t="s">
        <v>7</v>
      </c>
      <c r="IVM3" t="s">
        <v>7</v>
      </c>
      <c r="IVN3" t="s">
        <v>7</v>
      </c>
      <c r="IVO3" t="s">
        <v>7</v>
      </c>
      <c r="IVP3" t="s">
        <v>7</v>
      </c>
      <c r="IVQ3" t="s">
        <v>7</v>
      </c>
      <c r="IVR3" t="s">
        <v>7</v>
      </c>
      <c r="IVS3" t="s">
        <v>7</v>
      </c>
      <c r="IVT3" t="s">
        <v>7</v>
      </c>
      <c r="IVU3" t="s">
        <v>7</v>
      </c>
      <c r="IVV3" t="s">
        <v>7</v>
      </c>
      <c r="IVW3" t="s">
        <v>7</v>
      </c>
      <c r="IVX3" t="s">
        <v>7</v>
      </c>
      <c r="IVY3" t="s">
        <v>7</v>
      </c>
      <c r="IVZ3" t="s">
        <v>7</v>
      </c>
      <c r="IWA3" t="s">
        <v>7</v>
      </c>
      <c r="IWB3" t="s">
        <v>7</v>
      </c>
      <c r="IWC3" t="s">
        <v>7</v>
      </c>
      <c r="IWD3" t="s">
        <v>7</v>
      </c>
      <c r="IWE3" t="s">
        <v>7</v>
      </c>
      <c r="IWF3" t="s">
        <v>7</v>
      </c>
      <c r="IWG3" t="s">
        <v>7</v>
      </c>
      <c r="IWH3" t="s">
        <v>7</v>
      </c>
      <c r="IWI3" t="s">
        <v>7</v>
      </c>
      <c r="IWJ3" t="s">
        <v>7</v>
      </c>
      <c r="IWK3" t="s">
        <v>7</v>
      </c>
      <c r="IWL3" t="s">
        <v>7</v>
      </c>
      <c r="IWM3" t="s">
        <v>7</v>
      </c>
      <c r="IWN3" t="s">
        <v>7</v>
      </c>
      <c r="IWO3" t="s">
        <v>7</v>
      </c>
      <c r="IWP3" t="s">
        <v>7</v>
      </c>
      <c r="IWQ3" t="s">
        <v>7</v>
      </c>
      <c r="IWR3" t="s">
        <v>7</v>
      </c>
      <c r="IWS3" t="s">
        <v>7</v>
      </c>
      <c r="IWT3" t="s">
        <v>7</v>
      </c>
      <c r="IWU3" t="s">
        <v>7</v>
      </c>
      <c r="IWV3" t="s">
        <v>7</v>
      </c>
      <c r="IWW3" t="s">
        <v>7</v>
      </c>
      <c r="IWX3" t="s">
        <v>7</v>
      </c>
      <c r="IWY3" t="s">
        <v>7</v>
      </c>
      <c r="IWZ3" t="s">
        <v>7</v>
      </c>
      <c r="IXA3" t="s">
        <v>7</v>
      </c>
      <c r="IXB3" t="s">
        <v>7</v>
      </c>
      <c r="IXC3" t="s">
        <v>7</v>
      </c>
      <c r="IXD3" t="s">
        <v>7</v>
      </c>
      <c r="IXE3" t="s">
        <v>7</v>
      </c>
      <c r="IXF3" t="s">
        <v>7</v>
      </c>
      <c r="IXG3" t="s">
        <v>7</v>
      </c>
      <c r="IXH3" t="s">
        <v>7</v>
      </c>
      <c r="IXI3" t="s">
        <v>7</v>
      </c>
      <c r="IXJ3" t="s">
        <v>7</v>
      </c>
      <c r="IXK3" t="s">
        <v>7</v>
      </c>
      <c r="IXL3" t="s">
        <v>7</v>
      </c>
      <c r="IXM3" t="s">
        <v>7</v>
      </c>
      <c r="IXN3" t="s">
        <v>7</v>
      </c>
      <c r="IXO3" t="s">
        <v>7</v>
      </c>
      <c r="IXP3" t="s">
        <v>7</v>
      </c>
      <c r="IXQ3" t="s">
        <v>7</v>
      </c>
      <c r="IXR3" t="s">
        <v>7</v>
      </c>
      <c r="IXS3" t="s">
        <v>7</v>
      </c>
      <c r="IXT3" t="s">
        <v>7</v>
      </c>
      <c r="IXU3" t="s">
        <v>7</v>
      </c>
      <c r="IXV3" t="s">
        <v>7</v>
      </c>
      <c r="IXW3" t="s">
        <v>7</v>
      </c>
      <c r="IXX3" t="s">
        <v>7</v>
      </c>
      <c r="IXY3" t="s">
        <v>7</v>
      </c>
      <c r="IXZ3" t="s">
        <v>7</v>
      </c>
      <c r="IYA3" t="s">
        <v>7</v>
      </c>
      <c r="IYB3" t="s">
        <v>7</v>
      </c>
      <c r="IYC3" t="s">
        <v>7</v>
      </c>
      <c r="IYD3" t="s">
        <v>7</v>
      </c>
      <c r="IYE3" t="s">
        <v>7</v>
      </c>
      <c r="IYF3" t="s">
        <v>7</v>
      </c>
      <c r="IYG3" t="s">
        <v>7</v>
      </c>
      <c r="IYH3" t="s">
        <v>7</v>
      </c>
      <c r="IYI3" t="s">
        <v>7</v>
      </c>
      <c r="IYJ3" t="s">
        <v>7</v>
      </c>
      <c r="IYK3" t="s">
        <v>7</v>
      </c>
      <c r="IYL3" t="s">
        <v>7</v>
      </c>
      <c r="IYM3" t="s">
        <v>7</v>
      </c>
      <c r="IYN3" t="s">
        <v>7</v>
      </c>
      <c r="IYO3" t="s">
        <v>7</v>
      </c>
      <c r="IYP3" t="s">
        <v>7</v>
      </c>
      <c r="IYQ3" t="s">
        <v>7</v>
      </c>
      <c r="IYR3" t="s">
        <v>7</v>
      </c>
      <c r="IYS3" t="s">
        <v>7</v>
      </c>
      <c r="IYT3" t="s">
        <v>7</v>
      </c>
      <c r="IYU3" t="s">
        <v>7</v>
      </c>
      <c r="IYV3" t="s">
        <v>7</v>
      </c>
      <c r="IYW3" t="s">
        <v>7</v>
      </c>
      <c r="IYX3" t="s">
        <v>7</v>
      </c>
      <c r="IYY3" t="s">
        <v>7</v>
      </c>
      <c r="IYZ3" t="s">
        <v>7</v>
      </c>
      <c r="IZA3" t="s">
        <v>7</v>
      </c>
      <c r="IZB3" t="s">
        <v>7</v>
      </c>
      <c r="IZC3" t="s">
        <v>7</v>
      </c>
      <c r="IZD3" t="s">
        <v>7</v>
      </c>
      <c r="IZE3" t="s">
        <v>7</v>
      </c>
      <c r="IZF3" t="s">
        <v>7</v>
      </c>
      <c r="IZG3" t="s">
        <v>7</v>
      </c>
      <c r="IZH3" t="s">
        <v>7</v>
      </c>
      <c r="IZI3" t="s">
        <v>7</v>
      </c>
      <c r="IZJ3" t="s">
        <v>7</v>
      </c>
      <c r="IZK3" t="s">
        <v>7</v>
      </c>
      <c r="IZL3" t="s">
        <v>7</v>
      </c>
      <c r="IZM3" t="s">
        <v>7</v>
      </c>
      <c r="IZN3" t="s">
        <v>7</v>
      </c>
      <c r="IZO3" t="s">
        <v>7</v>
      </c>
      <c r="IZP3" t="s">
        <v>7</v>
      </c>
      <c r="IZQ3" t="s">
        <v>7</v>
      </c>
      <c r="IZR3" t="s">
        <v>7</v>
      </c>
      <c r="IZS3" t="s">
        <v>7</v>
      </c>
      <c r="IZT3" t="s">
        <v>7</v>
      </c>
      <c r="IZU3" t="s">
        <v>7</v>
      </c>
      <c r="IZV3" t="s">
        <v>7</v>
      </c>
      <c r="IZW3" t="s">
        <v>7</v>
      </c>
      <c r="IZX3" t="s">
        <v>7</v>
      </c>
      <c r="IZY3" t="s">
        <v>7</v>
      </c>
      <c r="IZZ3" t="s">
        <v>7</v>
      </c>
      <c r="JAA3" t="s">
        <v>7</v>
      </c>
      <c r="JAB3" t="s">
        <v>7</v>
      </c>
      <c r="JAC3" t="s">
        <v>7</v>
      </c>
      <c r="JAD3" t="s">
        <v>7</v>
      </c>
      <c r="JAE3" t="s">
        <v>7</v>
      </c>
      <c r="JAF3" t="s">
        <v>7</v>
      </c>
      <c r="JAG3" t="s">
        <v>7</v>
      </c>
      <c r="JAH3" t="s">
        <v>7</v>
      </c>
      <c r="JAI3" t="s">
        <v>7</v>
      </c>
      <c r="JAJ3" t="s">
        <v>7</v>
      </c>
      <c r="JAK3" t="s">
        <v>7</v>
      </c>
      <c r="JAL3" t="s">
        <v>7</v>
      </c>
      <c r="JAM3" t="s">
        <v>7</v>
      </c>
      <c r="JAN3" t="s">
        <v>7</v>
      </c>
      <c r="JAO3" t="s">
        <v>7</v>
      </c>
      <c r="JAP3" t="s">
        <v>7</v>
      </c>
      <c r="JAQ3" t="s">
        <v>7</v>
      </c>
      <c r="JAR3" t="s">
        <v>7</v>
      </c>
      <c r="JAS3" t="s">
        <v>7</v>
      </c>
      <c r="JAT3" t="s">
        <v>7</v>
      </c>
      <c r="JAU3" t="s">
        <v>7</v>
      </c>
      <c r="JAV3" t="s">
        <v>7</v>
      </c>
      <c r="JAW3" t="s">
        <v>7</v>
      </c>
      <c r="JAX3" t="s">
        <v>7</v>
      </c>
      <c r="JAY3" t="s">
        <v>7</v>
      </c>
      <c r="JAZ3" t="s">
        <v>7</v>
      </c>
      <c r="JBA3" t="s">
        <v>7</v>
      </c>
      <c r="JBB3" t="s">
        <v>7</v>
      </c>
      <c r="JBC3" t="s">
        <v>7</v>
      </c>
      <c r="JBD3" t="s">
        <v>7</v>
      </c>
      <c r="JBE3" t="s">
        <v>7</v>
      </c>
      <c r="JBF3" t="s">
        <v>7</v>
      </c>
      <c r="JBG3" t="s">
        <v>7</v>
      </c>
      <c r="JBH3" t="s">
        <v>7</v>
      </c>
      <c r="JBI3" t="s">
        <v>7</v>
      </c>
      <c r="JBJ3" t="s">
        <v>7</v>
      </c>
      <c r="JBK3" t="s">
        <v>7</v>
      </c>
      <c r="JBL3" t="s">
        <v>7</v>
      </c>
      <c r="JBM3" t="s">
        <v>7</v>
      </c>
      <c r="JBN3" t="s">
        <v>7</v>
      </c>
      <c r="JBO3" t="s">
        <v>7</v>
      </c>
      <c r="JBP3" t="s">
        <v>7</v>
      </c>
      <c r="JBQ3" t="s">
        <v>7</v>
      </c>
      <c r="JBR3" t="s">
        <v>7</v>
      </c>
      <c r="JBS3" t="s">
        <v>7</v>
      </c>
      <c r="JBT3" t="s">
        <v>7</v>
      </c>
      <c r="JBU3" t="s">
        <v>7</v>
      </c>
      <c r="JBV3" t="s">
        <v>7</v>
      </c>
      <c r="JBW3" t="s">
        <v>7</v>
      </c>
      <c r="JBX3" t="s">
        <v>7</v>
      </c>
      <c r="JBY3" t="s">
        <v>7</v>
      </c>
      <c r="JBZ3" t="s">
        <v>7</v>
      </c>
      <c r="JCA3" t="s">
        <v>7</v>
      </c>
      <c r="JCB3" t="s">
        <v>7</v>
      </c>
      <c r="JCC3" t="s">
        <v>7</v>
      </c>
      <c r="JCD3" t="s">
        <v>7</v>
      </c>
      <c r="JCE3" t="s">
        <v>7</v>
      </c>
      <c r="JCF3" t="s">
        <v>7</v>
      </c>
      <c r="JCG3" t="s">
        <v>7</v>
      </c>
      <c r="JCH3" t="s">
        <v>7</v>
      </c>
      <c r="JCI3" t="s">
        <v>7</v>
      </c>
      <c r="JCJ3" t="s">
        <v>7</v>
      </c>
      <c r="JCK3" t="s">
        <v>7</v>
      </c>
      <c r="JCL3" t="s">
        <v>7</v>
      </c>
      <c r="JCM3" t="s">
        <v>7</v>
      </c>
      <c r="JCN3" t="s">
        <v>7</v>
      </c>
      <c r="JCO3" t="s">
        <v>7</v>
      </c>
      <c r="JCP3" t="s">
        <v>7</v>
      </c>
      <c r="JCQ3" t="s">
        <v>7</v>
      </c>
      <c r="JCR3" t="s">
        <v>7</v>
      </c>
      <c r="JCS3" t="s">
        <v>7</v>
      </c>
      <c r="JCT3" t="s">
        <v>7</v>
      </c>
      <c r="JCU3" t="s">
        <v>7</v>
      </c>
      <c r="JCV3" t="s">
        <v>7</v>
      </c>
      <c r="JCW3" t="s">
        <v>7</v>
      </c>
      <c r="JCX3" t="s">
        <v>7</v>
      </c>
      <c r="JCY3" t="s">
        <v>7</v>
      </c>
      <c r="JCZ3" t="s">
        <v>7</v>
      </c>
      <c r="JDA3" t="s">
        <v>7</v>
      </c>
      <c r="JDB3" t="s">
        <v>7</v>
      </c>
      <c r="JDC3" t="s">
        <v>7</v>
      </c>
      <c r="JDD3" t="s">
        <v>7</v>
      </c>
      <c r="JDE3" t="s">
        <v>7</v>
      </c>
      <c r="JDF3" t="s">
        <v>7</v>
      </c>
      <c r="JDG3" t="s">
        <v>7</v>
      </c>
      <c r="JDH3" t="s">
        <v>7</v>
      </c>
      <c r="JDI3" t="s">
        <v>7</v>
      </c>
      <c r="JDJ3" t="s">
        <v>7</v>
      </c>
      <c r="JDK3" t="s">
        <v>7</v>
      </c>
      <c r="JDL3" t="s">
        <v>7</v>
      </c>
      <c r="JDM3" t="s">
        <v>7</v>
      </c>
      <c r="JDN3" t="s">
        <v>7</v>
      </c>
      <c r="JDO3" t="s">
        <v>7</v>
      </c>
      <c r="JDP3" t="s">
        <v>7</v>
      </c>
      <c r="JDQ3" t="s">
        <v>7</v>
      </c>
      <c r="JDR3" t="s">
        <v>7</v>
      </c>
      <c r="JDS3" t="s">
        <v>7</v>
      </c>
      <c r="JDT3" t="s">
        <v>7</v>
      </c>
      <c r="JDU3" t="s">
        <v>7</v>
      </c>
      <c r="JDV3" t="s">
        <v>7</v>
      </c>
      <c r="JDW3" t="s">
        <v>7</v>
      </c>
      <c r="JDX3" t="s">
        <v>7</v>
      </c>
      <c r="JDY3" t="s">
        <v>7</v>
      </c>
      <c r="JDZ3" t="s">
        <v>7</v>
      </c>
      <c r="JEA3" t="s">
        <v>7</v>
      </c>
      <c r="JEB3" t="s">
        <v>7</v>
      </c>
      <c r="JEC3" t="s">
        <v>7</v>
      </c>
      <c r="JED3" t="s">
        <v>7</v>
      </c>
      <c r="JEE3" t="s">
        <v>7</v>
      </c>
      <c r="JEF3" t="s">
        <v>7</v>
      </c>
      <c r="JEG3" t="s">
        <v>7</v>
      </c>
      <c r="JEH3" t="s">
        <v>7</v>
      </c>
      <c r="JEI3" t="s">
        <v>7</v>
      </c>
      <c r="JEJ3" t="s">
        <v>7</v>
      </c>
      <c r="JEK3" t="s">
        <v>7</v>
      </c>
      <c r="JEL3" t="s">
        <v>7</v>
      </c>
      <c r="JEM3" t="s">
        <v>7</v>
      </c>
      <c r="JEN3" t="s">
        <v>7</v>
      </c>
      <c r="JEO3" t="s">
        <v>7</v>
      </c>
      <c r="JEP3" t="s">
        <v>7</v>
      </c>
      <c r="JEQ3" t="s">
        <v>7</v>
      </c>
      <c r="JER3" t="s">
        <v>7</v>
      </c>
      <c r="JES3" t="s">
        <v>7</v>
      </c>
      <c r="JET3" t="s">
        <v>7</v>
      </c>
      <c r="JEU3" t="s">
        <v>7</v>
      </c>
      <c r="JEV3" t="s">
        <v>7</v>
      </c>
      <c r="JEW3" t="s">
        <v>7</v>
      </c>
      <c r="JEX3" t="s">
        <v>7</v>
      </c>
      <c r="JEY3" t="s">
        <v>7</v>
      </c>
      <c r="JEZ3" t="s">
        <v>7</v>
      </c>
      <c r="JFA3" t="s">
        <v>7</v>
      </c>
      <c r="JFB3" t="s">
        <v>7</v>
      </c>
      <c r="JFC3" t="s">
        <v>7</v>
      </c>
      <c r="JFD3" t="s">
        <v>7</v>
      </c>
      <c r="JFE3" t="s">
        <v>7</v>
      </c>
      <c r="JFF3" t="s">
        <v>7</v>
      </c>
      <c r="JFG3" t="s">
        <v>7</v>
      </c>
      <c r="JFH3" t="s">
        <v>7</v>
      </c>
      <c r="JFI3" t="s">
        <v>7</v>
      </c>
      <c r="JFJ3" t="s">
        <v>7</v>
      </c>
      <c r="JFK3" t="s">
        <v>7</v>
      </c>
      <c r="JFL3" t="s">
        <v>7</v>
      </c>
      <c r="JFM3" t="s">
        <v>7</v>
      </c>
      <c r="JFN3" t="s">
        <v>7</v>
      </c>
      <c r="JFO3" t="s">
        <v>7</v>
      </c>
      <c r="JFP3" t="s">
        <v>7</v>
      </c>
      <c r="JFQ3" t="s">
        <v>7</v>
      </c>
      <c r="JFR3" t="s">
        <v>7</v>
      </c>
      <c r="JFS3" t="s">
        <v>7</v>
      </c>
      <c r="JFT3" t="s">
        <v>7</v>
      </c>
      <c r="JFU3" t="s">
        <v>7</v>
      </c>
      <c r="JFV3" t="s">
        <v>7</v>
      </c>
      <c r="JFW3" t="s">
        <v>7</v>
      </c>
      <c r="JFX3" t="s">
        <v>7</v>
      </c>
      <c r="JFY3" t="s">
        <v>7</v>
      </c>
      <c r="JFZ3" t="s">
        <v>7</v>
      </c>
      <c r="JGA3" t="s">
        <v>7</v>
      </c>
      <c r="JGB3" t="s">
        <v>7</v>
      </c>
      <c r="JGC3" t="s">
        <v>7</v>
      </c>
      <c r="JGD3" t="s">
        <v>7</v>
      </c>
      <c r="JGE3" t="s">
        <v>7</v>
      </c>
      <c r="JGF3" t="s">
        <v>7</v>
      </c>
      <c r="JGG3" t="s">
        <v>7</v>
      </c>
      <c r="JGH3" t="s">
        <v>7</v>
      </c>
      <c r="JGI3" t="s">
        <v>7</v>
      </c>
      <c r="JGJ3" t="s">
        <v>7</v>
      </c>
      <c r="JGK3" t="s">
        <v>7</v>
      </c>
      <c r="JGL3" t="s">
        <v>7</v>
      </c>
      <c r="JGM3" t="s">
        <v>7</v>
      </c>
      <c r="JGN3" t="s">
        <v>7</v>
      </c>
      <c r="JGO3" t="s">
        <v>7</v>
      </c>
      <c r="JGP3" t="s">
        <v>7</v>
      </c>
      <c r="JGQ3" t="s">
        <v>7</v>
      </c>
      <c r="JGR3" t="s">
        <v>7</v>
      </c>
      <c r="JGS3" t="s">
        <v>7</v>
      </c>
      <c r="JGT3" t="s">
        <v>7</v>
      </c>
      <c r="JGU3" t="s">
        <v>7</v>
      </c>
      <c r="JGV3" t="s">
        <v>7</v>
      </c>
      <c r="JGW3" t="s">
        <v>7</v>
      </c>
      <c r="JGX3" t="s">
        <v>7</v>
      </c>
      <c r="JGY3" t="s">
        <v>7</v>
      </c>
      <c r="JGZ3" t="s">
        <v>7</v>
      </c>
      <c r="JHA3" t="s">
        <v>7</v>
      </c>
      <c r="JHB3" t="s">
        <v>7</v>
      </c>
      <c r="JHC3" t="s">
        <v>7</v>
      </c>
      <c r="JHD3" t="s">
        <v>7</v>
      </c>
      <c r="JHE3" t="s">
        <v>7</v>
      </c>
      <c r="JHF3" t="s">
        <v>7</v>
      </c>
      <c r="JHG3" t="s">
        <v>7</v>
      </c>
      <c r="JHH3" t="s">
        <v>7</v>
      </c>
      <c r="JHI3" t="s">
        <v>7</v>
      </c>
      <c r="JHJ3" t="s">
        <v>7</v>
      </c>
      <c r="JHK3" t="s">
        <v>7</v>
      </c>
      <c r="JHL3" t="s">
        <v>7</v>
      </c>
      <c r="JHM3" t="s">
        <v>7</v>
      </c>
      <c r="JHN3" t="s">
        <v>7</v>
      </c>
      <c r="JHO3" t="s">
        <v>7</v>
      </c>
      <c r="JHP3" t="s">
        <v>7</v>
      </c>
      <c r="JHQ3" t="s">
        <v>7</v>
      </c>
      <c r="JHR3" t="s">
        <v>7</v>
      </c>
      <c r="JHS3" t="s">
        <v>7</v>
      </c>
      <c r="JHT3" t="s">
        <v>7</v>
      </c>
      <c r="JHU3" t="s">
        <v>7</v>
      </c>
      <c r="JHV3" t="s">
        <v>7</v>
      </c>
      <c r="JHW3" t="s">
        <v>7</v>
      </c>
      <c r="JHX3" t="s">
        <v>7</v>
      </c>
      <c r="JHY3" t="s">
        <v>7</v>
      </c>
      <c r="JHZ3" t="s">
        <v>7</v>
      </c>
      <c r="JIA3" t="s">
        <v>7</v>
      </c>
      <c r="JIB3" t="s">
        <v>7</v>
      </c>
      <c r="JIC3" t="s">
        <v>7</v>
      </c>
      <c r="JID3" t="s">
        <v>7</v>
      </c>
      <c r="JIE3" t="s">
        <v>7</v>
      </c>
      <c r="JIF3" t="s">
        <v>7</v>
      </c>
      <c r="JIG3" t="s">
        <v>7</v>
      </c>
      <c r="JIH3" t="s">
        <v>7</v>
      </c>
      <c r="JII3" t="s">
        <v>7</v>
      </c>
      <c r="JIJ3" t="s">
        <v>7</v>
      </c>
      <c r="JIK3" t="s">
        <v>7</v>
      </c>
      <c r="JIL3" t="s">
        <v>7</v>
      </c>
      <c r="JIM3" t="s">
        <v>7</v>
      </c>
      <c r="JIN3" t="s">
        <v>7</v>
      </c>
      <c r="JIO3" t="s">
        <v>7</v>
      </c>
      <c r="JIP3" t="s">
        <v>7</v>
      </c>
      <c r="JIQ3" t="s">
        <v>7</v>
      </c>
      <c r="JIR3" t="s">
        <v>7</v>
      </c>
      <c r="JIS3" t="s">
        <v>7</v>
      </c>
      <c r="JIT3" t="s">
        <v>7</v>
      </c>
      <c r="JIU3" t="s">
        <v>7</v>
      </c>
      <c r="JIV3" t="s">
        <v>7</v>
      </c>
      <c r="JIW3" t="s">
        <v>7</v>
      </c>
      <c r="JIX3" t="s">
        <v>7</v>
      </c>
      <c r="JIY3" t="s">
        <v>7</v>
      </c>
      <c r="JIZ3" t="s">
        <v>7</v>
      </c>
      <c r="JJA3" t="s">
        <v>7</v>
      </c>
      <c r="JJB3" t="s">
        <v>7</v>
      </c>
      <c r="JJC3" t="s">
        <v>7</v>
      </c>
      <c r="JJD3" t="s">
        <v>7</v>
      </c>
      <c r="JJE3" t="s">
        <v>7</v>
      </c>
      <c r="JJF3" t="s">
        <v>7</v>
      </c>
      <c r="JJG3" t="s">
        <v>7</v>
      </c>
      <c r="JJH3" t="s">
        <v>7</v>
      </c>
      <c r="JJI3" t="s">
        <v>7</v>
      </c>
      <c r="JJJ3" t="s">
        <v>7</v>
      </c>
      <c r="JJK3" t="s">
        <v>7</v>
      </c>
      <c r="JJL3" t="s">
        <v>7</v>
      </c>
      <c r="JJM3" t="s">
        <v>7</v>
      </c>
      <c r="JJN3" t="s">
        <v>7</v>
      </c>
      <c r="JJO3" t="s">
        <v>7</v>
      </c>
      <c r="JJP3" t="s">
        <v>7</v>
      </c>
      <c r="JJQ3" t="s">
        <v>7</v>
      </c>
      <c r="JJR3" t="s">
        <v>7</v>
      </c>
      <c r="JJS3" t="s">
        <v>7</v>
      </c>
      <c r="JJT3" t="s">
        <v>7</v>
      </c>
      <c r="JJU3" t="s">
        <v>7</v>
      </c>
      <c r="JJV3" t="s">
        <v>7</v>
      </c>
      <c r="JJW3" t="s">
        <v>7</v>
      </c>
      <c r="JJX3" t="s">
        <v>7</v>
      </c>
      <c r="JJY3" t="s">
        <v>7</v>
      </c>
      <c r="JJZ3" t="s">
        <v>7</v>
      </c>
      <c r="JKA3" t="s">
        <v>7</v>
      </c>
      <c r="JKB3" t="s">
        <v>7</v>
      </c>
      <c r="JKC3" t="s">
        <v>7</v>
      </c>
      <c r="JKD3" t="s">
        <v>7</v>
      </c>
      <c r="JKE3" t="s">
        <v>7</v>
      </c>
      <c r="JKF3" t="s">
        <v>7</v>
      </c>
      <c r="JKG3" t="s">
        <v>7</v>
      </c>
      <c r="JKH3" t="s">
        <v>7</v>
      </c>
      <c r="JKI3" t="s">
        <v>7</v>
      </c>
      <c r="JKJ3" t="s">
        <v>7</v>
      </c>
      <c r="JKK3" t="s">
        <v>7</v>
      </c>
      <c r="JKL3" t="s">
        <v>7</v>
      </c>
      <c r="JKM3" t="s">
        <v>7</v>
      </c>
      <c r="JKN3" t="s">
        <v>7</v>
      </c>
      <c r="JKO3" t="s">
        <v>7</v>
      </c>
      <c r="JKP3" t="s">
        <v>7</v>
      </c>
      <c r="JKQ3" t="s">
        <v>7</v>
      </c>
      <c r="JKR3" t="s">
        <v>7</v>
      </c>
      <c r="JKS3" t="s">
        <v>7</v>
      </c>
      <c r="JKT3" t="s">
        <v>7</v>
      </c>
      <c r="JKU3" t="s">
        <v>7</v>
      </c>
      <c r="JKV3" t="s">
        <v>7</v>
      </c>
      <c r="JKW3" t="s">
        <v>7</v>
      </c>
      <c r="JKX3" t="s">
        <v>7</v>
      </c>
      <c r="JKY3" t="s">
        <v>7</v>
      </c>
      <c r="JKZ3" t="s">
        <v>7</v>
      </c>
      <c r="JLA3" t="s">
        <v>7</v>
      </c>
      <c r="JLB3" t="s">
        <v>7</v>
      </c>
      <c r="JLC3" t="s">
        <v>7</v>
      </c>
      <c r="JLD3" t="s">
        <v>7</v>
      </c>
      <c r="JLE3" t="s">
        <v>7</v>
      </c>
      <c r="JLF3" t="s">
        <v>7</v>
      </c>
      <c r="JLG3" t="s">
        <v>7</v>
      </c>
      <c r="JLH3" t="s">
        <v>7</v>
      </c>
      <c r="JLI3" t="s">
        <v>7</v>
      </c>
      <c r="JLJ3" t="s">
        <v>7</v>
      </c>
      <c r="JLK3" t="s">
        <v>7</v>
      </c>
      <c r="JLL3" t="s">
        <v>7</v>
      </c>
      <c r="JLM3" t="s">
        <v>7</v>
      </c>
      <c r="JLN3" t="s">
        <v>7</v>
      </c>
      <c r="JLO3" t="s">
        <v>7</v>
      </c>
      <c r="JLP3" t="s">
        <v>7</v>
      </c>
      <c r="JLQ3" t="s">
        <v>7</v>
      </c>
      <c r="JLR3" t="s">
        <v>7</v>
      </c>
      <c r="JLS3" t="s">
        <v>7</v>
      </c>
      <c r="JLT3" t="s">
        <v>7</v>
      </c>
      <c r="JLU3" t="s">
        <v>7</v>
      </c>
      <c r="JLV3" t="s">
        <v>7</v>
      </c>
      <c r="JLW3" t="s">
        <v>7</v>
      </c>
      <c r="JLX3" t="s">
        <v>7</v>
      </c>
      <c r="JLY3" t="s">
        <v>7</v>
      </c>
      <c r="JLZ3" t="s">
        <v>7</v>
      </c>
      <c r="JMA3" t="s">
        <v>7</v>
      </c>
      <c r="JMB3" t="s">
        <v>7</v>
      </c>
      <c r="JMC3" t="s">
        <v>7</v>
      </c>
      <c r="JMD3" t="s">
        <v>7</v>
      </c>
      <c r="JME3" t="s">
        <v>7</v>
      </c>
      <c r="JMF3" t="s">
        <v>7</v>
      </c>
      <c r="JMG3" t="s">
        <v>7</v>
      </c>
      <c r="JMH3" t="s">
        <v>7</v>
      </c>
      <c r="JMI3" t="s">
        <v>7</v>
      </c>
      <c r="JMJ3" t="s">
        <v>7</v>
      </c>
      <c r="JMK3" t="s">
        <v>7</v>
      </c>
      <c r="JML3" t="s">
        <v>7</v>
      </c>
      <c r="JMM3" t="s">
        <v>7</v>
      </c>
      <c r="JMN3" t="s">
        <v>7</v>
      </c>
      <c r="JMO3" t="s">
        <v>7</v>
      </c>
      <c r="JMP3" t="s">
        <v>7</v>
      </c>
      <c r="JMQ3" t="s">
        <v>7</v>
      </c>
      <c r="JMR3" t="s">
        <v>7</v>
      </c>
      <c r="JMS3" t="s">
        <v>7</v>
      </c>
      <c r="JMT3" t="s">
        <v>7</v>
      </c>
      <c r="JMU3" t="s">
        <v>7</v>
      </c>
      <c r="JMV3" t="s">
        <v>7</v>
      </c>
      <c r="JMW3" t="s">
        <v>7</v>
      </c>
      <c r="JMX3" t="s">
        <v>7</v>
      </c>
      <c r="JMY3" t="s">
        <v>7</v>
      </c>
      <c r="JMZ3" t="s">
        <v>7</v>
      </c>
      <c r="JNA3" t="s">
        <v>7</v>
      </c>
      <c r="JNB3" t="s">
        <v>7</v>
      </c>
      <c r="JNC3" t="s">
        <v>7</v>
      </c>
      <c r="JND3" t="s">
        <v>7</v>
      </c>
      <c r="JNE3" t="s">
        <v>7</v>
      </c>
      <c r="JNF3" t="s">
        <v>7</v>
      </c>
      <c r="JNG3" t="s">
        <v>7</v>
      </c>
      <c r="JNH3" t="s">
        <v>7</v>
      </c>
      <c r="JNI3" t="s">
        <v>7</v>
      </c>
      <c r="JNJ3" t="s">
        <v>7</v>
      </c>
      <c r="JNK3" t="s">
        <v>7</v>
      </c>
      <c r="JNL3" t="s">
        <v>7</v>
      </c>
      <c r="JNM3" t="s">
        <v>7</v>
      </c>
      <c r="JNN3" t="s">
        <v>7</v>
      </c>
      <c r="JNO3" t="s">
        <v>7</v>
      </c>
      <c r="JNP3" t="s">
        <v>7</v>
      </c>
      <c r="JNQ3" t="s">
        <v>7</v>
      </c>
      <c r="JNR3" t="s">
        <v>7</v>
      </c>
      <c r="JNS3" t="s">
        <v>7</v>
      </c>
      <c r="JNT3" t="s">
        <v>7</v>
      </c>
      <c r="JNU3" t="s">
        <v>7</v>
      </c>
      <c r="JNV3" t="s">
        <v>7</v>
      </c>
      <c r="JNW3" t="s">
        <v>7</v>
      </c>
      <c r="JNX3" t="s">
        <v>7</v>
      </c>
      <c r="JNY3" t="s">
        <v>7</v>
      </c>
      <c r="JNZ3" t="s">
        <v>7</v>
      </c>
      <c r="JOA3" t="s">
        <v>7</v>
      </c>
      <c r="JOB3" t="s">
        <v>7</v>
      </c>
      <c r="JOC3" t="s">
        <v>7</v>
      </c>
      <c r="JOD3" t="s">
        <v>7</v>
      </c>
      <c r="JOE3" t="s">
        <v>7</v>
      </c>
      <c r="JOF3" t="s">
        <v>7</v>
      </c>
      <c r="JOG3" t="s">
        <v>7</v>
      </c>
      <c r="JOH3" t="s">
        <v>7</v>
      </c>
      <c r="JOI3" t="s">
        <v>7</v>
      </c>
      <c r="JOJ3" t="s">
        <v>7</v>
      </c>
      <c r="JOK3" t="s">
        <v>7</v>
      </c>
      <c r="JOL3" t="s">
        <v>7</v>
      </c>
      <c r="JOM3" t="s">
        <v>7</v>
      </c>
      <c r="JON3" t="s">
        <v>7</v>
      </c>
      <c r="JOO3" t="s">
        <v>7</v>
      </c>
      <c r="JOP3" t="s">
        <v>7</v>
      </c>
      <c r="JOQ3" t="s">
        <v>7</v>
      </c>
      <c r="JOR3" t="s">
        <v>7</v>
      </c>
      <c r="JOS3" t="s">
        <v>7</v>
      </c>
      <c r="JOT3" t="s">
        <v>7</v>
      </c>
      <c r="JOU3" t="s">
        <v>7</v>
      </c>
      <c r="JOV3" t="s">
        <v>7</v>
      </c>
      <c r="JOW3" t="s">
        <v>7</v>
      </c>
      <c r="JOX3" t="s">
        <v>7</v>
      </c>
      <c r="JOY3" t="s">
        <v>7</v>
      </c>
      <c r="JOZ3" t="s">
        <v>7</v>
      </c>
      <c r="JPA3" t="s">
        <v>7</v>
      </c>
      <c r="JPB3" t="s">
        <v>7</v>
      </c>
      <c r="JPC3" t="s">
        <v>7</v>
      </c>
      <c r="JPD3" t="s">
        <v>7</v>
      </c>
      <c r="JPE3" t="s">
        <v>7</v>
      </c>
      <c r="JPF3" t="s">
        <v>7</v>
      </c>
      <c r="JPG3" t="s">
        <v>7</v>
      </c>
      <c r="JPH3" t="s">
        <v>7</v>
      </c>
      <c r="JPI3" t="s">
        <v>7</v>
      </c>
      <c r="JPJ3" t="s">
        <v>7</v>
      </c>
      <c r="JPK3" t="s">
        <v>7</v>
      </c>
      <c r="JPL3" t="s">
        <v>7</v>
      </c>
      <c r="JPM3" t="s">
        <v>7</v>
      </c>
      <c r="JPN3" t="s">
        <v>7</v>
      </c>
      <c r="JPO3" t="s">
        <v>7</v>
      </c>
      <c r="JPP3" t="s">
        <v>7</v>
      </c>
      <c r="JPQ3" t="s">
        <v>7</v>
      </c>
      <c r="JPR3" t="s">
        <v>7</v>
      </c>
      <c r="JPS3" t="s">
        <v>7</v>
      </c>
      <c r="JPT3" t="s">
        <v>7</v>
      </c>
      <c r="JPU3" t="s">
        <v>7</v>
      </c>
      <c r="JPV3" t="s">
        <v>7</v>
      </c>
      <c r="JPW3" t="s">
        <v>7</v>
      </c>
      <c r="JPX3" t="s">
        <v>7</v>
      </c>
      <c r="JPY3" t="s">
        <v>7</v>
      </c>
      <c r="JPZ3" t="s">
        <v>7</v>
      </c>
      <c r="JQA3" t="s">
        <v>7</v>
      </c>
      <c r="JQB3" t="s">
        <v>7</v>
      </c>
      <c r="JQC3" t="s">
        <v>7</v>
      </c>
      <c r="JQD3" t="s">
        <v>7</v>
      </c>
      <c r="JQE3" t="s">
        <v>7</v>
      </c>
      <c r="JQF3" t="s">
        <v>7</v>
      </c>
      <c r="JQG3" t="s">
        <v>7</v>
      </c>
      <c r="JQH3" t="s">
        <v>7</v>
      </c>
      <c r="JQI3" t="s">
        <v>7</v>
      </c>
      <c r="JQJ3" t="s">
        <v>7</v>
      </c>
      <c r="JQK3" t="s">
        <v>7</v>
      </c>
      <c r="JQL3" t="s">
        <v>7</v>
      </c>
      <c r="JQM3" t="s">
        <v>7</v>
      </c>
      <c r="JQN3" t="s">
        <v>7</v>
      </c>
      <c r="JQO3" t="s">
        <v>7</v>
      </c>
      <c r="JQP3" t="s">
        <v>7</v>
      </c>
      <c r="JQQ3" t="s">
        <v>7</v>
      </c>
      <c r="JQR3" t="s">
        <v>7</v>
      </c>
      <c r="JQS3" t="s">
        <v>7</v>
      </c>
      <c r="JQT3" t="s">
        <v>7</v>
      </c>
      <c r="JQU3" t="s">
        <v>7</v>
      </c>
      <c r="JQV3" t="s">
        <v>7</v>
      </c>
      <c r="JQW3" t="s">
        <v>7</v>
      </c>
      <c r="JQX3" t="s">
        <v>7</v>
      </c>
      <c r="JQY3" t="s">
        <v>7</v>
      </c>
      <c r="JQZ3" t="s">
        <v>7</v>
      </c>
      <c r="JRA3" t="s">
        <v>7</v>
      </c>
      <c r="JRB3" t="s">
        <v>7</v>
      </c>
      <c r="JRC3" t="s">
        <v>7</v>
      </c>
      <c r="JRD3" t="s">
        <v>7</v>
      </c>
      <c r="JRE3" t="s">
        <v>7</v>
      </c>
      <c r="JRF3" t="s">
        <v>7</v>
      </c>
      <c r="JRG3" t="s">
        <v>7</v>
      </c>
      <c r="JRH3" t="s">
        <v>7</v>
      </c>
      <c r="JRI3" t="s">
        <v>7</v>
      </c>
      <c r="JRJ3" t="s">
        <v>7</v>
      </c>
      <c r="JRK3" t="s">
        <v>7</v>
      </c>
      <c r="JRL3" t="s">
        <v>7</v>
      </c>
      <c r="JRM3" t="s">
        <v>7</v>
      </c>
      <c r="JRN3" t="s">
        <v>7</v>
      </c>
      <c r="JRO3" t="s">
        <v>7</v>
      </c>
      <c r="JRP3" t="s">
        <v>7</v>
      </c>
      <c r="JRQ3" t="s">
        <v>7</v>
      </c>
      <c r="JRR3" t="s">
        <v>7</v>
      </c>
      <c r="JRS3" t="s">
        <v>7</v>
      </c>
      <c r="JRT3" t="s">
        <v>7</v>
      </c>
      <c r="JRU3" t="s">
        <v>7</v>
      </c>
      <c r="JRV3" t="s">
        <v>7</v>
      </c>
      <c r="JRW3" t="s">
        <v>7</v>
      </c>
      <c r="JRX3" t="s">
        <v>7</v>
      </c>
      <c r="JRY3" t="s">
        <v>7</v>
      </c>
      <c r="JRZ3" t="s">
        <v>7</v>
      </c>
      <c r="JSA3" t="s">
        <v>7</v>
      </c>
      <c r="JSB3" t="s">
        <v>7</v>
      </c>
      <c r="JSC3" t="s">
        <v>7</v>
      </c>
      <c r="JSD3" t="s">
        <v>7</v>
      </c>
      <c r="JSE3" t="s">
        <v>7</v>
      </c>
      <c r="JSF3" t="s">
        <v>7</v>
      </c>
      <c r="JSG3" t="s">
        <v>7</v>
      </c>
      <c r="JSH3" t="s">
        <v>7</v>
      </c>
      <c r="JSI3" t="s">
        <v>7</v>
      </c>
      <c r="JSJ3" t="s">
        <v>7</v>
      </c>
      <c r="JSK3" t="s">
        <v>7</v>
      </c>
      <c r="JSL3" t="s">
        <v>7</v>
      </c>
      <c r="JSM3" t="s">
        <v>7</v>
      </c>
      <c r="JSN3" t="s">
        <v>7</v>
      </c>
      <c r="JSO3" t="s">
        <v>7</v>
      </c>
      <c r="JSP3" t="s">
        <v>7</v>
      </c>
      <c r="JSQ3" t="s">
        <v>7</v>
      </c>
      <c r="JSR3" t="s">
        <v>7</v>
      </c>
      <c r="JSS3" t="s">
        <v>7</v>
      </c>
      <c r="JST3" t="s">
        <v>7</v>
      </c>
      <c r="JSU3" t="s">
        <v>7</v>
      </c>
      <c r="JSV3" t="s">
        <v>7</v>
      </c>
      <c r="JSW3" t="s">
        <v>7</v>
      </c>
      <c r="JSX3" t="s">
        <v>7</v>
      </c>
      <c r="JSY3" t="s">
        <v>7</v>
      </c>
      <c r="JSZ3" t="s">
        <v>7</v>
      </c>
      <c r="JTA3" t="s">
        <v>7</v>
      </c>
      <c r="JTB3" t="s">
        <v>7</v>
      </c>
      <c r="JTC3" t="s">
        <v>7</v>
      </c>
      <c r="JTD3" t="s">
        <v>7</v>
      </c>
      <c r="JTE3" t="s">
        <v>7</v>
      </c>
      <c r="JTF3" t="s">
        <v>7</v>
      </c>
      <c r="JTG3" t="s">
        <v>7</v>
      </c>
      <c r="JTH3" t="s">
        <v>7</v>
      </c>
      <c r="JTI3" t="s">
        <v>7</v>
      </c>
      <c r="JTJ3" t="s">
        <v>7</v>
      </c>
      <c r="JTK3" t="s">
        <v>7</v>
      </c>
      <c r="JTL3" t="s">
        <v>7</v>
      </c>
      <c r="JTM3" t="s">
        <v>7</v>
      </c>
      <c r="JTN3" t="s">
        <v>7</v>
      </c>
      <c r="JTO3" t="s">
        <v>7</v>
      </c>
      <c r="JTP3" t="s">
        <v>7</v>
      </c>
      <c r="JTQ3" t="s">
        <v>7</v>
      </c>
      <c r="JTR3" t="s">
        <v>7</v>
      </c>
      <c r="JTS3" t="s">
        <v>7</v>
      </c>
      <c r="JTT3" t="s">
        <v>7</v>
      </c>
      <c r="JTU3" t="s">
        <v>7</v>
      </c>
      <c r="JTV3" t="s">
        <v>7</v>
      </c>
      <c r="JTW3" t="s">
        <v>7</v>
      </c>
      <c r="JTX3" t="s">
        <v>7</v>
      </c>
      <c r="JTY3" t="s">
        <v>7</v>
      </c>
      <c r="JTZ3" t="s">
        <v>7</v>
      </c>
      <c r="JUA3" t="s">
        <v>7</v>
      </c>
      <c r="JUB3" t="s">
        <v>7</v>
      </c>
      <c r="JUC3" t="s">
        <v>7</v>
      </c>
      <c r="JUD3" t="s">
        <v>7</v>
      </c>
      <c r="JUE3" t="s">
        <v>7</v>
      </c>
      <c r="JUF3" t="s">
        <v>7</v>
      </c>
      <c r="JUG3" t="s">
        <v>7</v>
      </c>
      <c r="JUH3" t="s">
        <v>7</v>
      </c>
      <c r="JUI3" t="s">
        <v>7</v>
      </c>
      <c r="JUJ3" t="s">
        <v>7</v>
      </c>
      <c r="JUK3" t="s">
        <v>7</v>
      </c>
      <c r="JUL3" t="s">
        <v>7</v>
      </c>
      <c r="JUM3" t="s">
        <v>7</v>
      </c>
      <c r="JUN3" t="s">
        <v>7</v>
      </c>
      <c r="JUO3" t="s">
        <v>7</v>
      </c>
      <c r="JUP3" t="s">
        <v>7</v>
      </c>
      <c r="JUQ3" t="s">
        <v>7</v>
      </c>
      <c r="JUR3" t="s">
        <v>7</v>
      </c>
      <c r="JUS3" t="s">
        <v>7</v>
      </c>
      <c r="JUT3" t="s">
        <v>7</v>
      </c>
      <c r="JUU3" t="s">
        <v>7</v>
      </c>
      <c r="JUV3" t="s">
        <v>7</v>
      </c>
      <c r="JUW3" t="s">
        <v>7</v>
      </c>
      <c r="JUX3" t="s">
        <v>7</v>
      </c>
      <c r="JUY3" t="s">
        <v>7</v>
      </c>
      <c r="JUZ3" t="s">
        <v>7</v>
      </c>
      <c r="JVA3" t="s">
        <v>7</v>
      </c>
      <c r="JVB3" t="s">
        <v>7</v>
      </c>
      <c r="JVC3" t="s">
        <v>7</v>
      </c>
      <c r="JVD3" t="s">
        <v>7</v>
      </c>
      <c r="JVE3" t="s">
        <v>7</v>
      </c>
      <c r="JVF3" t="s">
        <v>7</v>
      </c>
      <c r="JVG3" t="s">
        <v>7</v>
      </c>
      <c r="JVH3" t="s">
        <v>7</v>
      </c>
      <c r="JVI3" t="s">
        <v>7</v>
      </c>
      <c r="JVJ3" t="s">
        <v>7</v>
      </c>
      <c r="JVK3" t="s">
        <v>7</v>
      </c>
      <c r="JVL3" t="s">
        <v>7</v>
      </c>
      <c r="JVM3" t="s">
        <v>7</v>
      </c>
      <c r="JVN3" t="s">
        <v>7</v>
      </c>
      <c r="JVO3" t="s">
        <v>7</v>
      </c>
      <c r="JVP3" t="s">
        <v>7</v>
      </c>
      <c r="JVQ3" t="s">
        <v>7</v>
      </c>
      <c r="JVR3" t="s">
        <v>7</v>
      </c>
      <c r="JVS3" t="s">
        <v>7</v>
      </c>
      <c r="JVT3" t="s">
        <v>7</v>
      </c>
      <c r="JVU3" t="s">
        <v>7</v>
      </c>
      <c r="JVV3" t="s">
        <v>7</v>
      </c>
      <c r="JVW3" t="s">
        <v>7</v>
      </c>
      <c r="JVX3" t="s">
        <v>7</v>
      </c>
      <c r="JVY3" t="s">
        <v>7</v>
      </c>
      <c r="JVZ3" t="s">
        <v>7</v>
      </c>
      <c r="JWA3" t="s">
        <v>7</v>
      </c>
      <c r="JWB3" t="s">
        <v>7</v>
      </c>
      <c r="JWC3" t="s">
        <v>7</v>
      </c>
      <c r="JWD3" t="s">
        <v>7</v>
      </c>
      <c r="JWE3" t="s">
        <v>7</v>
      </c>
      <c r="JWF3" t="s">
        <v>7</v>
      </c>
      <c r="JWG3" t="s">
        <v>7</v>
      </c>
      <c r="JWH3" t="s">
        <v>7</v>
      </c>
      <c r="JWI3" t="s">
        <v>7</v>
      </c>
      <c r="JWJ3" t="s">
        <v>7</v>
      </c>
      <c r="JWK3" t="s">
        <v>7</v>
      </c>
      <c r="JWL3" t="s">
        <v>7</v>
      </c>
      <c r="JWM3" t="s">
        <v>7</v>
      </c>
      <c r="JWN3" t="s">
        <v>7</v>
      </c>
      <c r="JWO3" t="s">
        <v>7</v>
      </c>
      <c r="JWP3" t="s">
        <v>7</v>
      </c>
      <c r="JWQ3" t="s">
        <v>7</v>
      </c>
      <c r="JWR3" t="s">
        <v>7</v>
      </c>
      <c r="JWS3" t="s">
        <v>7</v>
      </c>
      <c r="JWT3" t="s">
        <v>7</v>
      </c>
      <c r="JWU3" t="s">
        <v>7</v>
      </c>
      <c r="JWV3" t="s">
        <v>7</v>
      </c>
      <c r="JWW3" t="s">
        <v>7</v>
      </c>
      <c r="JWX3" t="s">
        <v>7</v>
      </c>
      <c r="JWY3" t="s">
        <v>7</v>
      </c>
      <c r="JWZ3" t="s">
        <v>7</v>
      </c>
      <c r="JXA3" t="s">
        <v>7</v>
      </c>
      <c r="JXB3" t="s">
        <v>7</v>
      </c>
      <c r="JXC3" t="s">
        <v>7</v>
      </c>
      <c r="JXD3" t="s">
        <v>7</v>
      </c>
      <c r="JXE3" t="s">
        <v>7</v>
      </c>
      <c r="JXF3" t="s">
        <v>7</v>
      </c>
      <c r="JXG3" t="s">
        <v>7</v>
      </c>
      <c r="JXH3" t="s">
        <v>7</v>
      </c>
      <c r="JXI3" t="s">
        <v>7</v>
      </c>
      <c r="JXJ3" t="s">
        <v>7</v>
      </c>
      <c r="JXK3" t="s">
        <v>7</v>
      </c>
      <c r="JXL3" t="s">
        <v>7</v>
      </c>
      <c r="JXM3" t="s">
        <v>7</v>
      </c>
      <c r="JXN3" t="s">
        <v>7</v>
      </c>
      <c r="JXO3" t="s">
        <v>7</v>
      </c>
      <c r="JXP3" t="s">
        <v>7</v>
      </c>
      <c r="JXQ3" t="s">
        <v>7</v>
      </c>
      <c r="JXR3" t="s">
        <v>7</v>
      </c>
      <c r="JXS3" t="s">
        <v>7</v>
      </c>
      <c r="JXT3" t="s">
        <v>7</v>
      </c>
      <c r="JXU3" t="s">
        <v>7</v>
      </c>
      <c r="JXV3" t="s">
        <v>7</v>
      </c>
      <c r="JXW3" t="s">
        <v>7</v>
      </c>
      <c r="JXX3" t="s">
        <v>7</v>
      </c>
      <c r="JXY3" t="s">
        <v>7</v>
      </c>
      <c r="JXZ3" t="s">
        <v>7</v>
      </c>
      <c r="JYA3" t="s">
        <v>7</v>
      </c>
      <c r="JYB3" t="s">
        <v>7</v>
      </c>
      <c r="JYC3" t="s">
        <v>7</v>
      </c>
      <c r="JYD3" t="s">
        <v>7</v>
      </c>
      <c r="JYE3" t="s">
        <v>7</v>
      </c>
      <c r="JYF3" t="s">
        <v>7</v>
      </c>
      <c r="JYG3" t="s">
        <v>7</v>
      </c>
      <c r="JYH3" t="s">
        <v>7</v>
      </c>
      <c r="JYI3" t="s">
        <v>7</v>
      </c>
      <c r="JYJ3" t="s">
        <v>7</v>
      </c>
      <c r="JYK3" t="s">
        <v>7</v>
      </c>
      <c r="JYL3" t="s">
        <v>7</v>
      </c>
      <c r="JYM3" t="s">
        <v>7</v>
      </c>
      <c r="JYN3" t="s">
        <v>7</v>
      </c>
      <c r="JYO3" t="s">
        <v>7</v>
      </c>
      <c r="JYP3" t="s">
        <v>7</v>
      </c>
      <c r="JYQ3" t="s">
        <v>7</v>
      </c>
      <c r="JYR3" t="s">
        <v>7</v>
      </c>
      <c r="JYS3" t="s">
        <v>7</v>
      </c>
      <c r="JYT3" t="s">
        <v>7</v>
      </c>
      <c r="JYU3" t="s">
        <v>7</v>
      </c>
      <c r="JYV3" t="s">
        <v>7</v>
      </c>
      <c r="JYW3" t="s">
        <v>7</v>
      </c>
      <c r="JYX3" t="s">
        <v>7</v>
      </c>
      <c r="JYY3" t="s">
        <v>7</v>
      </c>
      <c r="JYZ3" t="s">
        <v>7</v>
      </c>
      <c r="JZA3" t="s">
        <v>7</v>
      </c>
      <c r="JZB3" t="s">
        <v>7</v>
      </c>
      <c r="JZC3" t="s">
        <v>7</v>
      </c>
      <c r="JZD3" t="s">
        <v>7</v>
      </c>
      <c r="JZE3" t="s">
        <v>7</v>
      </c>
      <c r="JZF3" t="s">
        <v>7</v>
      </c>
      <c r="JZG3" t="s">
        <v>7</v>
      </c>
      <c r="JZH3" t="s">
        <v>7</v>
      </c>
      <c r="JZI3" t="s">
        <v>7</v>
      </c>
      <c r="JZJ3" t="s">
        <v>7</v>
      </c>
      <c r="JZK3" t="s">
        <v>7</v>
      </c>
      <c r="JZL3" t="s">
        <v>7</v>
      </c>
      <c r="JZM3" t="s">
        <v>7</v>
      </c>
      <c r="JZN3" t="s">
        <v>7</v>
      </c>
      <c r="JZO3" t="s">
        <v>7</v>
      </c>
      <c r="JZP3" t="s">
        <v>7</v>
      </c>
      <c r="JZQ3" t="s">
        <v>7</v>
      </c>
      <c r="JZR3" t="s">
        <v>7</v>
      </c>
      <c r="JZS3" t="s">
        <v>7</v>
      </c>
      <c r="JZT3" t="s">
        <v>7</v>
      </c>
      <c r="JZU3" t="s">
        <v>7</v>
      </c>
      <c r="JZV3" t="s">
        <v>7</v>
      </c>
      <c r="JZW3" t="s">
        <v>7</v>
      </c>
      <c r="JZX3" t="s">
        <v>7</v>
      </c>
      <c r="JZY3" t="s">
        <v>7</v>
      </c>
      <c r="JZZ3" t="s">
        <v>7</v>
      </c>
      <c r="KAA3" t="s">
        <v>7</v>
      </c>
      <c r="KAB3" t="s">
        <v>7</v>
      </c>
      <c r="KAC3" t="s">
        <v>7</v>
      </c>
      <c r="KAD3" t="s">
        <v>7</v>
      </c>
      <c r="KAE3" t="s">
        <v>7</v>
      </c>
      <c r="KAF3" t="s">
        <v>7</v>
      </c>
      <c r="KAG3" t="s">
        <v>7</v>
      </c>
      <c r="KAH3" t="s">
        <v>7</v>
      </c>
      <c r="KAI3" t="s">
        <v>7</v>
      </c>
      <c r="KAJ3" t="s">
        <v>7</v>
      </c>
      <c r="KAK3" t="s">
        <v>7</v>
      </c>
      <c r="KAL3" t="s">
        <v>7</v>
      </c>
      <c r="KAM3" t="s">
        <v>7</v>
      </c>
      <c r="KAN3" t="s">
        <v>7</v>
      </c>
      <c r="KAO3" t="s">
        <v>7</v>
      </c>
      <c r="KAP3" t="s">
        <v>7</v>
      </c>
      <c r="KAQ3" t="s">
        <v>7</v>
      </c>
      <c r="KAR3" t="s">
        <v>7</v>
      </c>
      <c r="KAS3" t="s">
        <v>7</v>
      </c>
      <c r="KAT3" t="s">
        <v>7</v>
      </c>
      <c r="KAU3" t="s">
        <v>7</v>
      </c>
      <c r="KAV3" t="s">
        <v>7</v>
      </c>
      <c r="KAW3" t="s">
        <v>7</v>
      </c>
      <c r="KAX3" t="s">
        <v>7</v>
      </c>
      <c r="KAY3" t="s">
        <v>7</v>
      </c>
      <c r="KAZ3" t="s">
        <v>7</v>
      </c>
      <c r="KBA3" t="s">
        <v>7</v>
      </c>
      <c r="KBB3" t="s">
        <v>7</v>
      </c>
      <c r="KBC3" t="s">
        <v>7</v>
      </c>
      <c r="KBD3" t="s">
        <v>7</v>
      </c>
      <c r="KBE3" t="s">
        <v>7</v>
      </c>
      <c r="KBF3" t="s">
        <v>7</v>
      </c>
      <c r="KBG3" t="s">
        <v>7</v>
      </c>
      <c r="KBH3" t="s">
        <v>7</v>
      </c>
      <c r="KBI3" t="s">
        <v>7</v>
      </c>
      <c r="KBJ3" t="s">
        <v>7</v>
      </c>
      <c r="KBK3" t="s">
        <v>7</v>
      </c>
      <c r="KBL3" t="s">
        <v>7</v>
      </c>
      <c r="KBM3" t="s">
        <v>7</v>
      </c>
      <c r="KBN3" t="s">
        <v>7</v>
      </c>
      <c r="KBO3" t="s">
        <v>7</v>
      </c>
      <c r="KBP3" t="s">
        <v>7</v>
      </c>
      <c r="KBQ3" t="s">
        <v>7</v>
      </c>
      <c r="KBR3" t="s">
        <v>7</v>
      </c>
      <c r="KBS3" t="s">
        <v>7</v>
      </c>
      <c r="KBT3" t="s">
        <v>7</v>
      </c>
      <c r="KBU3" t="s">
        <v>7</v>
      </c>
      <c r="KBV3" t="s">
        <v>7</v>
      </c>
      <c r="KBW3" t="s">
        <v>7</v>
      </c>
      <c r="KBX3" t="s">
        <v>7</v>
      </c>
      <c r="KBY3" t="s">
        <v>7</v>
      </c>
      <c r="KBZ3" t="s">
        <v>7</v>
      </c>
      <c r="KCA3" t="s">
        <v>7</v>
      </c>
      <c r="KCB3" t="s">
        <v>7</v>
      </c>
      <c r="KCC3" t="s">
        <v>7</v>
      </c>
      <c r="KCD3" t="s">
        <v>7</v>
      </c>
      <c r="KCE3" t="s">
        <v>7</v>
      </c>
      <c r="KCF3" t="s">
        <v>7</v>
      </c>
      <c r="KCG3" t="s">
        <v>7</v>
      </c>
      <c r="KCH3" t="s">
        <v>7</v>
      </c>
      <c r="KCI3" t="s">
        <v>7</v>
      </c>
      <c r="KCJ3" t="s">
        <v>7</v>
      </c>
      <c r="KCK3" t="s">
        <v>7</v>
      </c>
      <c r="KCL3" t="s">
        <v>7</v>
      </c>
      <c r="KCM3" t="s">
        <v>7</v>
      </c>
      <c r="KCN3" t="s">
        <v>7</v>
      </c>
      <c r="KCO3" t="s">
        <v>7</v>
      </c>
      <c r="KCP3" t="s">
        <v>7</v>
      </c>
      <c r="KCQ3" t="s">
        <v>7</v>
      </c>
      <c r="KCR3" t="s">
        <v>7</v>
      </c>
      <c r="KCS3" t="s">
        <v>7</v>
      </c>
      <c r="KCT3" t="s">
        <v>7</v>
      </c>
      <c r="KCU3" t="s">
        <v>7</v>
      </c>
      <c r="KCV3" t="s">
        <v>7</v>
      </c>
      <c r="KCW3" t="s">
        <v>7</v>
      </c>
      <c r="KCX3" t="s">
        <v>7</v>
      </c>
      <c r="KCY3" t="s">
        <v>7</v>
      </c>
      <c r="KCZ3" t="s">
        <v>7</v>
      </c>
      <c r="KDA3" t="s">
        <v>7</v>
      </c>
      <c r="KDB3" t="s">
        <v>7</v>
      </c>
      <c r="KDC3" t="s">
        <v>7</v>
      </c>
      <c r="KDD3" t="s">
        <v>7</v>
      </c>
      <c r="KDE3" t="s">
        <v>7</v>
      </c>
      <c r="KDF3" t="s">
        <v>7</v>
      </c>
      <c r="KDG3" t="s">
        <v>7</v>
      </c>
      <c r="KDH3" t="s">
        <v>7</v>
      </c>
      <c r="KDI3" t="s">
        <v>7</v>
      </c>
      <c r="KDJ3" t="s">
        <v>7</v>
      </c>
      <c r="KDK3" t="s">
        <v>7</v>
      </c>
      <c r="KDL3" t="s">
        <v>7</v>
      </c>
      <c r="KDM3" t="s">
        <v>7</v>
      </c>
      <c r="KDN3" t="s">
        <v>7</v>
      </c>
      <c r="KDO3" t="s">
        <v>7</v>
      </c>
      <c r="KDP3" t="s">
        <v>7</v>
      </c>
      <c r="KDQ3" t="s">
        <v>7</v>
      </c>
      <c r="KDR3" t="s">
        <v>7</v>
      </c>
      <c r="KDS3" t="s">
        <v>7</v>
      </c>
      <c r="KDT3" t="s">
        <v>7</v>
      </c>
      <c r="KDU3" t="s">
        <v>7</v>
      </c>
      <c r="KDV3" t="s">
        <v>7</v>
      </c>
      <c r="KDW3" t="s">
        <v>7</v>
      </c>
      <c r="KDX3" t="s">
        <v>7</v>
      </c>
      <c r="KDY3" t="s">
        <v>7</v>
      </c>
      <c r="KDZ3" t="s">
        <v>7</v>
      </c>
      <c r="KEA3" t="s">
        <v>7</v>
      </c>
      <c r="KEB3" t="s">
        <v>7</v>
      </c>
      <c r="KEC3" t="s">
        <v>7</v>
      </c>
      <c r="KED3" t="s">
        <v>7</v>
      </c>
      <c r="KEE3" t="s">
        <v>7</v>
      </c>
      <c r="KEF3" t="s">
        <v>7</v>
      </c>
      <c r="KEG3" t="s">
        <v>7</v>
      </c>
      <c r="KEH3" t="s">
        <v>7</v>
      </c>
      <c r="KEI3" t="s">
        <v>7</v>
      </c>
      <c r="KEJ3" t="s">
        <v>7</v>
      </c>
      <c r="KEK3" t="s">
        <v>7</v>
      </c>
      <c r="KEL3" t="s">
        <v>7</v>
      </c>
      <c r="KEM3" t="s">
        <v>7</v>
      </c>
      <c r="KEN3" t="s">
        <v>7</v>
      </c>
      <c r="KEO3" t="s">
        <v>7</v>
      </c>
      <c r="KEP3" t="s">
        <v>7</v>
      </c>
      <c r="KEQ3" t="s">
        <v>7</v>
      </c>
      <c r="KER3" t="s">
        <v>7</v>
      </c>
      <c r="KES3" t="s">
        <v>7</v>
      </c>
      <c r="KET3" t="s">
        <v>7</v>
      </c>
      <c r="KEU3" t="s">
        <v>7</v>
      </c>
      <c r="KEV3" t="s">
        <v>7</v>
      </c>
      <c r="KEW3" t="s">
        <v>7</v>
      </c>
      <c r="KEX3" t="s">
        <v>7</v>
      </c>
      <c r="KEY3" t="s">
        <v>7</v>
      </c>
      <c r="KEZ3" t="s">
        <v>7</v>
      </c>
      <c r="KFA3" t="s">
        <v>7</v>
      </c>
      <c r="KFB3" t="s">
        <v>7</v>
      </c>
      <c r="KFC3" t="s">
        <v>7</v>
      </c>
      <c r="KFD3" t="s">
        <v>7</v>
      </c>
      <c r="KFE3" t="s">
        <v>7</v>
      </c>
      <c r="KFF3" t="s">
        <v>7</v>
      </c>
      <c r="KFG3" t="s">
        <v>7</v>
      </c>
      <c r="KFH3" t="s">
        <v>7</v>
      </c>
      <c r="KFI3" t="s">
        <v>7</v>
      </c>
      <c r="KFJ3" t="s">
        <v>7</v>
      </c>
      <c r="KFK3" t="s">
        <v>7</v>
      </c>
      <c r="KFL3" t="s">
        <v>7</v>
      </c>
      <c r="KFM3" t="s">
        <v>7</v>
      </c>
      <c r="KFN3" t="s">
        <v>7</v>
      </c>
      <c r="KFO3" t="s">
        <v>7</v>
      </c>
      <c r="KFP3" t="s">
        <v>7</v>
      </c>
      <c r="KFQ3" t="s">
        <v>7</v>
      </c>
      <c r="KFR3" t="s">
        <v>7</v>
      </c>
      <c r="KFS3" t="s">
        <v>7</v>
      </c>
      <c r="KFT3" t="s">
        <v>7</v>
      </c>
      <c r="KFU3" t="s">
        <v>7</v>
      </c>
      <c r="KFV3" t="s">
        <v>7</v>
      </c>
      <c r="KFW3" t="s">
        <v>7</v>
      </c>
      <c r="KFX3" t="s">
        <v>7</v>
      </c>
      <c r="KFY3" t="s">
        <v>7</v>
      </c>
      <c r="KFZ3" t="s">
        <v>7</v>
      </c>
      <c r="KGA3" t="s">
        <v>7</v>
      </c>
      <c r="KGB3" t="s">
        <v>7</v>
      </c>
      <c r="KGC3" t="s">
        <v>7</v>
      </c>
      <c r="KGD3" t="s">
        <v>7</v>
      </c>
      <c r="KGE3" t="s">
        <v>7</v>
      </c>
      <c r="KGF3" t="s">
        <v>7</v>
      </c>
      <c r="KGG3" t="s">
        <v>7</v>
      </c>
      <c r="KGH3" t="s">
        <v>7</v>
      </c>
      <c r="KGI3" t="s">
        <v>7</v>
      </c>
      <c r="KGJ3" t="s">
        <v>7</v>
      </c>
      <c r="KGK3" t="s">
        <v>7</v>
      </c>
      <c r="KGL3" t="s">
        <v>7</v>
      </c>
      <c r="KGM3" t="s">
        <v>7</v>
      </c>
      <c r="KGN3" t="s">
        <v>7</v>
      </c>
      <c r="KGO3" t="s">
        <v>7</v>
      </c>
      <c r="KGP3" t="s">
        <v>7</v>
      </c>
      <c r="KGQ3" t="s">
        <v>7</v>
      </c>
      <c r="KGR3" t="s">
        <v>7</v>
      </c>
      <c r="KGS3" t="s">
        <v>7</v>
      </c>
      <c r="KGT3" t="s">
        <v>7</v>
      </c>
      <c r="KGU3" t="s">
        <v>7</v>
      </c>
      <c r="KGV3" t="s">
        <v>7</v>
      </c>
      <c r="KGW3" t="s">
        <v>7</v>
      </c>
      <c r="KGX3" t="s">
        <v>7</v>
      </c>
      <c r="KGY3" t="s">
        <v>7</v>
      </c>
      <c r="KGZ3" t="s">
        <v>7</v>
      </c>
      <c r="KHA3" t="s">
        <v>7</v>
      </c>
      <c r="KHB3" t="s">
        <v>7</v>
      </c>
      <c r="KHC3" t="s">
        <v>7</v>
      </c>
      <c r="KHD3" t="s">
        <v>7</v>
      </c>
      <c r="KHE3" t="s">
        <v>7</v>
      </c>
      <c r="KHF3" t="s">
        <v>7</v>
      </c>
      <c r="KHG3" t="s">
        <v>7</v>
      </c>
      <c r="KHH3" t="s">
        <v>7</v>
      </c>
      <c r="KHI3" t="s">
        <v>7</v>
      </c>
      <c r="KHJ3" t="s">
        <v>7</v>
      </c>
      <c r="KHK3" t="s">
        <v>7</v>
      </c>
      <c r="KHL3" t="s">
        <v>7</v>
      </c>
      <c r="KHM3" t="s">
        <v>7</v>
      </c>
      <c r="KHN3" t="s">
        <v>7</v>
      </c>
      <c r="KHO3" t="s">
        <v>7</v>
      </c>
      <c r="KHP3" t="s">
        <v>7</v>
      </c>
      <c r="KHQ3" t="s">
        <v>7</v>
      </c>
      <c r="KHR3" t="s">
        <v>7</v>
      </c>
      <c r="KHS3" t="s">
        <v>7</v>
      </c>
      <c r="KHT3" t="s">
        <v>7</v>
      </c>
      <c r="KHU3" t="s">
        <v>7</v>
      </c>
      <c r="KHV3" t="s">
        <v>7</v>
      </c>
      <c r="KHW3" t="s">
        <v>7</v>
      </c>
      <c r="KHX3" t="s">
        <v>7</v>
      </c>
      <c r="KHY3" t="s">
        <v>7</v>
      </c>
      <c r="KHZ3" t="s">
        <v>7</v>
      </c>
      <c r="KIA3" t="s">
        <v>7</v>
      </c>
      <c r="KIB3" t="s">
        <v>7</v>
      </c>
      <c r="KIC3" t="s">
        <v>7</v>
      </c>
      <c r="KID3" t="s">
        <v>7</v>
      </c>
      <c r="KIE3" t="s">
        <v>7</v>
      </c>
      <c r="KIF3" t="s">
        <v>7</v>
      </c>
      <c r="KIG3" t="s">
        <v>7</v>
      </c>
      <c r="KIH3" t="s">
        <v>7</v>
      </c>
      <c r="KII3" t="s">
        <v>7</v>
      </c>
      <c r="KIJ3" t="s">
        <v>7</v>
      </c>
      <c r="KIK3" t="s">
        <v>7</v>
      </c>
      <c r="KIL3" t="s">
        <v>7</v>
      </c>
      <c r="KIM3" t="s">
        <v>7</v>
      </c>
      <c r="KIN3" t="s">
        <v>7</v>
      </c>
      <c r="KIO3" t="s">
        <v>7</v>
      </c>
      <c r="KIP3" t="s">
        <v>7</v>
      </c>
      <c r="KIQ3" t="s">
        <v>7</v>
      </c>
      <c r="KIR3" t="s">
        <v>7</v>
      </c>
      <c r="KIS3" t="s">
        <v>7</v>
      </c>
      <c r="KIT3" t="s">
        <v>7</v>
      </c>
      <c r="KIU3" t="s">
        <v>7</v>
      </c>
      <c r="KIV3" t="s">
        <v>7</v>
      </c>
      <c r="KIW3" t="s">
        <v>7</v>
      </c>
      <c r="KIX3" t="s">
        <v>7</v>
      </c>
      <c r="KIY3" t="s">
        <v>7</v>
      </c>
      <c r="KIZ3" t="s">
        <v>7</v>
      </c>
      <c r="KJA3" t="s">
        <v>7</v>
      </c>
      <c r="KJB3" t="s">
        <v>7</v>
      </c>
      <c r="KJC3" t="s">
        <v>7</v>
      </c>
      <c r="KJD3" t="s">
        <v>7</v>
      </c>
      <c r="KJE3" t="s">
        <v>7</v>
      </c>
      <c r="KJF3" t="s">
        <v>7</v>
      </c>
      <c r="KJG3" t="s">
        <v>7</v>
      </c>
      <c r="KJH3" t="s">
        <v>7</v>
      </c>
      <c r="KJI3" t="s">
        <v>7</v>
      </c>
      <c r="KJJ3" t="s">
        <v>7</v>
      </c>
      <c r="KJK3" t="s">
        <v>7</v>
      </c>
      <c r="KJL3" t="s">
        <v>7</v>
      </c>
      <c r="KJM3" t="s">
        <v>7</v>
      </c>
      <c r="KJN3" t="s">
        <v>7</v>
      </c>
      <c r="KJO3" t="s">
        <v>7</v>
      </c>
      <c r="KJP3" t="s">
        <v>7</v>
      </c>
      <c r="KJQ3" t="s">
        <v>7</v>
      </c>
      <c r="KJR3" t="s">
        <v>7</v>
      </c>
      <c r="KJS3" t="s">
        <v>7</v>
      </c>
      <c r="KJT3" t="s">
        <v>7</v>
      </c>
      <c r="KJU3" t="s">
        <v>7</v>
      </c>
      <c r="KJV3" t="s">
        <v>7</v>
      </c>
      <c r="KJW3" t="s">
        <v>7</v>
      </c>
      <c r="KJX3" t="s">
        <v>7</v>
      </c>
      <c r="KJY3" t="s">
        <v>7</v>
      </c>
      <c r="KJZ3" t="s">
        <v>7</v>
      </c>
      <c r="KKA3" t="s">
        <v>7</v>
      </c>
      <c r="KKB3" t="s">
        <v>7</v>
      </c>
      <c r="KKC3" t="s">
        <v>7</v>
      </c>
      <c r="KKD3" t="s">
        <v>7</v>
      </c>
      <c r="KKE3" t="s">
        <v>7</v>
      </c>
      <c r="KKF3" t="s">
        <v>7</v>
      </c>
      <c r="KKG3" t="s">
        <v>7</v>
      </c>
      <c r="KKH3" t="s">
        <v>7</v>
      </c>
      <c r="KKI3" t="s">
        <v>7</v>
      </c>
      <c r="KKJ3" t="s">
        <v>7</v>
      </c>
      <c r="KKK3" t="s">
        <v>7</v>
      </c>
      <c r="KKL3" t="s">
        <v>7</v>
      </c>
      <c r="KKM3" t="s">
        <v>7</v>
      </c>
      <c r="KKN3" t="s">
        <v>7</v>
      </c>
      <c r="KKO3" t="s">
        <v>7</v>
      </c>
      <c r="KKP3" t="s">
        <v>7</v>
      </c>
      <c r="KKQ3" t="s">
        <v>7</v>
      </c>
      <c r="KKR3" t="s">
        <v>7</v>
      </c>
      <c r="KKS3" t="s">
        <v>7</v>
      </c>
      <c r="KKT3" t="s">
        <v>7</v>
      </c>
      <c r="KKU3" t="s">
        <v>7</v>
      </c>
      <c r="KKV3" t="s">
        <v>7</v>
      </c>
      <c r="KKW3" t="s">
        <v>7</v>
      </c>
      <c r="KKX3" t="s">
        <v>7</v>
      </c>
      <c r="KKY3" t="s">
        <v>7</v>
      </c>
      <c r="KKZ3" t="s">
        <v>7</v>
      </c>
      <c r="KLA3" t="s">
        <v>7</v>
      </c>
      <c r="KLB3" t="s">
        <v>7</v>
      </c>
      <c r="KLC3" t="s">
        <v>7</v>
      </c>
      <c r="KLD3" t="s">
        <v>7</v>
      </c>
      <c r="KLE3" t="s">
        <v>7</v>
      </c>
      <c r="KLF3" t="s">
        <v>7</v>
      </c>
      <c r="KLG3" t="s">
        <v>7</v>
      </c>
      <c r="KLH3" t="s">
        <v>7</v>
      </c>
      <c r="KLI3" t="s">
        <v>7</v>
      </c>
      <c r="KLJ3" t="s">
        <v>7</v>
      </c>
      <c r="KLK3" t="s">
        <v>7</v>
      </c>
      <c r="KLL3" t="s">
        <v>7</v>
      </c>
      <c r="KLM3" t="s">
        <v>7</v>
      </c>
      <c r="KLN3" t="s">
        <v>7</v>
      </c>
      <c r="KLO3" t="s">
        <v>7</v>
      </c>
      <c r="KLP3" t="s">
        <v>7</v>
      </c>
      <c r="KLQ3" t="s">
        <v>7</v>
      </c>
      <c r="KLR3" t="s">
        <v>7</v>
      </c>
      <c r="KLS3" t="s">
        <v>7</v>
      </c>
      <c r="KLT3" t="s">
        <v>7</v>
      </c>
      <c r="KLU3" t="s">
        <v>7</v>
      </c>
      <c r="KLV3" t="s">
        <v>7</v>
      </c>
      <c r="KLW3" t="s">
        <v>7</v>
      </c>
      <c r="KLX3" t="s">
        <v>7</v>
      </c>
      <c r="KLY3" t="s">
        <v>7</v>
      </c>
      <c r="KLZ3" t="s">
        <v>7</v>
      </c>
      <c r="KMA3" t="s">
        <v>7</v>
      </c>
      <c r="KMB3" t="s">
        <v>7</v>
      </c>
      <c r="KMC3" t="s">
        <v>7</v>
      </c>
      <c r="KMD3" t="s">
        <v>7</v>
      </c>
      <c r="KME3" t="s">
        <v>7</v>
      </c>
      <c r="KMF3" t="s">
        <v>7</v>
      </c>
      <c r="KMG3" t="s">
        <v>7</v>
      </c>
      <c r="KMH3" t="s">
        <v>7</v>
      </c>
      <c r="KMI3" t="s">
        <v>7</v>
      </c>
      <c r="KMJ3" t="s">
        <v>7</v>
      </c>
      <c r="KMK3" t="s">
        <v>7</v>
      </c>
      <c r="KML3" t="s">
        <v>7</v>
      </c>
      <c r="KMM3" t="s">
        <v>7</v>
      </c>
      <c r="KMN3" t="s">
        <v>7</v>
      </c>
      <c r="KMO3" t="s">
        <v>7</v>
      </c>
      <c r="KMP3" t="s">
        <v>7</v>
      </c>
      <c r="KMQ3" t="s">
        <v>7</v>
      </c>
      <c r="KMR3" t="s">
        <v>7</v>
      </c>
      <c r="KMS3" t="s">
        <v>7</v>
      </c>
      <c r="KMT3" t="s">
        <v>7</v>
      </c>
      <c r="KMU3" t="s">
        <v>7</v>
      </c>
      <c r="KMV3" t="s">
        <v>7</v>
      </c>
      <c r="KMW3" t="s">
        <v>7</v>
      </c>
      <c r="KMX3" t="s">
        <v>7</v>
      </c>
      <c r="KMY3" t="s">
        <v>7</v>
      </c>
      <c r="KMZ3" t="s">
        <v>7</v>
      </c>
      <c r="KNA3" t="s">
        <v>7</v>
      </c>
      <c r="KNB3" t="s">
        <v>7</v>
      </c>
      <c r="KNC3" t="s">
        <v>7</v>
      </c>
      <c r="KND3" t="s">
        <v>7</v>
      </c>
      <c r="KNE3" t="s">
        <v>7</v>
      </c>
      <c r="KNF3" t="s">
        <v>7</v>
      </c>
      <c r="KNG3" t="s">
        <v>7</v>
      </c>
      <c r="KNH3" t="s">
        <v>7</v>
      </c>
      <c r="KNI3" t="s">
        <v>7</v>
      </c>
      <c r="KNJ3" t="s">
        <v>7</v>
      </c>
      <c r="KNK3" t="s">
        <v>7</v>
      </c>
      <c r="KNL3" t="s">
        <v>7</v>
      </c>
      <c r="KNM3" t="s">
        <v>7</v>
      </c>
      <c r="KNN3" t="s">
        <v>7</v>
      </c>
      <c r="KNO3" t="s">
        <v>7</v>
      </c>
      <c r="KNP3" t="s">
        <v>7</v>
      </c>
      <c r="KNQ3" t="s">
        <v>7</v>
      </c>
      <c r="KNR3" t="s">
        <v>7</v>
      </c>
      <c r="KNS3" t="s">
        <v>7</v>
      </c>
      <c r="KNT3" t="s">
        <v>7</v>
      </c>
      <c r="KNU3" t="s">
        <v>7</v>
      </c>
      <c r="KNV3" t="s">
        <v>7</v>
      </c>
      <c r="KNW3" t="s">
        <v>7</v>
      </c>
      <c r="KNX3" t="s">
        <v>7</v>
      </c>
      <c r="KNY3" t="s">
        <v>7</v>
      </c>
      <c r="KNZ3" t="s">
        <v>7</v>
      </c>
      <c r="KOA3" t="s">
        <v>7</v>
      </c>
      <c r="KOB3" t="s">
        <v>7</v>
      </c>
      <c r="KOC3" t="s">
        <v>7</v>
      </c>
      <c r="KOD3" t="s">
        <v>7</v>
      </c>
      <c r="KOE3" t="s">
        <v>7</v>
      </c>
      <c r="KOF3" t="s">
        <v>7</v>
      </c>
      <c r="KOG3" t="s">
        <v>7</v>
      </c>
      <c r="KOH3" t="s">
        <v>7</v>
      </c>
      <c r="KOI3" t="s">
        <v>7</v>
      </c>
      <c r="KOJ3" t="s">
        <v>7</v>
      </c>
      <c r="KOK3" t="s">
        <v>7</v>
      </c>
      <c r="KOL3" t="s">
        <v>7</v>
      </c>
      <c r="KOM3" t="s">
        <v>7</v>
      </c>
      <c r="KON3" t="s">
        <v>7</v>
      </c>
      <c r="KOO3" t="s">
        <v>7</v>
      </c>
      <c r="KOP3" t="s">
        <v>7</v>
      </c>
      <c r="KOQ3" t="s">
        <v>7</v>
      </c>
      <c r="KOR3" t="s">
        <v>7</v>
      </c>
      <c r="KOS3" t="s">
        <v>7</v>
      </c>
      <c r="KOT3" t="s">
        <v>7</v>
      </c>
      <c r="KOU3" t="s">
        <v>7</v>
      </c>
      <c r="KOV3" t="s">
        <v>7</v>
      </c>
      <c r="KOW3" t="s">
        <v>7</v>
      </c>
      <c r="KOX3" t="s">
        <v>7</v>
      </c>
      <c r="KOY3" t="s">
        <v>7</v>
      </c>
      <c r="KOZ3" t="s">
        <v>7</v>
      </c>
      <c r="KPA3" t="s">
        <v>7</v>
      </c>
      <c r="KPB3" t="s">
        <v>7</v>
      </c>
      <c r="KPC3" t="s">
        <v>7</v>
      </c>
      <c r="KPD3" t="s">
        <v>7</v>
      </c>
      <c r="KPE3" t="s">
        <v>7</v>
      </c>
      <c r="KPF3" t="s">
        <v>7</v>
      </c>
      <c r="KPG3" t="s">
        <v>7</v>
      </c>
      <c r="KPH3" t="s">
        <v>7</v>
      </c>
      <c r="KPI3" t="s">
        <v>7</v>
      </c>
      <c r="KPJ3" t="s">
        <v>7</v>
      </c>
      <c r="KPK3" t="s">
        <v>7</v>
      </c>
      <c r="KPL3" t="s">
        <v>7</v>
      </c>
      <c r="KPM3" t="s">
        <v>7</v>
      </c>
      <c r="KPN3" t="s">
        <v>7</v>
      </c>
      <c r="KPO3" t="s">
        <v>7</v>
      </c>
      <c r="KPP3" t="s">
        <v>7</v>
      </c>
      <c r="KPQ3" t="s">
        <v>7</v>
      </c>
      <c r="KPR3" t="s">
        <v>7</v>
      </c>
      <c r="KPS3" t="s">
        <v>7</v>
      </c>
      <c r="KPT3" t="s">
        <v>7</v>
      </c>
      <c r="KPU3" t="s">
        <v>7</v>
      </c>
      <c r="KPV3" t="s">
        <v>7</v>
      </c>
      <c r="KPW3" t="s">
        <v>7</v>
      </c>
      <c r="KPX3" t="s">
        <v>7</v>
      </c>
      <c r="KPY3" t="s">
        <v>7</v>
      </c>
      <c r="KPZ3" t="s">
        <v>7</v>
      </c>
      <c r="KQA3" t="s">
        <v>7</v>
      </c>
      <c r="KQB3" t="s">
        <v>7</v>
      </c>
      <c r="KQC3" t="s">
        <v>7</v>
      </c>
      <c r="KQD3" t="s">
        <v>7</v>
      </c>
      <c r="KQE3" t="s">
        <v>7</v>
      </c>
      <c r="KQF3" t="s">
        <v>7</v>
      </c>
      <c r="KQG3" t="s">
        <v>7</v>
      </c>
      <c r="KQH3" t="s">
        <v>7</v>
      </c>
      <c r="KQI3" t="s">
        <v>7</v>
      </c>
      <c r="KQJ3" t="s">
        <v>7</v>
      </c>
      <c r="KQK3" t="s">
        <v>7</v>
      </c>
      <c r="KQL3" t="s">
        <v>7</v>
      </c>
      <c r="KQM3" t="s">
        <v>7</v>
      </c>
      <c r="KQN3" t="s">
        <v>7</v>
      </c>
      <c r="KQO3" t="s">
        <v>7</v>
      </c>
      <c r="KQP3" t="s">
        <v>7</v>
      </c>
      <c r="KQQ3" t="s">
        <v>7</v>
      </c>
      <c r="KQR3" t="s">
        <v>7</v>
      </c>
      <c r="KQS3" t="s">
        <v>7</v>
      </c>
      <c r="KQT3" t="s">
        <v>7</v>
      </c>
      <c r="KQU3" t="s">
        <v>7</v>
      </c>
      <c r="KQV3" t="s">
        <v>7</v>
      </c>
      <c r="KQW3" t="s">
        <v>7</v>
      </c>
      <c r="KQX3" t="s">
        <v>7</v>
      </c>
      <c r="KQY3" t="s">
        <v>7</v>
      </c>
      <c r="KQZ3" t="s">
        <v>7</v>
      </c>
      <c r="KRA3" t="s">
        <v>7</v>
      </c>
      <c r="KRB3" t="s">
        <v>7</v>
      </c>
      <c r="KRC3" t="s">
        <v>7</v>
      </c>
      <c r="KRD3" t="s">
        <v>7</v>
      </c>
      <c r="KRE3" t="s">
        <v>7</v>
      </c>
      <c r="KRF3" t="s">
        <v>7</v>
      </c>
      <c r="KRG3" t="s">
        <v>7</v>
      </c>
      <c r="KRH3" t="s">
        <v>7</v>
      </c>
      <c r="KRI3" t="s">
        <v>7</v>
      </c>
      <c r="KRJ3" t="s">
        <v>7</v>
      </c>
      <c r="KRK3" t="s">
        <v>7</v>
      </c>
      <c r="KRL3" t="s">
        <v>7</v>
      </c>
      <c r="KRM3" t="s">
        <v>7</v>
      </c>
      <c r="KRN3" t="s">
        <v>7</v>
      </c>
      <c r="KRO3" t="s">
        <v>7</v>
      </c>
      <c r="KRP3" t="s">
        <v>7</v>
      </c>
      <c r="KRQ3" t="s">
        <v>7</v>
      </c>
      <c r="KRR3" t="s">
        <v>7</v>
      </c>
      <c r="KRS3" t="s">
        <v>7</v>
      </c>
      <c r="KRT3" t="s">
        <v>7</v>
      </c>
      <c r="KRU3" t="s">
        <v>7</v>
      </c>
      <c r="KRV3" t="s">
        <v>7</v>
      </c>
      <c r="KRW3" t="s">
        <v>7</v>
      </c>
      <c r="KRX3" t="s">
        <v>7</v>
      </c>
      <c r="KRY3" t="s">
        <v>7</v>
      </c>
      <c r="KRZ3" t="s">
        <v>7</v>
      </c>
      <c r="KSA3" t="s">
        <v>7</v>
      </c>
      <c r="KSB3" t="s">
        <v>7</v>
      </c>
      <c r="KSC3" t="s">
        <v>7</v>
      </c>
      <c r="KSD3" t="s">
        <v>7</v>
      </c>
      <c r="KSE3" t="s">
        <v>7</v>
      </c>
      <c r="KSF3" t="s">
        <v>7</v>
      </c>
      <c r="KSG3" t="s">
        <v>7</v>
      </c>
      <c r="KSH3" t="s">
        <v>7</v>
      </c>
      <c r="KSI3" t="s">
        <v>7</v>
      </c>
      <c r="KSJ3" t="s">
        <v>7</v>
      </c>
      <c r="KSK3" t="s">
        <v>7</v>
      </c>
      <c r="KSL3" t="s">
        <v>7</v>
      </c>
      <c r="KSM3" t="s">
        <v>7</v>
      </c>
      <c r="KSN3" t="s">
        <v>7</v>
      </c>
      <c r="KSO3" t="s">
        <v>7</v>
      </c>
      <c r="KSP3" t="s">
        <v>7</v>
      </c>
      <c r="KSQ3" t="s">
        <v>7</v>
      </c>
      <c r="KSR3" t="s">
        <v>7</v>
      </c>
      <c r="KSS3" t="s">
        <v>7</v>
      </c>
      <c r="KST3" t="s">
        <v>7</v>
      </c>
      <c r="KSU3" t="s">
        <v>7</v>
      </c>
      <c r="KSV3" t="s">
        <v>7</v>
      </c>
      <c r="KSW3" t="s">
        <v>7</v>
      </c>
      <c r="KSX3" t="s">
        <v>7</v>
      </c>
      <c r="KSY3" t="s">
        <v>7</v>
      </c>
      <c r="KSZ3" t="s">
        <v>7</v>
      </c>
      <c r="KTA3" t="s">
        <v>7</v>
      </c>
      <c r="KTB3" t="s">
        <v>7</v>
      </c>
      <c r="KTC3" t="s">
        <v>7</v>
      </c>
      <c r="KTD3" t="s">
        <v>7</v>
      </c>
      <c r="KTE3" t="s">
        <v>7</v>
      </c>
      <c r="KTF3" t="s">
        <v>7</v>
      </c>
      <c r="KTG3" t="s">
        <v>7</v>
      </c>
      <c r="KTH3" t="s">
        <v>7</v>
      </c>
      <c r="KTI3" t="s">
        <v>7</v>
      </c>
      <c r="KTJ3" t="s">
        <v>7</v>
      </c>
      <c r="KTK3" t="s">
        <v>7</v>
      </c>
      <c r="KTL3" t="s">
        <v>7</v>
      </c>
      <c r="KTM3" t="s">
        <v>7</v>
      </c>
      <c r="KTN3" t="s">
        <v>7</v>
      </c>
      <c r="KTO3" t="s">
        <v>7</v>
      </c>
      <c r="KTP3" t="s">
        <v>7</v>
      </c>
      <c r="KTQ3" t="s">
        <v>7</v>
      </c>
      <c r="KTR3" t="s">
        <v>7</v>
      </c>
      <c r="KTS3" t="s">
        <v>7</v>
      </c>
      <c r="KTT3" t="s">
        <v>7</v>
      </c>
      <c r="KTU3" t="s">
        <v>7</v>
      </c>
      <c r="KTV3" t="s">
        <v>7</v>
      </c>
      <c r="KTW3" t="s">
        <v>7</v>
      </c>
      <c r="KTX3" t="s">
        <v>7</v>
      </c>
      <c r="KTY3" t="s">
        <v>7</v>
      </c>
      <c r="KTZ3" t="s">
        <v>7</v>
      </c>
      <c r="KUA3" t="s">
        <v>7</v>
      </c>
      <c r="KUB3" t="s">
        <v>7</v>
      </c>
      <c r="KUC3" t="s">
        <v>7</v>
      </c>
      <c r="KUD3" t="s">
        <v>7</v>
      </c>
      <c r="KUE3" t="s">
        <v>7</v>
      </c>
      <c r="KUF3" t="s">
        <v>7</v>
      </c>
      <c r="KUG3" t="s">
        <v>7</v>
      </c>
      <c r="KUH3" t="s">
        <v>7</v>
      </c>
      <c r="KUI3" t="s">
        <v>7</v>
      </c>
      <c r="KUJ3" t="s">
        <v>7</v>
      </c>
      <c r="KUK3" t="s">
        <v>7</v>
      </c>
      <c r="KUL3" t="s">
        <v>7</v>
      </c>
      <c r="KUM3" t="s">
        <v>7</v>
      </c>
      <c r="KUN3" t="s">
        <v>7</v>
      </c>
      <c r="KUO3" t="s">
        <v>7</v>
      </c>
      <c r="KUP3" t="s">
        <v>7</v>
      </c>
      <c r="KUQ3" t="s">
        <v>7</v>
      </c>
      <c r="KUR3" t="s">
        <v>7</v>
      </c>
      <c r="KUS3" t="s">
        <v>7</v>
      </c>
      <c r="KUT3" t="s">
        <v>7</v>
      </c>
      <c r="KUU3" t="s">
        <v>7</v>
      </c>
      <c r="KUV3" t="s">
        <v>7</v>
      </c>
      <c r="KUW3" t="s">
        <v>7</v>
      </c>
      <c r="KUX3" t="s">
        <v>7</v>
      </c>
      <c r="KUY3" t="s">
        <v>7</v>
      </c>
      <c r="KUZ3" t="s">
        <v>7</v>
      </c>
      <c r="KVA3" t="s">
        <v>7</v>
      </c>
      <c r="KVB3" t="s">
        <v>7</v>
      </c>
      <c r="KVC3" t="s">
        <v>7</v>
      </c>
      <c r="KVD3" t="s">
        <v>7</v>
      </c>
      <c r="KVE3" t="s">
        <v>7</v>
      </c>
      <c r="KVF3" t="s">
        <v>7</v>
      </c>
      <c r="KVG3" t="s">
        <v>7</v>
      </c>
      <c r="KVH3" t="s">
        <v>7</v>
      </c>
      <c r="KVI3" t="s">
        <v>7</v>
      </c>
      <c r="KVJ3" t="s">
        <v>7</v>
      </c>
      <c r="KVK3" t="s">
        <v>7</v>
      </c>
      <c r="KVL3" t="s">
        <v>7</v>
      </c>
      <c r="KVM3" t="s">
        <v>7</v>
      </c>
      <c r="KVN3" t="s">
        <v>7</v>
      </c>
      <c r="KVO3" t="s">
        <v>7</v>
      </c>
      <c r="KVP3" t="s">
        <v>7</v>
      </c>
      <c r="KVQ3" t="s">
        <v>7</v>
      </c>
      <c r="KVR3" t="s">
        <v>7</v>
      </c>
      <c r="KVS3" t="s">
        <v>7</v>
      </c>
      <c r="KVT3" t="s">
        <v>7</v>
      </c>
      <c r="KVU3" t="s">
        <v>7</v>
      </c>
      <c r="KVV3" t="s">
        <v>7</v>
      </c>
      <c r="KVW3" t="s">
        <v>7</v>
      </c>
      <c r="KVX3" t="s">
        <v>7</v>
      </c>
      <c r="KVY3" t="s">
        <v>7</v>
      </c>
      <c r="KVZ3" t="s">
        <v>7</v>
      </c>
      <c r="KWA3" t="s">
        <v>7</v>
      </c>
      <c r="KWB3" t="s">
        <v>7</v>
      </c>
      <c r="KWC3" t="s">
        <v>7</v>
      </c>
      <c r="KWD3" t="s">
        <v>7</v>
      </c>
      <c r="KWE3" t="s">
        <v>7</v>
      </c>
      <c r="KWF3" t="s">
        <v>7</v>
      </c>
      <c r="KWG3" t="s">
        <v>7</v>
      </c>
      <c r="KWH3" t="s">
        <v>7</v>
      </c>
      <c r="KWI3" t="s">
        <v>7</v>
      </c>
      <c r="KWJ3" t="s">
        <v>7</v>
      </c>
      <c r="KWK3" t="s">
        <v>7</v>
      </c>
      <c r="KWL3" t="s">
        <v>7</v>
      </c>
      <c r="KWM3" t="s">
        <v>7</v>
      </c>
      <c r="KWN3" t="s">
        <v>7</v>
      </c>
      <c r="KWO3" t="s">
        <v>7</v>
      </c>
      <c r="KWP3" t="s">
        <v>7</v>
      </c>
      <c r="KWQ3" t="s">
        <v>7</v>
      </c>
      <c r="KWR3" t="s">
        <v>7</v>
      </c>
      <c r="KWS3" t="s">
        <v>7</v>
      </c>
      <c r="KWT3" t="s">
        <v>7</v>
      </c>
      <c r="KWU3" t="s">
        <v>7</v>
      </c>
      <c r="KWV3" t="s">
        <v>7</v>
      </c>
      <c r="KWW3" t="s">
        <v>7</v>
      </c>
      <c r="KWX3" t="s">
        <v>7</v>
      </c>
      <c r="KWY3" t="s">
        <v>7</v>
      </c>
      <c r="KWZ3" t="s">
        <v>7</v>
      </c>
      <c r="KXA3" t="s">
        <v>7</v>
      </c>
      <c r="KXB3" t="s">
        <v>7</v>
      </c>
      <c r="KXC3" t="s">
        <v>7</v>
      </c>
      <c r="KXD3" t="s">
        <v>7</v>
      </c>
      <c r="KXE3" t="s">
        <v>7</v>
      </c>
      <c r="KXF3" t="s">
        <v>7</v>
      </c>
      <c r="KXG3" t="s">
        <v>7</v>
      </c>
      <c r="KXH3" t="s">
        <v>7</v>
      </c>
      <c r="KXI3" t="s">
        <v>7</v>
      </c>
      <c r="KXJ3" t="s">
        <v>7</v>
      </c>
      <c r="KXK3" t="s">
        <v>7</v>
      </c>
      <c r="KXL3" t="s">
        <v>7</v>
      </c>
      <c r="KXM3" t="s">
        <v>7</v>
      </c>
      <c r="KXN3" t="s">
        <v>7</v>
      </c>
      <c r="KXO3" t="s">
        <v>7</v>
      </c>
      <c r="KXP3" t="s">
        <v>7</v>
      </c>
      <c r="KXQ3" t="s">
        <v>7</v>
      </c>
      <c r="KXR3" t="s">
        <v>7</v>
      </c>
      <c r="KXS3" t="s">
        <v>7</v>
      </c>
      <c r="KXT3" t="s">
        <v>7</v>
      </c>
      <c r="KXU3" t="s">
        <v>7</v>
      </c>
      <c r="KXV3" t="s">
        <v>7</v>
      </c>
      <c r="KXW3" t="s">
        <v>7</v>
      </c>
      <c r="KXX3" t="s">
        <v>7</v>
      </c>
      <c r="KXY3" t="s">
        <v>7</v>
      </c>
      <c r="KXZ3" t="s">
        <v>7</v>
      </c>
      <c r="KYA3" t="s">
        <v>7</v>
      </c>
      <c r="KYB3" t="s">
        <v>7</v>
      </c>
      <c r="KYC3" t="s">
        <v>7</v>
      </c>
      <c r="KYD3" t="s">
        <v>7</v>
      </c>
      <c r="KYE3" t="s">
        <v>7</v>
      </c>
      <c r="KYF3" t="s">
        <v>7</v>
      </c>
      <c r="KYG3" t="s">
        <v>7</v>
      </c>
      <c r="KYH3" t="s">
        <v>7</v>
      </c>
      <c r="KYI3" t="s">
        <v>7</v>
      </c>
      <c r="KYJ3" t="s">
        <v>7</v>
      </c>
      <c r="KYK3" t="s">
        <v>7</v>
      </c>
      <c r="KYL3" t="s">
        <v>7</v>
      </c>
      <c r="KYM3" t="s">
        <v>7</v>
      </c>
      <c r="KYN3" t="s">
        <v>7</v>
      </c>
      <c r="KYO3" t="s">
        <v>7</v>
      </c>
      <c r="KYP3" t="s">
        <v>7</v>
      </c>
      <c r="KYQ3" t="s">
        <v>7</v>
      </c>
      <c r="KYR3" t="s">
        <v>7</v>
      </c>
      <c r="KYS3" t="s">
        <v>7</v>
      </c>
      <c r="KYT3" t="s">
        <v>7</v>
      </c>
      <c r="KYU3" t="s">
        <v>7</v>
      </c>
      <c r="KYV3" t="s">
        <v>7</v>
      </c>
      <c r="KYW3" t="s">
        <v>7</v>
      </c>
      <c r="KYX3" t="s">
        <v>7</v>
      </c>
      <c r="KYY3" t="s">
        <v>7</v>
      </c>
      <c r="KYZ3" t="s">
        <v>7</v>
      </c>
      <c r="KZA3" t="s">
        <v>7</v>
      </c>
      <c r="KZB3" t="s">
        <v>7</v>
      </c>
      <c r="KZC3" t="s">
        <v>7</v>
      </c>
      <c r="KZD3" t="s">
        <v>7</v>
      </c>
      <c r="KZE3" t="s">
        <v>7</v>
      </c>
      <c r="KZF3" t="s">
        <v>7</v>
      </c>
      <c r="KZG3" t="s">
        <v>7</v>
      </c>
      <c r="KZH3" t="s">
        <v>7</v>
      </c>
      <c r="KZI3" t="s">
        <v>7</v>
      </c>
      <c r="KZJ3" t="s">
        <v>7</v>
      </c>
      <c r="KZK3" t="s">
        <v>7</v>
      </c>
      <c r="KZL3" t="s">
        <v>7</v>
      </c>
      <c r="KZM3" t="s">
        <v>7</v>
      </c>
      <c r="KZN3" t="s">
        <v>7</v>
      </c>
      <c r="KZO3" t="s">
        <v>7</v>
      </c>
      <c r="KZP3" t="s">
        <v>7</v>
      </c>
      <c r="KZQ3" t="s">
        <v>7</v>
      </c>
      <c r="KZR3" t="s">
        <v>7</v>
      </c>
      <c r="KZS3" t="s">
        <v>7</v>
      </c>
      <c r="KZT3" t="s">
        <v>7</v>
      </c>
      <c r="KZU3" t="s">
        <v>7</v>
      </c>
      <c r="KZV3" t="s">
        <v>7</v>
      </c>
      <c r="KZW3" t="s">
        <v>7</v>
      </c>
      <c r="KZX3" t="s">
        <v>7</v>
      </c>
      <c r="KZY3" t="s">
        <v>7</v>
      </c>
      <c r="KZZ3" t="s">
        <v>7</v>
      </c>
      <c r="LAA3" t="s">
        <v>7</v>
      </c>
      <c r="LAB3" t="s">
        <v>7</v>
      </c>
      <c r="LAC3" t="s">
        <v>7</v>
      </c>
      <c r="LAD3" t="s">
        <v>7</v>
      </c>
      <c r="LAE3" t="s">
        <v>7</v>
      </c>
      <c r="LAF3" t="s">
        <v>7</v>
      </c>
      <c r="LAG3" t="s">
        <v>7</v>
      </c>
      <c r="LAH3" t="s">
        <v>7</v>
      </c>
      <c r="LAI3" t="s">
        <v>7</v>
      </c>
      <c r="LAJ3" t="s">
        <v>7</v>
      </c>
      <c r="LAK3" t="s">
        <v>7</v>
      </c>
      <c r="LAL3" t="s">
        <v>7</v>
      </c>
      <c r="LAM3" t="s">
        <v>7</v>
      </c>
      <c r="LAN3" t="s">
        <v>7</v>
      </c>
      <c r="LAO3" t="s">
        <v>7</v>
      </c>
      <c r="LAP3" t="s">
        <v>7</v>
      </c>
      <c r="LAQ3" t="s">
        <v>7</v>
      </c>
      <c r="LAR3" t="s">
        <v>7</v>
      </c>
      <c r="LAS3" t="s">
        <v>7</v>
      </c>
      <c r="LAT3" t="s">
        <v>7</v>
      </c>
      <c r="LAU3" t="s">
        <v>7</v>
      </c>
      <c r="LAV3" t="s">
        <v>7</v>
      </c>
      <c r="LAW3" t="s">
        <v>7</v>
      </c>
      <c r="LAX3" t="s">
        <v>7</v>
      </c>
      <c r="LAY3" t="s">
        <v>7</v>
      </c>
      <c r="LAZ3" t="s">
        <v>7</v>
      </c>
      <c r="LBA3" t="s">
        <v>7</v>
      </c>
      <c r="LBB3" t="s">
        <v>7</v>
      </c>
      <c r="LBC3" t="s">
        <v>7</v>
      </c>
      <c r="LBD3" t="s">
        <v>7</v>
      </c>
      <c r="LBE3" t="s">
        <v>7</v>
      </c>
      <c r="LBF3" t="s">
        <v>7</v>
      </c>
      <c r="LBG3" t="s">
        <v>7</v>
      </c>
      <c r="LBH3" t="s">
        <v>7</v>
      </c>
      <c r="LBI3" t="s">
        <v>7</v>
      </c>
      <c r="LBJ3" t="s">
        <v>7</v>
      </c>
      <c r="LBK3" t="s">
        <v>7</v>
      </c>
      <c r="LBL3" t="s">
        <v>7</v>
      </c>
      <c r="LBM3" t="s">
        <v>7</v>
      </c>
      <c r="LBN3" t="s">
        <v>7</v>
      </c>
      <c r="LBO3" t="s">
        <v>7</v>
      </c>
      <c r="LBP3" t="s">
        <v>7</v>
      </c>
      <c r="LBQ3" t="s">
        <v>7</v>
      </c>
      <c r="LBR3" t="s">
        <v>7</v>
      </c>
      <c r="LBS3" t="s">
        <v>7</v>
      </c>
      <c r="LBT3" t="s">
        <v>7</v>
      </c>
      <c r="LBU3" t="s">
        <v>7</v>
      </c>
      <c r="LBV3" t="s">
        <v>7</v>
      </c>
      <c r="LBW3" t="s">
        <v>7</v>
      </c>
      <c r="LBX3" t="s">
        <v>7</v>
      </c>
      <c r="LBY3" t="s">
        <v>7</v>
      </c>
      <c r="LBZ3" t="s">
        <v>7</v>
      </c>
      <c r="LCA3" t="s">
        <v>7</v>
      </c>
      <c r="LCB3" t="s">
        <v>7</v>
      </c>
      <c r="LCC3" t="s">
        <v>7</v>
      </c>
      <c r="LCD3" t="s">
        <v>7</v>
      </c>
      <c r="LCE3" t="s">
        <v>7</v>
      </c>
      <c r="LCF3" t="s">
        <v>7</v>
      </c>
      <c r="LCG3" t="s">
        <v>7</v>
      </c>
      <c r="LCH3" t="s">
        <v>7</v>
      </c>
      <c r="LCI3" t="s">
        <v>7</v>
      </c>
      <c r="LCJ3" t="s">
        <v>7</v>
      </c>
      <c r="LCK3" t="s">
        <v>7</v>
      </c>
      <c r="LCL3" t="s">
        <v>7</v>
      </c>
      <c r="LCM3" t="s">
        <v>7</v>
      </c>
      <c r="LCN3" t="s">
        <v>7</v>
      </c>
      <c r="LCO3" t="s">
        <v>7</v>
      </c>
      <c r="LCP3" t="s">
        <v>7</v>
      </c>
      <c r="LCQ3" t="s">
        <v>7</v>
      </c>
      <c r="LCR3" t="s">
        <v>7</v>
      </c>
      <c r="LCS3" t="s">
        <v>7</v>
      </c>
      <c r="LCT3" t="s">
        <v>7</v>
      </c>
      <c r="LCU3" t="s">
        <v>7</v>
      </c>
      <c r="LCV3" t="s">
        <v>7</v>
      </c>
      <c r="LCW3" t="s">
        <v>7</v>
      </c>
      <c r="LCX3" t="s">
        <v>7</v>
      </c>
      <c r="LCY3" t="s">
        <v>7</v>
      </c>
      <c r="LCZ3" t="s">
        <v>7</v>
      </c>
      <c r="LDA3" t="s">
        <v>7</v>
      </c>
      <c r="LDB3" t="s">
        <v>7</v>
      </c>
      <c r="LDC3" t="s">
        <v>7</v>
      </c>
      <c r="LDD3" t="s">
        <v>7</v>
      </c>
      <c r="LDE3" t="s">
        <v>7</v>
      </c>
      <c r="LDF3" t="s">
        <v>7</v>
      </c>
      <c r="LDG3" t="s">
        <v>7</v>
      </c>
      <c r="LDH3" t="s">
        <v>7</v>
      </c>
      <c r="LDI3" t="s">
        <v>7</v>
      </c>
      <c r="LDJ3" t="s">
        <v>7</v>
      </c>
      <c r="LDK3" t="s">
        <v>7</v>
      </c>
      <c r="LDL3" t="s">
        <v>7</v>
      </c>
      <c r="LDM3" t="s">
        <v>7</v>
      </c>
      <c r="LDN3" t="s">
        <v>7</v>
      </c>
      <c r="LDO3" t="s">
        <v>7</v>
      </c>
      <c r="LDP3" t="s">
        <v>7</v>
      </c>
      <c r="LDQ3" t="s">
        <v>7</v>
      </c>
      <c r="LDR3" t="s">
        <v>7</v>
      </c>
      <c r="LDS3" t="s">
        <v>7</v>
      </c>
      <c r="LDT3" t="s">
        <v>7</v>
      </c>
      <c r="LDU3" t="s">
        <v>7</v>
      </c>
      <c r="LDV3" t="s">
        <v>7</v>
      </c>
      <c r="LDW3" t="s">
        <v>7</v>
      </c>
      <c r="LDX3" t="s">
        <v>7</v>
      </c>
      <c r="LDY3" t="s">
        <v>7</v>
      </c>
      <c r="LDZ3" t="s">
        <v>7</v>
      </c>
      <c r="LEA3" t="s">
        <v>7</v>
      </c>
      <c r="LEB3" t="s">
        <v>7</v>
      </c>
      <c r="LEC3" t="s">
        <v>7</v>
      </c>
      <c r="LED3" t="s">
        <v>7</v>
      </c>
      <c r="LEE3" t="s">
        <v>7</v>
      </c>
      <c r="LEF3" t="s">
        <v>7</v>
      </c>
      <c r="LEG3" t="s">
        <v>7</v>
      </c>
      <c r="LEH3" t="s">
        <v>7</v>
      </c>
      <c r="LEI3" t="s">
        <v>7</v>
      </c>
      <c r="LEJ3" t="s">
        <v>7</v>
      </c>
      <c r="LEK3" t="s">
        <v>7</v>
      </c>
      <c r="LEL3" t="s">
        <v>7</v>
      </c>
      <c r="LEM3" t="s">
        <v>7</v>
      </c>
      <c r="LEN3" t="s">
        <v>7</v>
      </c>
      <c r="LEO3" t="s">
        <v>7</v>
      </c>
      <c r="LEP3" t="s">
        <v>7</v>
      </c>
      <c r="LEQ3" t="s">
        <v>7</v>
      </c>
      <c r="LER3" t="s">
        <v>7</v>
      </c>
      <c r="LES3" t="s">
        <v>7</v>
      </c>
      <c r="LET3" t="s">
        <v>7</v>
      </c>
      <c r="LEU3" t="s">
        <v>7</v>
      </c>
      <c r="LEV3" t="s">
        <v>7</v>
      </c>
      <c r="LEW3" t="s">
        <v>7</v>
      </c>
      <c r="LEX3" t="s">
        <v>7</v>
      </c>
      <c r="LEY3" t="s">
        <v>7</v>
      </c>
      <c r="LEZ3" t="s">
        <v>7</v>
      </c>
      <c r="LFA3" t="s">
        <v>7</v>
      </c>
      <c r="LFB3" t="s">
        <v>7</v>
      </c>
      <c r="LFC3" t="s">
        <v>7</v>
      </c>
      <c r="LFD3" t="s">
        <v>7</v>
      </c>
      <c r="LFE3" t="s">
        <v>7</v>
      </c>
      <c r="LFF3" t="s">
        <v>7</v>
      </c>
      <c r="LFG3" t="s">
        <v>7</v>
      </c>
      <c r="LFH3" t="s">
        <v>7</v>
      </c>
      <c r="LFI3" t="s">
        <v>7</v>
      </c>
      <c r="LFJ3" t="s">
        <v>7</v>
      </c>
      <c r="LFK3" t="s">
        <v>7</v>
      </c>
      <c r="LFL3" t="s">
        <v>7</v>
      </c>
      <c r="LFM3" t="s">
        <v>7</v>
      </c>
      <c r="LFN3" t="s">
        <v>7</v>
      </c>
      <c r="LFO3" t="s">
        <v>7</v>
      </c>
      <c r="LFP3" t="s">
        <v>7</v>
      </c>
      <c r="LFQ3" t="s">
        <v>7</v>
      </c>
      <c r="LFR3" t="s">
        <v>7</v>
      </c>
      <c r="LFS3" t="s">
        <v>7</v>
      </c>
      <c r="LFT3" t="s">
        <v>7</v>
      </c>
      <c r="LFU3" t="s">
        <v>7</v>
      </c>
      <c r="LFV3" t="s">
        <v>7</v>
      </c>
      <c r="LFW3" t="s">
        <v>7</v>
      </c>
      <c r="LFX3" t="s">
        <v>7</v>
      </c>
      <c r="LFY3" t="s">
        <v>7</v>
      </c>
      <c r="LFZ3" t="s">
        <v>7</v>
      </c>
      <c r="LGA3" t="s">
        <v>7</v>
      </c>
      <c r="LGB3" t="s">
        <v>7</v>
      </c>
      <c r="LGC3" t="s">
        <v>7</v>
      </c>
      <c r="LGD3" t="s">
        <v>7</v>
      </c>
      <c r="LGE3" t="s">
        <v>7</v>
      </c>
      <c r="LGF3" t="s">
        <v>7</v>
      </c>
      <c r="LGG3" t="s">
        <v>7</v>
      </c>
      <c r="LGH3" t="s">
        <v>7</v>
      </c>
      <c r="LGI3" t="s">
        <v>7</v>
      </c>
      <c r="LGJ3" t="s">
        <v>7</v>
      </c>
      <c r="LGK3" t="s">
        <v>7</v>
      </c>
      <c r="LGL3" t="s">
        <v>7</v>
      </c>
      <c r="LGM3" t="s">
        <v>7</v>
      </c>
      <c r="LGN3" t="s">
        <v>7</v>
      </c>
      <c r="LGO3" t="s">
        <v>7</v>
      </c>
      <c r="LGP3" t="s">
        <v>7</v>
      </c>
      <c r="LGQ3" t="s">
        <v>7</v>
      </c>
      <c r="LGR3" t="s">
        <v>7</v>
      </c>
      <c r="LGS3" t="s">
        <v>7</v>
      </c>
      <c r="LGT3" t="s">
        <v>7</v>
      </c>
      <c r="LGU3" t="s">
        <v>7</v>
      </c>
      <c r="LGV3" t="s">
        <v>7</v>
      </c>
      <c r="LGW3" t="s">
        <v>7</v>
      </c>
      <c r="LGX3" t="s">
        <v>7</v>
      </c>
      <c r="LGY3" t="s">
        <v>7</v>
      </c>
      <c r="LGZ3" t="s">
        <v>7</v>
      </c>
      <c r="LHA3" t="s">
        <v>7</v>
      </c>
      <c r="LHB3" t="s">
        <v>7</v>
      </c>
      <c r="LHC3" t="s">
        <v>7</v>
      </c>
      <c r="LHD3" t="s">
        <v>7</v>
      </c>
      <c r="LHE3" t="s">
        <v>7</v>
      </c>
      <c r="LHF3" t="s">
        <v>7</v>
      </c>
      <c r="LHG3" t="s">
        <v>7</v>
      </c>
      <c r="LHH3" t="s">
        <v>7</v>
      </c>
      <c r="LHI3" t="s">
        <v>7</v>
      </c>
      <c r="LHJ3" t="s">
        <v>7</v>
      </c>
      <c r="LHK3" t="s">
        <v>7</v>
      </c>
      <c r="LHL3" t="s">
        <v>7</v>
      </c>
      <c r="LHM3" t="s">
        <v>7</v>
      </c>
      <c r="LHN3" t="s">
        <v>7</v>
      </c>
      <c r="LHO3" t="s">
        <v>7</v>
      </c>
      <c r="LHP3" t="s">
        <v>7</v>
      </c>
      <c r="LHQ3" t="s">
        <v>7</v>
      </c>
      <c r="LHR3" t="s">
        <v>7</v>
      </c>
      <c r="LHS3" t="s">
        <v>7</v>
      </c>
      <c r="LHT3" t="s">
        <v>7</v>
      </c>
      <c r="LHU3" t="s">
        <v>7</v>
      </c>
      <c r="LHV3" t="s">
        <v>7</v>
      </c>
      <c r="LHW3" t="s">
        <v>7</v>
      </c>
      <c r="LHX3" t="s">
        <v>7</v>
      </c>
      <c r="LHY3" t="s">
        <v>7</v>
      </c>
      <c r="LHZ3" t="s">
        <v>7</v>
      </c>
      <c r="LIA3" t="s">
        <v>7</v>
      </c>
      <c r="LIB3" t="s">
        <v>7</v>
      </c>
      <c r="LIC3" t="s">
        <v>7</v>
      </c>
      <c r="LID3" t="s">
        <v>7</v>
      </c>
      <c r="LIE3" t="s">
        <v>7</v>
      </c>
      <c r="LIF3" t="s">
        <v>7</v>
      </c>
      <c r="LIG3" t="s">
        <v>7</v>
      </c>
      <c r="LIH3" t="s">
        <v>7</v>
      </c>
      <c r="LII3" t="s">
        <v>7</v>
      </c>
      <c r="LIJ3" t="s">
        <v>7</v>
      </c>
      <c r="LIK3" t="s">
        <v>7</v>
      </c>
      <c r="LIL3" t="s">
        <v>7</v>
      </c>
      <c r="LIM3" t="s">
        <v>7</v>
      </c>
      <c r="LIN3" t="s">
        <v>7</v>
      </c>
      <c r="LIO3" t="s">
        <v>7</v>
      </c>
      <c r="LIP3" t="s">
        <v>7</v>
      </c>
      <c r="LIQ3" t="s">
        <v>7</v>
      </c>
      <c r="LIR3" t="s">
        <v>7</v>
      </c>
      <c r="LIS3" t="s">
        <v>7</v>
      </c>
      <c r="LIT3" t="s">
        <v>7</v>
      </c>
      <c r="LIU3" t="s">
        <v>7</v>
      </c>
      <c r="LIV3" t="s">
        <v>7</v>
      </c>
      <c r="LIW3" t="s">
        <v>7</v>
      </c>
      <c r="LIX3" t="s">
        <v>7</v>
      </c>
      <c r="LIY3" t="s">
        <v>7</v>
      </c>
      <c r="LIZ3" t="s">
        <v>7</v>
      </c>
      <c r="LJA3" t="s">
        <v>7</v>
      </c>
      <c r="LJB3" t="s">
        <v>7</v>
      </c>
      <c r="LJC3" t="s">
        <v>7</v>
      </c>
      <c r="LJD3" t="s">
        <v>7</v>
      </c>
      <c r="LJE3" t="s">
        <v>7</v>
      </c>
      <c r="LJF3" t="s">
        <v>7</v>
      </c>
      <c r="LJG3" t="s">
        <v>7</v>
      </c>
      <c r="LJH3" t="s">
        <v>7</v>
      </c>
      <c r="LJI3" t="s">
        <v>7</v>
      </c>
      <c r="LJJ3" t="s">
        <v>7</v>
      </c>
      <c r="LJK3" t="s">
        <v>7</v>
      </c>
      <c r="LJL3" t="s">
        <v>7</v>
      </c>
      <c r="LJM3" t="s">
        <v>7</v>
      </c>
      <c r="LJN3" t="s">
        <v>7</v>
      </c>
      <c r="LJO3" t="s">
        <v>7</v>
      </c>
      <c r="LJP3" t="s">
        <v>7</v>
      </c>
      <c r="LJQ3" t="s">
        <v>7</v>
      </c>
      <c r="LJR3" t="s">
        <v>7</v>
      </c>
      <c r="LJS3" t="s">
        <v>7</v>
      </c>
      <c r="LJT3" t="s">
        <v>7</v>
      </c>
      <c r="LJU3" t="s">
        <v>7</v>
      </c>
      <c r="LJV3" t="s">
        <v>7</v>
      </c>
      <c r="LJW3" t="s">
        <v>7</v>
      </c>
      <c r="LJX3" t="s">
        <v>7</v>
      </c>
      <c r="LJY3" t="s">
        <v>7</v>
      </c>
      <c r="LJZ3" t="s">
        <v>7</v>
      </c>
      <c r="LKA3" t="s">
        <v>7</v>
      </c>
      <c r="LKB3" t="s">
        <v>7</v>
      </c>
      <c r="LKC3" t="s">
        <v>7</v>
      </c>
      <c r="LKD3" t="s">
        <v>7</v>
      </c>
      <c r="LKE3" t="s">
        <v>7</v>
      </c>
      <c r="LKF3" t="s">
        <v>7</v>
      </c>
      <c r="LKG3" t="s">
        <v>7</v>
      </c>
      <c r="LKH3" t="s">
        <v>7</v>
      </c>
      <c r="LKI3" t="s">
        <v>7</v>
      </c>
      <c r="LKJ3" t="s">
        <v>7</v>
      </c>
      <c r="LKK3" t="s">
        <v>7</v>
      </c>
      <c r="LKL3" t="s">
        <v>7</v>
      </c>
      <c r="LKM3" t="s">
        <v>7</v>
      </c>
      <c r="LKN3" t="s">
        <v>7</v>
      </c>
      <c r="LKO3" t="s">
        <v>7</v>
      </c>
      <c r="LKP3" t="s">
        <v>7</v>
      </c>
      <c r="LKQ3" t="s">
        <v>7</v>
      </c>
      <c r="LKR3" t="s">
        <v>7</v>
      </c>
      <c r="LKS3" t="s">
        <v>7</v>
      </c>
      <c r="LKT3" t="s">
        <v>7</v>
      </c>
      <c r="LKU3" t="s">
        <v>7</v>
      </c>
      <c r="LKV3" t="s">
        <v>7</v>
      </c>
      <c r="LKW3" t="s">
        <v>7</v>
      </c>
      <c r="LKX3" t="s">
        <v>7</v>
      </c>
      <c r="LKY3" t="s">
        <v>7</v>
      </c>
      <c r="LKZ3" t="s">
        <v>7</v>
      </c>
      <c r="LLA3" t="s">
        <v>7</v>
      </c>
      <c r="LLB3" t="s">
        <v>7</v>
      </c>
      <c r="LLC3" t="s">
        <v>7</v>
      </c>
      <c r="LLD3" t="s">
        <v>7</v>
      </c>
      <c r="LLE3" t="s">
        <v>7</v>
      </c>
      <c r="LLF3" t="s">
        <v>7</v>
      </c>
      <c r="LLG3" t="s">
        <v>7</v>
      </c>
      <c r="LLH3" t="s">
        <v>7</v>
      </c>
      <c r="LLI3" t="s">
        <v>7</v>
      </c>
      <c r="LLJ3" t="s">
        <v>7</v>
      </c>
      <c r="LLK3" t="s">
        <v>7</v>
      </c>
      <c r="LLL3" t="s">
        <v>7</v>
      </c>
      <c r="LLM3" t="s">
        <v>7</v>
      </c>
      <c r="LLN3" t="s">
        <v>7</v>
      </c>
      <c r="LLO3" t="s">
        <v>7</v>
      </c>
      <c r="LLP3" t="s">
        <v>7</v>
      </c>
      <c r="LLQ3" t="s">
        <v>7</v>
      </c>
      <c r="LLR3" t="s">
        <v>7</v>
      </c>
      <c r="LLS3" t="s">
        <v>7</v>
      </c>
      <c r="LLT3" t="s">
        <v>7</v>
      </c>
      <c r="LLU3" t="s">
        <v>7</v>
      </c>
      <c r="LLV3" t="s">
        <v>7</v>
      </c>
      <c r="LLW3" t="s">
        <v>7</v>
      </c>
      <c r="LLX3" t="s">
        <v>7</v>
      </c>
      <c r="LLY3" t="s">
        <v>7</v>
      </c>
      <c r="LLZ3" t="s">
        <v>7</v>
      </c>
      <c r="LMA3" t="s">
        <v>7</v>
      </c>
      <c r="LMB3" t="s">
        <v>7</v>
      </c>
      <c r="LMC3" t="s">
        <v>7</v>
      </c>
      <c r="LMD3" t="s">
        <v>7</v>
      </c>
      <c r="LME3" t="s">
        <v>7</v>
      </c>
      <c r="LMF3" t="s">
        <v>7</v>
      </c>
      <c r="LMG3" t="s">
        <v>7</v>
      </c>
      <c r="LMH3" t="s">
        <v>7</v>
      </c>
      <c r="LMI3" t="s">
        <v>7</v>
      </c>
      <c r="LMJ3" t="s">
        <v>7</v>
      </c>
      <c r="LMK3" t="s">
        <v>7</v>
      </c>
      <c r="LML3" t="s">
        <v>7</v>
      </c>
      <c r="LMM3" t="s">
        <v>7</v>
      </c>
      <c r="LMN3" t="s">
        <v>7</v>
      </c>
      <c r="LMO3" t="s">
        <v>7</v>
      </c>
      <c r="LMP3" t="s">
        <v>7</v>
      </c>
      <c r="LMQ3" t="s">
        <v>7</v>
      </c>
      <c r="LMR3" t="s">
        <v>7</v>
      </c>
      <c r="LMS3" t="s">
        <v>7</v>
      </c>
      <c r="LMT3" t="s">
        <v>7</v>
      </c>
      <c r="LMU3" t="s">
        <v>7</v>
      </c>
      <c r="LMV3" t="s">
        <v>7</v>
      </c>
      <c r="LMW3" t="s">
        <v>7</v>
      </c>
      <c r="LMX3" t="s">
        <v>7</v>
      </c>
      <c r="LMY3" t="s">
        <v>7</v>
      </c>
      <c r="LMZ3" t="s">
        <v>7</v>
      </c>
      <c r="LNA3" t="s">
        <v>7</v>
      </c>
      <c r="LNB3" t="s">
        <v>7</v>
      </c>
      <c r="LNC3" t="s">
        <v>7</v>
      </c>
      <c r="LND3" t="s">
        <v>7</v>
      </c>
      <c r="LNE3" t="s">
        <v>7</v>
      </c>
      <c r="LNF3" t="s">
        <v>7</v>
      </c>
      <c r="LNG3" t="s">
        <v>7</v>
      </c>
      <c r="LNH3" t="s">
        <v>7</v>
      </c>
      <c r="LNI3" t="s">
        <v>7</v>
      </c>
      <c r="LNJ3" t="s">
        <v>7</v>
      </c>
      <c r="LNK3" t="s">
        <v>7</v>
      </c>
      <c r="LNL3" t="s">
        <v>7</v>
      </c>
      <c r="LNM3" t="s">
        <v>7</v>
      </c>
      <c r="LNN3" t="s">
        <v>7</v>
      </c>
      <c r="LNO3" t="s">
        <v>7</v>
      </c>
      <c r="LNP3" t="s">
        <v>7</v>
      </c>
      <c r="LNQ3" t="s">
        <v>7</v>
      </c>
      <c r="LNR3" t="s">
        <v>7</v>
      </c>
      <c r="LNS3" t="s">
        <v>7</v>
      </c>
      <c r="LNT3" t="s">
        <v>7</v>
      </c>
      <c r="LNU3" t="s">
        <v>7</v>
      </c>
      <c r="LNV3" t="s">
        <v>7</v>
      </c>
      <c r="LNW3" t="s">
        <v>7</v>
      </c>
      <c r="LNX3" t="s">
        <v>7</v>
      </c>
      <c r="LNY3" t="s">
        <v>7</v>
      </c>
      <c r="LNZ3" t="s">
        <v>7</v>
      </c>
      <c r="LOA3" t="s">
        <v>7</v>
      </c>
      <c r="LOB3" t="s">
        <v>7</v>
      </c>
      <c r="LOC3" t="s">
        <v>7</v>
      </c>
      <c r="LOD3" t="s">
        <v>7</v>
      </c>
      <c r="LOE3" t="s">
        <v>7</v>
      </c>
      <c r="LOF3" t="s">
        <v>7</v>
      </c>
      <c r="LOG3" t="s">
        <v>7</v>
      </c>
      <c r="LOH3" t="s">
        <v>7</v>
      </c>
      <c r="LOI3" t="s">
        <v>7</v>
      </c>
      <c r="LOJ3" t="s">
        <v>7</v>
      </c>
      <c r="LOK3" t="s">
        <v>7</v>
      </c>
      <c r="LOL3" t="s">
        <v>7</v>
      </c>
      <c r="LOM3" t="s">
        <v>7</v>
      </c>
      <c r="LON3" t="s">
        <v>7</v>
      </c>
      <c r="LOO3" t="s">
        <v>7</v>
      </c>
      <c r="LOP3" t="s">
        <v>7</v>
      </c>
      <c r="LOQ3" t="s">
        <v>7</v>
      </c>
      <c r="LOR3" t="s">
        <v>7</v>
      </c>
      <c r="LOS3" t="s">
        <v>7</v>
      </c>
      <c r="LOT3" t="s">
        <v>7</v>
      </c>
      <c r="LOU3" t="s">
        <v>7</v>
      </c>
      <c r="LOV3" t="s">
        <v>7</v>
      </c>
      <c r="LOW3" t="s">
        <v>7</v>
      </c>
      <c r="LOX3" t="s">
        <v>7</v>
      </c>
      <c r="LOY3" t="s">
        <v>7</v>
      </c>
      <c r="LOZ3" t="s">
        <v>7</v>
      </c>
      <c r="LPA3" t="s">
        <v>7</v>
      </c>
      <c r="LPB3" t="s">
        <v>7</v>
      </c>
      <c r="LPC3" t="s">
        <v>7</v>
      </c>
      <c r="LPD3" t="s">
        <v>7</v>
      </c>
      <c r="LPE3" t="s">
        <v>7</v>
      </c>
      <c r="LPF3" t="s">
        <v>7</v>
      </c>
      <c r="LPG3" t="s">
        <v>7</v>
      </c>
      <c r="LPH3" t="s">
        <v>7</v>
      </c>
      <c r="LPI3" t="s">
        <v>7</v>
      </c>
      <c r="LPJ3" t="s">
        <v>7</v>
      </c>
      <c r="LPK3" t="s">
        <v>7</v>
      </c>
      <c r="LPL3" t="s">
        <v>7</v>
      </c>
      <c r="LPM3" t="s">
        <v>7</v>
      </c>
      <c r="LPN3" t="s">
        <v>7</v>
      </c>
      <c r="LPO3" t="s">
        <v>7</v>
      </c>
      <c r="LPP3" t="s">
        <v>7</v>
      </c>
      <c r="LPQ3" t="s">
        <v>7</v>
      </c>
      <c r="LPR3" t="s">
        <v>7</v>
      </c>
      <c r="LPS3" t="s">
        <v>7</v>
      </c>
      <c r="LPT3" t="s">
        <v>7</v>
      </c>
      <c r="LPU3" t="s">
        <v>7</v>
      </c>
      <c r="LPV3" t="s">
        <v>7</v>
      </c>
      <c r="LPW3" t="s">
        <v>7</v>
      </c>
      <c r="LPX3" t="s">
        <v>7</v>
      </c>
      <c r="LPY3" t="s">
        <v>7</v>
      </c>
      <c r="LPZ3" t="s">
        <v>7</v>
      </c>
      <c r="LQA3" t="s">
        <v>7</v>
      </c>
      <c r="LQB3" t="s">
        <v>7</v>
      </c>
      <c r="LQC3" t="s">
        <v>7</v>
      </c>
      <c r="LQD3" t="s">
        <v>7</v>
      </c>
      <c r="LQE3" t="s">
        <v>7</v>
      </c>
      <c r="LQF3" t="s">
        <v>7</v>
      </c>
      <c r="LQG3" t="s">
        <v>7</v>
      </c>
      <c r="LQH3" t="s">
        <v>7</v>
      </c>
      <c r="LQI3" t="s">
        <v>7</v>
      </c>
      <c r="LQJ3" t="s">
        <v>7</v>
      </c>
      <c r="LQK3" t="s">
        <v>7</v>
      </c>
      <c r="LQL3" t="s">
        <v>7</v>
      </c>
      <c r="LQM3" t="s">
        <v>7</v>
      </c>
      <c r="LQN3" t="s">
        <v>7</v>
      </c>
      <c r="LQO3" t="s">
        <v>7</v>
      </c>
      <c r="LQP3" t="s">
        <v>7</v>
      </c>
      <c r="LQQ3" t="s">
        <v>7</v>
      </c>
      <c r="LQR3" t="s">
        <v>7</v>
      </c>
      <c r="LQS3" t="s">
        <v>7</v>
      </c>
      <c r="LQT3" t="s">
        <v>7</v>
      </c>
      <c r="LQU3" t="s">
        <v>7</v>
      </c>
      <c r="LQV3" t="s">
        <v>7</v>
      </c>
      <c r="LQW3" t="s">
        <v>7</v>
      </c>
      <c r="LQX3" t="s">
        <v>7</v>
      </c>
      <c r="LQY3" t="s">
        <v>7</v>
      </c>
      <c r="LQZ3" t="s">
        <v>7</v>
      </c>
      <c r="LRA3" t="s">
        <v>7</v>
      </c>
      <c r="LRB3" t="s">
        <v>7</v>
      </c>
      <c r="LRC3" t="s">
        <v>7</v>
      </c>
      <c r="LRD3" t="s">
        <v>7</v>
      </c>
      <c r="LRE3" t="s">
        <v>7</v>
      </c>
      <c r="LRF3" t="s">
        <v>7</v>
      </c>
      <c r="LRG3" t="s">
        <v>7</v>
      </c>
      <c r="LRH3" t="s">
        <v>7</v>
      </c>
      <c r="LRI3" t="s">
        <v>7</v>
      </c>
      <c r="LRJ3" t="s">
        <v>7</v>
      </c>
      <c r="LRK3" t="s">
        <v>7</v>
      </c>
      <c r="LRL3" t="s">
        <v>7</v>
      </c>
      <c r="LRM3" t="s">
        <v>7</v>
      </c>
      <c r="LRN3" t="s">
        <v>7</v>
      </c>
      <c r="LRO3" t="s">
        <v>7</v>
      </c>
      <c r="LRP3" t="s">
        <v>7</v>
      </c>
      <c r="LRQ3" t="s">
        <v>7</v>
      </c>
      <c r="LRR3" t="s">
        <v>7</v>
      </c>
      <c r="LRS3" t="s">
        <v>7</v>
      </c>
      <c r="LRT3" t="s">
        <v>7</v>
      </c>
      <c r="LRU3" t="s">
        <v>7</v>
      </c>
      <c r="LRV3" t="s">
        <v>7</v>
      </c>
      <c r="LRW3" t="s">
        <v>7</v>
      </c>
      <c r="LRX3" t="s">
        <v>7</v>
      </c>
      <c r="LRY3" t="s">
        <v>7</v>
      </c>
      <c r="LRZ3" t="s">
        <v>7</v>
      </c>
      <c r="LSA3" t="s">
        <v>7</v>
      </c>
      <c r="LSB3" t="s">
        <v>7</v>
      </c>
      <c r="LSC3" t="s">
        <v>7</v>
      </c>
      <c r="LSD3" t="s">
        <v>7</v>
      </c>
      <c r="LSE3" t="s">
        <v>7</v>
      </c>
      <c r="LSF3" t="s">
        <v>7</v>
      </c>
      <c r="LSG3" t="s">
        <v>7</v>
      </c>
      <c r="LSH3" t="s">
        <v>7</v>
      </c>
      <c r="LSI3" t="s">
        <v>7</v>
      </c>
      <c r="LSJ3" t="s">
        <v>7</v>
      </c>
      <c r="LSK3" t="s">
        <v>7</v>
      </c>
      <c r="LSL3" t="s">
        <v>7</v>
      </c>
      <c r="LSM3" t="s">
        <v>7</v>
      </c>
      <c r="LSN3" t="s">
        <v>7</v>
      </c>
      <c r="LSO3" t="s">
        <v>7</v>
      </c>
      <c r="LSP3" t="s">
        <v>7</v>
      </c>
      <c r="LSQ3" t="s">
        <v>7</v>
      </c>
      <c r="LSR3" t="s">
        <v>7</v>
      </c>
      <c r="LSS3" t="s">
        <v>7</v>
      </c>
      <c r="LST3" t="s">
        <v>7</v>
      </c>
      <c r="LSU3" t="s">
        <v>7</v>
      </c>
      <c r="LSV3" t="s">
        <v>7</v>
      </c>
      <c r="LSW3" t="s">
        <v>7</v>
      </c>
      <c r="LSX3" t="s">
        <v>7</v>
      </c>
      <c r="LSY3" t="s">
        <v>7</v>
      </c>
      <c r="LSZ3" t="s">
        <v>7</v>
      </c>
      <c r="LTA3" t="s">
        <v>7</v>
      </c>
      <c r="LTB3" t="s">
        <v>7</v>
      </c>
      <c r="LTC3" t="s">
        <v>7</v>
      </c>
      <c r="LTD3" t="s">
        <v>7</v>
      </c>
      <c r="LTE3" t="s">
        <v>7</v>
      </c>
      <c r="LTF3" t="s">
        <v>7</v>
      </c>
      <c r="LTG3" t="s">
        <v>7</v>
      </c>
      <c r="LTH3" t="s">
        <v>7</v>
      </c>
      <c r="LTI3" t="s">
        <v>7</v>
      </c>
      <c r="LTJ3" t="s">
        <v>7</v>
      </c>
      <c r="LTK3" t="s">
        <v>7</v>
      </c>
      <c r="LTL3" t="s">
        <v>7</v>
      </c>
      <c r="LTM3" t="s">
        <v>7</v>
      </c>
      <c r="LTN3" t="s">
        <v>7</v>
      </c>
      <c r="LTO3" t="s">
        <v>7</v>
      </c>
      <c r="LTP3" t="s">
        <v>7</v>
      </c>
      <c r="LTQ3" t="s">
        <v>7</v>
      </c>
      <c r="LTR3" t="s">
        <v>7</v>
      </c>
      <c r="LTS3" t="s">
        <v>7</v>
      </c>
      <c r="LTT3" t="s">
        <v>7</v>
      </c>
      <c r="LTU3" t="s">
        <v>7</v>
      </c>
      <c r="LTV3" t="s">
        <v>7</v>
      </c>
      <c r="LTW3" t="s">
        <v>7</v>
      </c>
      <c r="LTX3" t="s">
        <v>7</v>
      </c>
      <c r="LTY3" t="s">
        <v>7</v>
      </c>
      <c r="LTZ3" t="s">
        <v>7</v>
      </c>
      <c r="LUA3" t="s">
        <v>7</v>
      </c>
      <c r="LUB3" t="s">
        <v>7</v>
      </c>
      <c r="LUC3" t="s">
        <v>7</v>
      </c>
      <c r="LUD3" t="s">
        <v>7</v>
      </c>
      <c r="LUE3" t="s">
        <v>7</v>
      </c>
      <c r="LUF3" t="s">
        <v>7</v>
      </c>
      <c r="LUG3" t="s">
        <v>7</v>
      </c>
      <c r="LUH3" t="s">
        <v>7</v>
      </c>
      <c r="LUI3" t="s">
        <v>7</v>
      </c>
      <c r="LUJ3" t="s">
        <v>7</v>
      </c>
      <c r="LUK3" t="s">
        <v>7</v>
      </c>
      <c r="LUL3" t="s">
        <v>7</v>
      </c>
      <c r="LUM3" t="s">
        <v>7</v>
      </c>
      <c r="LUN3" t="s">
        <v>7</v>
      </c>
      <c r="LUO3" t="s">
        <v>7</v>
      </c>
      <c r="LUP3" t="s">
        <v>7</v>
      </c>
      <c r="LUQ3" t="s">
        <v>7</v>
      </c>
      <c r="LUR3" t="s">
        <v>7</v>
      </c>
      <c r="LUS3" t="s">
        <v>7</v>
      </c>
      <c r="LUT3" t="s">
        <v>7</v>
      </c>
      <c r="LUU3" t="s">
        <v>7</v>
      </c>
      <c r="LUV3" t="s">
        <v>7</v>
      </c>
      <c r="LUW3" t="s">
        <v>7</v>
      </c>
      <c r="LUX3" t="s">
        <v>7</v>
      </c>
      <c r="LUY3" t="s">
        <v>7</v>
      </c>
      <c r="LUZ3" t="s">
        <v>7</v>
      </c>
      <c r="LVA3" t="s">
        <v>7</v>
      </c>
      <c r="LVB3" t="s">
        <v>7</v>
      </c>
      <c r="LVC3" t="s">
        <v>7</v>
      </c>
      <c r="LVD3" t="s">
        <v>7</v>
      </c>
      <c r="LVE3" t="s">
        <v>7</v>
      </c>
      <c r="LVF3" t="s">
        <v>7</v>
      </c>
      <c r="LVG3" t="s">
        <v>7</v>
      </c>
      <c r="LVH3" t="s">
        <v>7</v>
      </c>
      <c r="LVI3" t="s">
        <v>7</v>
      </c>
      <c r="LVJ3" t="s">
        <v>7</v>
      </c>
      <c r="LVK3" t="s">
        <v>7</v>
      </c>
      <c r="LVL3" t="s">
        <v>7</v>
      </c>
      <c r="LVM3" t="s">
        <v>7</v>
      </c>
      <c r="LVN3" t="s">
        <v>7</v>
      </c>
      <c r="LVO3" t="s">
        <v>7</v>
      </c>
      <c r="LVP3" t="s">
        <v>7</v>
      </c>
      <c r="LVQ3" t="s">
        <v>7</v>
      </c>
      <c r="LVR3" t="s">
        <v>7</v>
      </c>
      <c r="LVS3" t="s">
        <v>7</v>
      </c>
      <c r="LVT3" t="s">
        <v>7</v>
      </c>
      <c r="LVU3" t="s">
        <v>7</v>
      </c>
      <c r="LVV3" t="s">
        <v>7</v>
      </c>
      <c r="LVW3" t="s">
        <v>7</v>
      </c>
      <c r="LVX3" t="s">
        <v>7</v>
      </c>
      <c r="LVY3" t="s">
        <v>7</v>
      </c>
      <c r="LVZ3" t="s">
        <v>7</v>
      </c>
      <c r="LWA3" t="s">
        <v>7</v>
      </c>
      <c r="LWB3" t="s">
        <v>7</v>
      </c>
      <c r="LWC3" t="s">
        <v>7</v>
      </c>
      <c r="LWD3" t="s">
        <v>7</v>
      </c>
      <c r="LWE3" t="s">
        <v>7</v>
      </c>
      <c r="LWF3" t="s">
        <v>7</v>
      </c>
      <c r="LWG3" t="s">
        <v>7</v>
      </c>
      <c r="LWH3" t="s">
        <v>7</v>
      </c>
      <c r="LWI3" t="s">
        <v>7</v>
      </c>
      <c r="LWJ3" t="s">
        <v>7</v>
      </c>
      <c r="LWK3" t="s">
        <v>7</v>
      </c>
      <c r="LWL3" t="s">
        <v>7</v>
      </c>
      <c r="LWM3" t="s">
        <v>7</v>
      </c>
      <c r="LWN3" t="s">
        <v>7</v>
      </c>
      <c r="LWO3" t="s">
        <v>7</v>
      </c>
      <c r="LWP3" t="s">
        <v>7</v>
      </c>
      <c r="LWQ3" t="s">
        <v>7</v>
      </c>
      <c r="LWR3" t="s">
        <v>7</v>
      </c>
      <c r="LWS3" t="s">
        <v>7</v>
      </c>
      <c r="LWT3" t="s">
        <v>7</v>
      </c>
      <c r="LWU3" t="s">
        <v>7</v>
      </c>
      <c r="LWV3" t="s">
        <v>7</v>
      </c>
      <c r="LWW3" t="s">
        <v>7</v>
      </c>
      <c r="LWX3" t="s">
        <v>7</v>
      </c>
      <c r="LWY3" t="s">
        <v>7</v>
      </c>
      <c r="LWZ3" t="s">
        <v>7</v>
      </c>
      <c r="LXA3" t="s">
        <v>7</v>
      </c>
      <c r="LXB3" t="s">
        <v>7</v>
      </c>
      <c r="LXC3" t="s">
        <v>7</v>
      </c>
      <c r="LXD3" t="s">
        <v>7</v>
      </c>
      <c r="LXE3" t="s">
        <v>7</v>
      </c>
      <c r="LXF3" t="s">
        <v>7</v>
      </c>
      <c r="LXG3" t="s">
        <v>7</v>
      </c>
      <c r="LXH3" t="s">
        <v>7</v>
      </c>
      <c r="LXI3" t="s">
        <v>7</v>
      </c>
      <c r="LXJ3" t="s">
        <v>7</v>
      </c>
      <c r="LXK3" t="s">
        <v>7</v>
      </c>
      <c r="LXL3" t="s">
        <v>7</v>
      </c>
      <c r="LXM3" t="s">
        <v>7</v>
      </c>
      <c r="LXN3" t="s">
        <v>7</v>
      </c>
      <c r="LXO3" t="s">
        <v>7</v>
      </c>
      <c r="LXP3" t="s">
        <v>7</v>
      </c>
      <c r="LXQ3" t="s">
        <v>7</v>
      </c>
      <c r="LXR3" t="s">
        <v>7</v>
      </c>
      <c r="LXS3" t="s">
        <v>7</v>
      </c>
      <c r="LXT3" t="s">
        <v>7</v>
      </c>
      <c r="LXU3" t="s">
        <v>7</v>
      </c>
      <c r="LXV3" t="s">
        <v>7</v>
      </c>
      <c r="LXW3" t="s">
        <v>7</v>
      </c>
      <c r="LXX3" t="s">
        <v>7</v>
      </c>
      <c r="LXY3" t="s">
        <v>7</v>
      </c>
      <c r="LXZ3" t="s">
        <v>7</v>
      </c>
      <c r="LYA3" t="s">
        <v>7</v>
      </c>
      <c r="LYB3" t="s">
        <v>7</v>
      </c>
      <c r="LYC3" t="s">
        <v>7</v>
      </c>
      <c r="LYD3" t="s">
        <v>7</v>
      </c>
      <c r="LYE3" t="s">
        <v>7</v>
      </c>
      <c r="LYF3" t="s">
        <v>7</v>
      </c>
      <c r="LYG3" t="s">
        <v>7</v>
      </c>
      <c r="LYH3" t="s">
        <v>7</v>
      </c>
      <c r="LYI3" t="s">
        <v>7</v>
      </c>
      <c r="LYJ3" t="s">
        <v>7</v>
      </c>
      <c r="LYK3" t="s">
        <v>7</v>
      </c>
      <c r="LYL3" t="s">
        <v>7</v>
      </c>
      <c r="LYM3" t="s">
        <v>7</v>
      </c>
      <c r="LYN3" t="s">
        <v>7</v>
      </c>
      <c r="LYO3" t="s">
        <v>7</v>
      </c>
      <c r="LYP3" t="s">
        <v>7</v>
      </c>
      <c r="LYQ3" t="s">
        <v>7</v>
      </c>
      <c r="LYR3" t="s">
        <v>7</v>
      </c>
      <c r="LYS3" t="s">
        <v>7</v>
      </c>
      <c r="LYT3" t="s">
        <v>7</v>
      </c>
      <c r="LYU3" t="s">
        <v>7</v>
      </c>
      <c r="LYV3" t="s">
        <v>7</v>
      </c>
      <c r="LYW3" t="s">
        <v>7</v>
      </c>
      <c r="LYX3" t="s">
        <v>7</v>
      </c>
      <c r="LYY3" t="s">
        <v>7</v>
      </c>
      <c r="LYZ3" t="s">
        <v>7</v>
      </c>
      <c r="LZA3" t="s">
        <v>7</v>
      </c>
      <c r="LZB3" t="s">
        <v>7</v>
      </c>
      <c r="LZC3" t="s">
        <v>7</v>
      </c>
      <c r="LZD3" t="s">
        <v>7</v>
      </c>
      <c r="LZE3" t="s">
        <v>7</v>
      </c>
      <c r="LZF3" t="s">
        <v>7</v>
      </c>
      <c r="LZG3" t="s">
        <v>7</v>
      </c>
      <c r="LZH3" t="s">
        <v>7</v>
      </c>
      <c r="LZI3" t="s">
        <v>7</v>
      </c>
      <c r="LZJ3" t="s">
        <v>7</v>
      </c>
      <c r="LZK3" t="s">
        <v>7</v>
      </c>
      <c r="LZL3" t="s">
        <v>7</v>
      </c>
      <c r="LZM3" t="s">
        <v>7</v>
      </c>
      <c r="LZN3" t="s">
        <v>7</v>
      </c>
      <c r="LZO3" t="s">
        <v>7</v>
      </c>
      <c r="LZP3" t="s">
        <v>7</v>
      </c>
      <c r="LZQ3" t="s">
        <v>7</v>
      </c>
      <c r="LZR3" t="s">
        <v>7</v>
      </c>
      <c r="LZS3" t="s">
        <v>7</v>
      </c>
      <c r="LZT3" t="s">
        <v>7</v>
      </c>
      <c r="LZU3" t="s">
        <v>7</v>
      </c>
      <c r="LZV3" t="s">
        <v>7</v>
      </c>
      <c r="LZW3" t="s">
        <v>7</v>
      </c>
      <c r="LZX3" t="s">
        <v>7</v>
      </c>
      <c r="LZY3" t="s">
        <v>7</v>
      </c>
      <c r="LZZ3" t="s">
        <v>7</v>
      </c>
      <c r="MAA3" t="s">
        <v>7</v>
      </c>
      <c r="MAB3" t="s">
        <v>7</v>
      </c>
      <c r="MAC3" t="s">
        <v>7</v>
      </c>
      <c r="MAD3" t="s">
        <v>7</v>
      </c>
      <c r="MAE3" t="s">
        <v>7</v>
      </c>
      <c r="MAF3" t="s">
        <v>7</v>
      </c>
      <c r="MAG3" t="s">
        <v>7</v>
      </c>
      <c r="MAH3" t="s">
        <v>7</v>
      </c>
      <c r="MAI3" t="s">
        <v>7</v>
      </c>
      <c r="MAJ3" t="s">
        <v>7</v>
      </c>
      <c r="MAK3" t="s">
        <v>7</v>
      </c>
      <c r="MAL3" t="s">
        <v>7</v>
      </c>
      <c r="MAM3" t="s">
        <v>7</v>
      </c>
      <c r="MAN3" t="s">
        <v>7</v>
      </c>
      <c r="MAO3" t="s">
        <v>7</v>
      </c>
      <c r="MAP3" t="s">
        <v>7</v>
      </c>
      <c r="MAQ3" t="s">
        <v>7</v>
      </c>
      <c r="MAR3" t="s">
        <v>7</v>
      </c>
      <c r="MAS3" t="s">
        <v>7</v>
      </c>
      <c r="MAT3" t="s">
        <v>7</v>
      </c>
      <c r="MAU3" t="s">
        <v>7</v>
      </c>
      <c r="MAV3" t="s">
        <v>7</v>
      </c>
      <c r="MAW3" t="s">
        <v>7</v>
      </c>
      <c r="MAX3" t="s">
        <v>7</v>
      </c>
      <c r="MAY3" t="s">
        <v>7</v>
      </c>
      <c r="MAZ3" t="s">
        <v>7</v>
      </c>
      <c r="MBA3" t="s">
        <v>7</v>
      </c>
      <c r="MBB3" t="s">
        <v>7</v>
      </c>
      <c r="MBC3" t="s">
        <v>7</v>
      </c>
      <c r="MBD3" t="s">
        <v>7</v>
      </c>
      <c r="MBE3" t="s">
        <v>7</v>
      </c>
      <c r="MBF3" t="s">
        <v>7</v>
      </c>
      <c r="MBG3" t="s">
        <v>7</v>
      </c>
      <c r="MBH3" t="s">
        <v>7</v>
      </c>
      <c r="MBI3" t="s">
        <v>7</v>
      </c>
      <c r="MBJ3" t="s">
        <v>7</v>
      </c>
      <c r="MBK3" t="s">
        <v>7</v>
      </c>
      <c r="MBL3" t="s">
        <v>7</v>
      </c>
      <c r="MBM3" t="s">
        <v>7</v>
      </c>
      <c r="MBN3" t="s">
        <v>7</v>
      </c>
      <c r="MBO3" t="s">
        <v>7</v>
      </c>
      <c r="MBP3" t="s">
        <v>7</v>
      </c>
      <c r="MBQ3" t="s">
        <v>7</v>
      </c>
      <c r="MBR3" t="s">
        <v>7</v>
      </c>
      <c r="MBS3" t="s">
        <v>7</v>
      </c>
      <c r="MBT3" t="s">
        <v>7</v>
      </c>
      <c r="MBU3" t="s">
        <v>7</v>
      </c>
      <c r="MBV3" t="s">
        <v>7</v>
      </c>
      <c r="MBW3" t="s">
        <v>7</v>
      </c>
      <c r="MBX3" t="s">
        <v>7</v>
      </c>
      <c r="MBY3" t="s">
        <v>7</v>
      </c>
      <c r="MBZ3" t="s">
        <v>7</v>
      </c>
      <c r="MCA3" t="s">
        <v>7</v>
      </c>
      <c r="MCB3" t="s">
        <v>7</v>
      </c>
      <c r="MCC3" t="s">
        <v>7</v>
      </c>
      <c r="MCD3" t="s">
        <v>7</v>
      </c>
      <c r="MCE3" t="s">
        <v>7</v>
      </c>
      <c r="MCF3" t="s">
        <v>7</v>
      </c>
      <c r="MCG3" t="s">
        <v>7</v>
      </c>
      <c r="MCH3" t="s">
        <v>7</v>
      </c>
      <c r="MCI3" t="s">
        <v>7</v>
      </c>
      <c r="MCJ3" t="s">
        <v>7</v>
      </c>
      <c r="MCK3" t="s">
        <v>7</v>
      </c>
      <c r="MCL3" t="s">
        <v>7</v>
      </c>
      <c r="MCM3" t="s">
        <v>7</v>
      </c>
      <c r="MCN3" t="s">
        <v>7</v>
      </c>
      <c r="MCO3" t="s">
        <v>7</v>
      </c>
      <c r="MCP3" t="s">
        <v>7</v>
      </c>
      <c r="MCQ3" t="s">
        <v>7</v>
      </c>
      <c r="MCR3" t="s">
        <v>7</v>
      </c>
      <c r="MCS3" t="s">
        <v>7</v>
      </c>
      <c r="MCT3" t="s">
        <v>7</v>
      </c>
      <c r="MCU3" t="s">
        <v>7</v>
      </c>
      <c r="MCV3" t="s">
        <v>7</v>
      </c>
      <c r="MCW3" t="s">
        <v>7</v>
      </c>
      <c r="MCX3" t="s">
        <v>7</v>
      </c>
      <c r="MCY3" t="s">
        <v>7</v>
      </c>
      <c r="MCZ3" t="s">
        <v>7</v>
      </c>
      <c r="MDA3" t="s">
        <v>7</v>
      </c>
      <c r="MDB3" t="s">
        <v>7</v>
      </c>
      <c r="MDC3" t="s">
        <v>7</v>
      </c>
      <c r="MDD3" t="s">
        <v>7</v>
      </c>
      <c r="MDE3" t="s">
        <v>7</v>
      </c>
      <c r="MDF3" t="s">
        <v>7</v>
      </c>
      <c r="MDG3" t="s">
        <v>7</v>
      </c>
      <c r="MDH3" t="s">
        <v>7</v>
      </c>
      <c r="MDI3" t="s">
        <v>7</v>
      </c>
      <c r="MDJ3" t="s">
        <v>7</v>
      </c>
      <c r="MDK3" t="s">
        <v>7</v>
      </c>
      <c r="MDL3" t="s">
        <v>7</v>
      </c>
      <c r="MDM3" t="s">
        <v>7</v>
      </c>
      <c r="MDN3" t="s">
        <v>7</v>
      </c>
      <c r="MDO3" t="s">
        <v>7</v>
      </c>
      <c r="MDP3" t="s">
        <v>7</v>
      </c>
      <c r="MDQ3" t="s">
        <v>7</v>
      </c>
      <c r="MDR3" t="s">
        <v>7</v>
      </c>
      <c r="MDS3" t="s">
        <v>7</v>
      </c>
      <c r="MDT3" t="s">
        <v>7</v>
      </c>
      <c r="MDU3" t="s">
        <v>7</v>
      </c>
      <c r="MDV3" t="s">
        <v>7</v>
      </c>
      <c r="MDW3" t="s">
        <v>7</v>
      </c>
      <c r="MDX3" t="s">
        <v>7</v>
      </c>
      <c r="MDY3" t="s">
        <v>7</v>
      </c>
      <c r="MDZ3" t="s">
        <v>7</v>
      </c>
      <c r="MEA3" t="s">
        <v>7</v>
      </c>
      <c r="MEB3" t="s">
        <v>7</v>
      </c>
      <c r="MEC3" t="s">
        <v>7</v>
      </c>
      <c r="MED3" t="s">
        <v>7</v>
      </c>
      <c r="MEE3" t="s">
        <v>7</v>
      </c>
      <c r="MEF3" t="s">
        <v>7</v>
      </c>
      <c r="MEG3" t="s">
        <v>7</v>
      </c>
      <c r="MEH3" t="s">
        <v>7</v>
      </c>
      <c r="MEI3" t="s">
        <v>7</v>
      </c>
      <c r="MEJ3" t="s">
        <v>7</v>
      </c>
      <c r="MEK3" t="s">
        <v>7</v>
      </c>
      <c r="MEL3" t="s">
        <v>7</v>
      </c>
      <c r="MEM3" t="s">
        <v>7</v>
      </c>
      <c r="MEN3" t="s">
        <v>7</v>
      </c>
      <c r="MEO3" t="s">
        <v>7</v>
      </c>
      <c r="MEP3" t="s">
        <v>7</v>
      </c>
      <c r="MEQ3" t="s">
        <v>7</v>
      </c>
      <c r="MER3" t="s">
        <v>7</v>
      </c>
      <c r="MES3" t="s">
        <v>7</v>
      </c>
      <c r="MET3" t="s">
        <v>7</v>
      </c>
      <c r="MEU3" t="s">
        <v>7</v>
      </c>
      <c r="MEV3" t="s">
        <v>7</v>
      </c>
      <c r="MEW3" t="s">
        <v>7</v>
      </c>
      <c r="MEX3" t="s">
        <v>7</v>
      </c>
      <c r="MEY3" t="s">
        <v>7</v>
      </c>
      <c r="MEZ3" t="s">
        <v>7</v>
      </c>
      <c r="MFA3" t="s">
        <v>7</v>
      </c>
      <c r="MFB3" t="s">
        <v>7</v>
      </c>
      <c r="MFC3" t="s">
        <v>7</v>
      </c>
      <c r="MFD3" t="s">
        <v>7</v>
      </c>
      <c r="MFE3" t="s">
        <v>7</v>
      </c>
      <c r="MFF3" t="s">
        <v>7</v>
      </c>
      <c r="MFG3" t="s">
        <v>7</v>
      </c>
      <c r="MFH3" t="s">
        <v>7</v>
      </c>
      <c r="MFI3" t="s">
        <v>7</v>
      </c>
      <c r="MFJ3" t="s">
        <v>7</v>
      </c>
      <c r="MFK3" t="s">
        <v>7</v>
      </c>
      <c r="MFL3" t="s">
        <v>7</v>
      </c>
      <c r="MFM3" t="s">
        <v>7</v>
      </c>
      <c r="MFN3" t="s">
        <v>7</v>
      </c>
      <c r="MFO3" t="s">
        <v>7</v>
      </c>
      <c r="MFP3" t="s">
        <v>7</v>
      </c>
      <c r="MFQ3" t="s">
        <v>7</v>
      </c>
      <c r="MFR3" t="s">
        <v>7</v>
      </c>
      <c r="MFS3" t="s">
        <v>7</v>
      </c>
      <c r="MFT3" t="s">
        <v>7</v>
      </c>
      <c r="MFU3" t="s">
        <v>7</v>
      </c>
      <c r="MFV3" t="s">
        <v>7</v>
      </c>
      <c r="MFW3" t="s">
        <v>7</v>
      </c>
      <c r="MFX3" t="s">
        <v>7</v>
      </c>
      <c r="MFY3" t="s">
        <v>7</v>
      </c>
      <c r="MFZ3" t="s">
        <v>7</v>
      </c>
      <c r="MGA3" t="s">
        <v>7</v>
      </c>
      <c r="MGB3" t="s">
        <v>7</v>
      </c>
      <c r="MGC3" t="s">
        <v>7</v>
      </c>
      <c r="MGD3" t="s">
        <v>7</v>
      </c>
      <c r="MGE3" t="s">
        <v>7</v>
      </c>
      <c r="MGF3" t="s">
        <v>7</v>
      </c>
      <c r="MGG3" t="s">
        <v>7</v>
      </c>
      <c r="MGH3" t="s">
        <v>7</v>
      </c>
      <c r="MGI3" t="s">
        <v>7</v>
      </c>
      <c r="MGJ3" t="s">
        <v>7</v>
      </c>
      <c r="MGK3" t="s">
        <v>7</v>
      </c>
      <c r="MGL3" t="s">
        <v>7</v>
      </c>
      <c r="MGM3" t="s">
        <v>7</v>
      </c>
      <c r="MGN3" t="s">
        <v>7</v>
      </c>
      <c r="MGO3" t="s">
        <v>7</v>
      </c>
      <c r="MGP3" t="s">
        <v>7</v>
      </c>
      <c r="MGQ3" t="s">
        <v>7</v>
      </c>
      <c r="MGR3" t="s">
        <v>7</v>
      </c>
      <c r="MGS3" t="s">
        <v>7</v>
      </c>
      <c r="MGT3" t="s">
        <v>7</v>
      </c>
      <c r="MGU3" t="s">
        <v>7</v>
      </c>
      <c r="MGV3" t="s">
        <v>7</v>
      </c>
      <c r="MGW3" t="s">
        <v>7</v>
      </c>
      <c r="MGX3" t="s">
        <v>7</v>
      </c>
      <c r="MGY3" t="s">
        <v>7</v>
      </c>
      <c r="MGZ3" t="s">
        <v>7</v>
      </c>
      <c r="MHA3" t="s">
        <v>7</v>
      </c>
      <c r="MHB3" t="s">
        <v>7</v>
      </c>
      <c r="MHC3" t="s">
        <v>7</v>
      </c>
      <c r="MHD3" t="s">
        <v>7</v>
      </c>
      <c r="MHE3" t="s">
        <v>7</v>
      </c>
      <c r="MHF3" t="s">
        <v>7</v>
      </c>
      <c r="MHG3" t="s">
        <v>7</v>
      </c>
      <c r="MHH3" t="s">
        <v>7</v>
      </c>
      <c r="MHI3" t="s">
        <v>7</v>
      </c>
      <c r="MHJ3" t="s">
        <v>7</v>
      </c>
      <c r="MHK3" t="s">
        <v>7</v>
      </c>
      <c r="MHL3" t="s">
        <v>7</v>
      </c>
      <c r="MHM3" t="s">
        <v>7</v>
      </c>
      <c r="MHN3" t="s">
        <v>7</v>
      </c>
      <c r="MHO3" t="s">
        <v>7</v>
      </c>
      <c r="MHP3" t="s">
        <v>7</v>
      </c>
      <c r="MHQ3" t="s">
        <v>7</v>
      </c>
      <c r="MHR3" t="s">
        <v>7</v>
      </c>
      <c r="MHS3" t="s">
        <v>7</v>
      </c>
      <c r="MHT3" t="s">
        <v>7</v>
      </c>
      <c r="MHU3" t="s">
        <v>7</v>
      </c>
      <c r="MHV3" t="s">
        <v>7</v>
      </c>
      <c r="MHW3" t="s">
        <v>7</v>
      </c>
      <c r="MHX3" t="s">
        <v>7</v>
      </c>
      <c r="MHY3" t="s">
        <v>7</v>
      </c>
      <c r="MHZ3" t="s">
        <v>7</v>
      </c>
      <c r="MIA3" t="s">
        <v>7</v>
      </c>
      <c r="MIB3" t="s">
        <v>7</v>
      </c>
      <c r="MIC3" t="s">
        <v>7</v>
      </c>
      <c r="MID3" t="s">
        <v>7</v>
      </c>
      <c r="MIE3" t="s">
        <v>7</v>
      </c>
      <c r="MIF3" t="s">
        <v>7</v>
      </c>
      <c r="MIG3" t="s">
        <v>7</v>
      </c>
      <c r="MIH3" t="s">
        <v>7</v>
      </c>
      <c r="MII3" t="s">
        <v>7</v>
      </c>
      <c r="MIJ3" t="s">
        <v>7</v>
      </c>
      <c r="MIK3" t="s">
        <v>7</v>
      </c>
      <c r="MIL3" t="s">
        <v>7</v>
      </c>
      <c r="MIM3" t="s">
        <v>7</v>
      </c>
      <c r="MIN3" t="s">
        <v>7</v>
      </c>
      <c r="MIO3" t="s">
        <v>7</v>
      </c>
      <c r="MIP3" t="s">
        <v>7</v>
      </c>
      <c r="MIQ3" t="s">
        <v>7</v>
      </c>
      <c r="MIR3" t="s">
        <v>7</v>
      </c>
      <c r="MIS3" t="s">
        <v>7</v>
      </c>
      <c r="MIT3" t="s">
        <v>7</v>
      </c>
      <c r="MIU3" t="s">
        <v>7</v>
      </c>
      <c r="MIV3" t="s">
        <v>7</v>
      </c>
      <c r="MIW3" t="s">
        <v>7</v>
      </c>
      <c r="MIX3" t="s">
        <v>7</v>
      </c>
      <c r="MIY3" t="s">
        <v>7</v>
      </c>
      <c r="MIZ3" t="s">
        <v>7</v>
      </c>
      <c r="MJA3" t="s">
        <v>7</v>
      </c>
      <c r="MJB3" t="s">
        <v>7</v>
      </c>
      <c r="MJC3" t="s">
        <v>7</v>
      </c>
      <c r="MJD3" t="s">
        <v>7</v>
      </c>
      <c r="MJE3" t="s">
        <v>7</v>
      </c>
      <c r="MJF3" t="s">
        <v>7</v>
      </c>
      <c r="MJG3" t="s">
        <v>7</v>
      </c>
      <c r="MJH3" t="s">
        <v>7</v>
      </c>
      <c r="MJI3" t="s">
        <v>7</v>
      </c>
      <c r="MJJ3" t="s">
        <v>7</v>
      </c>
      <c r="MJK3" t="s">
        <v>7</v>
      </c>
      <c r="MJL3" t="s">
        <v>7</v>
      </c>
      <c r="MJM3" t="s">
        <v>7</v>
      </c>
      <c r="MJN3" t="s">
        <v>7</v>
      </c>
      <c r="MJO3" t="s">
        <v>7</v>
      </c>
      <c r="MJP3" t="s">
        <v>7</v>
      </c>
      <c r="MJQ3" t="s">
        <v>7</v>
      </c>
      <c r="MJR3" t="s">
        <v>7</v>
      </c>
      <c r="MJS3" t="s">
        <v>7</v>
      </c>
      <c r="MJT3" t="s">
        <v>7</v>
      </c>
      <c r="MJU3" t="s">
        <v>7</v>
      </c>
      <c r="MJV3" t="s">
        <v>7</v>
      </c>
      <c r="MJW3" t="s">
        <v>7</v>
      </c>
      <c r="MJX3" t="s">
        <v>7</v>
      </c>
      <c r="MJY3" t="s">
        <v>7</v>
      </c>
      <c r="MJZ3" t="s">
        <v>7</v>
      </c>
      <c r="MKA3" t="s">
        <v>7</v>
      </c>
      <c r="MKB3" t="s">
        <v>7</v>
      </c>
      <c r="MKC3" t="s">
        <v>7</v>
      </c>
      <c r="MKD3" t="s">
        <v>7</v>
      </c>
      <c r="MKE3" t="s">
        <v>7</v>
      </c>
      <c r="MKF3" t="s">
        <v>7</v>
      </c>
      <c r="MKG3" t="s">
        <v>7</v>
      </c>
      <c r="MKH3" t="s">
        <v>7</v>
      </c>
      <c r="MKI3" t="s">
        <v>7</v>
      </c>
      <c r="MKJ3" t="s">
        <v>7</v>
      </c>
      <c r="MKK3" t="s">
        <v>7</v>
      </c>
      <c r="MKL3" t="s">
        <v>7</v>
      </c>
      <c r="MKM3" t="s">
        <v>7</v>
      </c>
      <c r="MKN3" t="s">
        <v>7</v>
      </c>
      <c r="MKO3" t="s">
        <v>7</v>
      </c>
      <c r="MKP3" t="s">
        <v>7</v>
      </c>
      <c r="MKQ3" t="s">
        <v>7</v>
      </c>
      <c r="MKR3" t="s">
        <v>7</v>
      </c>
      <c r="MKS3" t="s">
        <v>7</v>
      </c>
      <c r="MKT3" t="s">
        <v>7</v>
      </c>
      <c r="MKU3" t="s">
        <v>7</v>
      </c>
      <c r="MKV3" t="s">
        <v>7</v>
      </c>
      <c r="MKW3" t="s">
        <v>7</v>
      </c>
      <c r="MKX3" t="s">
        <v>7</v>
      </c>
      <c r="MKY3" t="s">
        <v>7</v>
      </c>
      <c r="MKZ3" t="s">
        <v>7</v>
      </c>
      <c r="MLA3" t="s">
        <v>7</v>
      </c>
      <c r="MLB3" t="s">
        <v>7</v>
      </c>
      <c r="MLC3" t="s">
        <v>7</v>
      </c>
      <c r="MLD3" t="s">
        <v>7</v>
      </c>
      <c r="MLE3" t="s">
        <v>7</v>
      </c>
      <c r="MLF3" t="s">
        <v>7</v>
      </c>
      <c r="MLG3" t="s">
        <v>7</v>
      </c>
      <c r="MLH3" t="s">
        <v>7</v>
      </c>
      <c r="MLI3" t="s">
        <v>7</v>
      </c>
      <c r="MLJ3" t="s">
        <v>7</v>
      </c>
      <c r="MLK3" t="s">
        <v>7</v>
      </c>
      <c r="MLL3" t="s">
        <v>7</v>
      </c>
      <c r="MLM3" t="s">
        <v>7</v>
      </c>
      <c r="MLN3" t="s">
        <v>7</v>
      </c>
      <c r="MLO3" t="s">
        <v>7</v>
      </c>
      <c r="MLP3" t="s">
        <v>7</v>
      </c>
      <c r="MLQ3" t="s">
        <v>7</v>
      </c>
      <c r="MLR3" t="s">
        <v>7</v>
      </c>
      <c r="MLS3" t="s">
        <v>7</v>
      </c>
      <c r="MLT3" t="s">
        <v>7</v>
      </c>
      <c r="MLU3" t="s">
        <v>7</v>
      </c>
      <c r="MLV3" t="s">
        <v>7</v>
      </c>
      <c r="MLW3" t="s">
        <v>7</v>
      </c>
      <c r="MLX3" t="s">
        <v>7</v>
      </c>
      <c r="MLY3" t="s">
        <v>7</v>
      </c>
      <c r="MLZ3" t="s">
        <v>7</v>
      </c>
      <c r="MMA3" t="s">
        <v>7</v>
      </c>
      <c r="MMB3" t="s">
        <v>7</v>
      </c>
      <c r="MMC3" t="s">
        <v>7</v>
      </c>
      <c r="MMD3" t="s">
        <v>7</v>
      </c>
      <c r="MME3" t="s">
        <v>7</v>
      </c>
      <c r="MMF3" t="s">
        <v>7</v>
      </c>
      <c r="MMG3" t="s">
        <v>7</v>
      </c>
      <c r="MMH3" t="s">
        <v>7</v>
      </c>
      <c r="MMI3" t="s">
        <v>7</v>
      </c>
      <c r="MMJ3" t="s">
        <v>7</v>
      </c>
      <c r="MMK3" t="s">
        <v>7</v>
      </c>
      <c r="MML3" t="s">
        <v>7</v>
      </c>
      <c r="MMM3" t="s">
        <v>7</v>
      </c>
      <c r="MMN3" t="s">
        <v>7</v>
      </c>
      <c r="MMO3" t="s">
        <v>7</v>
      </c>
      <c r="MMP3" t="s">
        <v>7</v>
      </c>
      <c r="MMQ3" t="s">
        <v>7</v>
      </c>
      <c r="MMR3" t="s">
        <v>7</v>
      </c>
      <c r="MMS3" t="s">
        <v>7</v>
      </c>
      <c r="MMT3" t="s">
        <v>7</v>
      </c>
      <c r="MMU3" t="s">
        <v>7</v>
      </c>
      <c r="MMV3" t="s">
        <v>7</v>
      </c>
      <c r="MMW3" t="s">
        <v>7</v>
      </c>
      <c r="MMX3" t="s">
        <v>7</v>
      </c>
      <c r="MMY3" t="s">
        <v>7</v>
      </c>
      <c r="MMZ3" t="s">
        <v>7</v>
      </c>
      <c r="MNA3" t="s">
        <v>7</v>
      </c>
      <c r="MNB3" t="s">
        <v>7</v>
      </c>
      <c r="MNC3" t="s">
        <v>7</v>
      </c>
      <c r="MND3" t="s">
        <v>7</v>
      </c>
      <c r="MNE3" t="s">
        <v>7</v>
      </c>
      <c r="MNF3" t="s">
        <v>7</v>
      </c>
      <c r="MNG3" t="s">
        <v>7</v>
      </c>
      <c r="MNH3" t="s">
        <v>7</v>
      </c>
      <c r="MNI3" t="s">
        <v>7</v>
      </c>
      <c r="MNJ3" t="s">
        <v>7</v>
      </c>
      <c r="MNK3" t="s">
        <v>7</v>
      </c>
      <c r="MNL3" t="s">
        <v>7</v>
      </c>
      <c r="MNM3" t="s">
        <v>7</v>
      </c>
      <c r="MNN3" t="s">
        <v>7</v>
      </c>
      <c r="MNO3" t="s">
        <v>7</v>
      </c>
      <c r="MNP3" t="s">
        <v>7</v>
      </c>
      <c r="MNQ3" t="s">
        <v>7</v>
      </c>
      <c r="MNR3" t="s">
        <v>7</v>
      </c>
      <c r="MNS3" t="s">
        <v>7</v>
      </c>
      <c r="MNT3" t="s">
        <v>7</v>
      </c>
      <c r="MNU3" t="s">
        <v>7</v>
      </c>
      <c r="MNV3" t="s">
        <v>7</v>
      </c>
      <c r="MNW3" t="s">
        <v>7</v>
      </c>
      <c r="MNX3" t="s">
        <v>7</v>
      </c>
      <c r="MNY3" t="s">
        <v>7</v>
      </c>
      <c r="MNZ3" t="s">
        <v>7</v>
      </c>
      <c r="MOA3" t="s">
        <v>7</v>
      </c>
      <c r="MOB3" t="s">
        <v>7</v>
      </c>
      <c r="MOC3" t="s">
        <v>7</v>
      </c>
      <c r="MOD3" t="s">
        <v>7</v>
      </c>
      <c r="MOE3" t="s">
        <v>7</v>
      </c>
      <c r="MOF3" t="s">
        <v>7</v>
      </c>
      <c r="MOG3" t="s">
        <v>7</v>
      </c>
      <c r="MOH3" t="s">
        <v>7</v>
      </c>
      <c r="MOI3" t="s">
        <v>7</v>
      </c>
      <c r="MOJ3" t="s">
        <v>7</v>
      </c>
      <c r="MOK3" t="s">
        <v>7</v>
      </c>
      <c r="MOL3" t="s">
        <v>7</v>
      </c>
      <c r="MOM3" t="s">
        <v>7</v>
      </c>
      <c r="MON3" t="s">
        <v>7</v>
      </c>
      <c r="MOO3" t="s">
        <v>7</v>
      </c>
      <c r="MOP3" t="s">
        <v>7</v>
      </c>
      <c r="MOQ3" t="s">
        <v>7</v>
      </c>
      <c r="MOR3" t="s">
        <v>7</v>
      </c>
      <c r="MOS3" t="s">
        <v>7</v>
      </c>
      <c r="MOT3" t="s">
        <v>7</v>
      </c>
      <c r="MOU3" t="s">
        <v>7</v>
      </c>
      <c r="MOV3" t="s">
        <v>7</v>
      </c>
      <c r="MOW3" t="s">
        <v>7</v>
      </c>
      <c r="MOX3" t="s">
        <v>7</v>
      </c>
      <c r="MOY3" t="s">
        <v>7</v>
      </c>
      <c r="MOZ3" t="s">
        <v>7</v>
      </c>
      <c r="MPA3" t="s">
        <v>7</v>
      </c>
      <c r="MPB3" t="s">
        <v>7</v>
      </c>
      <c r="MPC3" t="s">
        <v>7</v>
      </c>
      <c r="MPD3" t="s">
        <v>7</v>
      </c>
      <c r="MPE3" t="s">
        <v>7</v>
      </c>
      <c r="MPF3" t="s">
        <v>7</v>
      </c>
      <c r="MPG3" t="s">
        <v>7</v>
      </c>
      <c r="MPH3" t="s">
        <v>7</v>
      </c>
      <c r="MPI3" t="s">
        <v>7</v>
      </c>
      <c r="MPJ3" t="s">
        <v>7</v>
      </c>
      <c r="MPK3" t="s">
        <v>7</v>
      </c>
      <c r="MPL3" t="s">
        <v>7</v>
      </c>
      <c r="MPM3" t="s">
        <v>7</v>
      </c>
      <c r="MPN3" t="s">
        <v>7</v>
      </c>
      <c r="MPO3" t="s">
        <v>7</v>
      </c>
      <c r="MPP3" t="s">
        <v>7</v>
      </c>
      <c r="MPQ3" t="s">
        <v>7</v>
      </c>
      <c r="MPR3" t="s">
        <v>7</v>
      </c>
      <c r="MPS3" t="s">
        <v>7</v>
      </c>
      <c r="MPT3" t="s">
        <v>7</v>
      </c>
      <c r="MPU3" t="s">
        <v>7</v>
      </c>
      <c r="MPV3" t="s">
        <v>7</v>
      </c>
      <c r="MPW3" t="s">
        <v>7</v>
      </c>
      <c r="MPX3" t="s">
        <v>7</v>
      </c>
      <c r="MPY3" t="s">
        <v>7</v>
      </c>
      <c r="MPZ3" t="s">
        <v>7</v>
      </c>
      <c r="MQA3" t="s">
        <v>7</v>
      </c>
      <c r="MQB3" t="s">
        <v>7</v>
      </c>
      <c r="MQC3" t="s">
        <v>7</v>
      </c>
      <c r="MQD3" t="s">
        <v>7</v>
      </c>
      <c r="MQE3" t="s">
        <v>7</v>
      </c>
      <c r="MQF3" t="s">
        <v>7</v>
      </c>
      <c r="MQG3" t="s">
        <v>7</v>
      </c>
      <c r="MQH3" t="s">
        <v>7</v>
      </c>
      <c r="MQI3" t="s">
        <v>7</v>
      </c>
      <c r="MQJ3" t="s">
        <v>7</v>
      </c>
      <c r="MQK3" t="s">
        <v>7</v>
      </c>
      <c r="MQL3" t="s">
        <v>7</v>
      </c>
      <c r="MQM3" t="s">
        <v>7</v>
      </c>
      <c r="MQN3" t="s">
        <v>7</v>
      </c>
      <c r="MQO3" t="s">
        <v>7</v>
      </c>
      <c r="MQP3" t="s">
        <v>7</v>
      </c>
      <c r="MQQ3" t="s">
        <v>7</v>
      </c>
      <c r="MQR3" t="s">
        <v>7</v>
      </c>
      <c r="MQS3" t="s">
        <v>7</v>
      </c>
      <c r="MQT3" t="s">
        <v>7</v>
      </c>
      <c r="MQU3" t="s">
        <v>7</v>
      </c>
      <c r="MQV3" t="s">
        <v>7</v>
      </c>
      <c r="MQW3" t="s">
        <v>7</v>
      </c>
      <c r="MQX3" t="s">
        <v>7</v>
      </c>
      <c r="MQY3" t="s">
        <v>7</v>
      </c>
      <c r="MQZ3" t="s">
        <v>7</v>
      </c>
      <c r="MRA3" t="s">
        <v>7</v>
      </c>
      <c r="MRB3" t="s">
        <v>7</v>
      </c>
      <c r="MRC3" t="s">
        <v>7</v>
      </c>
      <c r="MRD3" t="s">
        <v>7</v>
      </c>
      <c r="MRE3" t="s">
        <v>7</v>
      </c>
      <c r="MRF3" t="s">
        <v>7</v>
      </c>
      <c r="MRG3" t="s">
        <v>7</v>
      </c>
      <c r="MRH3" t="s">
        <v>7</v>
      </c>
      <c r="MRI3" t="s">
        <v>7</v>
      </c>
      <c r="MRJ3" t="s">
        <v>7</v>
      </c>
      <c r="MRK3" t="s">
        <v>7</v>
      </c>
      <c r="MRL3" t="s">
        <v>7</v>
      </c>
      <c r="MRM3" t="s">
        <v>7</v>
      </c>
      <c r="MRN3" t="s">
        <v>7</v>
      </c>
      <c r="MRO3" t="s">
        <v>7</v>
      </c>
      <c r="MRP3" t="s">
        <v>7</v>
      </c>
      <c r="MRQ3" t="s">
        <v>7</v>
      </c>
      <c r="MRR3" t="s">
        <v>7</v>
      </c>
      <c r="MRS3" t="s">
        <v>7</v>
      </c>
      <c r="MRT3" t="s">
        <v>7</v>
      </c>
      <c r="MRU3" t="s">
        <v>7</v>
      </c>
      <c r="MRV3" t="s">
        <v>7</v>
      </c>
      <c r="MRW3" t="s">
        <v>7</v>
      </c>
      <c r="MRX3" t="s">
        <v>7</v>
      </c>
      <c r="MRY3" t="s">
        <v>7</v>
      </c>
      <c r="MRZ3" t="s">
        <v>7</v>
      </c>
      <c r="MSA3" t="s">
        <v>7</v>
      </c>
      <c r="MSB3" t="s">
        <v>7</v>
      </c>
      <c r="MSC3" t="s">
        <v>7</v>
      </c>
      <c r="MSD3" t="s">
        <v>7</v>
      </c>
      <c r="MSE3" t="s">
        <v>7</v>
      </c>
      <c r="MSF3" t="s">
        <v>7</v>
      </c>
      <c r="MSG3" t="s">
        <v>7</v>
      </c>
      <c r="MSH3" t="s">
        <v>7</v>
      </c>
      <c r="MSI3" t="s">
        <v>7</v>
      </c>
      <c r="MSJ3" t="s">
        <v>7</v>
      </c>
      <c r="MSK3" t="s">
        <v>7</v>
      </c>
      <c r="MSL3" t="s">
        <v>7</v>
      </c>
      <c r="MSM3" t="s">
        <v>7</v>
      </c>
      <c r="MSN3" t="s">
        <v>7</v>
      </c>
      <c r="MSO3" t="s">
        <v>7</v>
      </c>
      <c r="MSP3" t="s">
        <v>7</v>
      </c>
      <c r="MSQ3" t="s">
        <v>7</v>
      </c>
      <c r="MSR3" t="s">
        <v>7</v>
      </c>
      <c r="MSS3" t="s">
        <v>7</v>
      </c>
      <c r="MST3" t="s">
        <v>7</v>
      </c>
      <c r="MSU3" t="s">
        <v>7</v>
      </c>
      <c r="MSV3" t="s">
        <v>7</v>
      </c>
      <c r="MSW3" t="s">
        <v>7</v>
      </c>
      <c r="MSX3" t="s">
        <v>7</v>
      </c>
      <c r="MSY3" t="s">
        <v>7</v>
      </c>
      <c r="MSZ3" t="s">
        <v>7</v>
      </c>
      <c r="MTA3" t="s">
        <v>7</v>
      </c>
      <c r="MTB3" t="s">
        <v>7</v>
      </c>
      <c r="MTC3" t="s">
        <v>7</v>
      </c>
      <c r="MTD3" t="s">
        <v>7</v>
      </c>
      <c r="MTE3" t="s">
        <v>7</v>
      </c>
      <c r="MTF3" t="s">
        <v>7</v>
      </c>
      <c r="MTG3" t="s">
        <v>7</v>
      </c>
      <c r="MTH3" t="s">
        <v>7</v>
      </c>
      <c r="MTI3" t="s">
        <v>7</v>
      </c>
      <c r="MTJ3" t="s">
        <v>7</v>
      </c>
      <c r="MTK3" t="s">
        <v>7</v>
      </c>
      <c r="MTL3" t="s">
        <v>7</v>
      </c>
      <c r="MTM3" t="s">
        <v>7</v>
      </c>
      <c r="MTN3" t="s">
        <v>7</v>
      </c>
      <c r="MTO3" t="s">
        <v>7</v>
      </c>
      <c r="MTP3" t="s">
        <v>7</v>
      </c>
      <c r="MTQ3" t="s">
        <v>7</v>
      </c>
      <c r="MTR3" t="s">
        <v>7</v>
      </c>
      <c r="MTS3" t="s">
        <v>7</v>
      </c>
      <c r="MTT3" t="s">
        <v>7</v>
      </c>
      <c r="MTU3" t="s">
        <v>7</v>
      </c>
      <c r="MTV3" t="s">
        <v>7</v>
      </c>
      <c r="MTW3" t="s">
        <v>7</v>
      </c>
      <c r="MTX3" t="s">
        <v>7</v>
      </c>
      <c r="MTY3" t="s">
        <v>7</v>
      </c>
      <c r="MTZ3" t="s">
        <v>7</v>
      </c>
      <c r="MUA3" t="s">
        <v>7</v>
      </c>
      <c r="MUB3" t="s">
        <v>7</v>
      </c>
      <c r="MUC3" t="s">
        <v>7</v>
      </c>
      <c r="MUD3" t="s">
        <v>7</v>
      </c>
      <c r="MUE3" t="s">
        <v>7</v>
      </c>
      <c r="MUF3" t="s">
        <v>7</v>
      </c>
      <c r="MUG3" t="s">
        <v>7</v>
      </c>
      <c r="MUH3" t="s">
        <v>7</v>
      </c>
      <c r="MUI3" t="s">
        <v>7</v>
      </c>
      <c r="MUJ3" t="s">
        <v>7</v>
      </c>
      <c r="MUK3" t="s">
        <v>7</v>
      </c>
      <c r="MUL3" t="s">
        <v>7</v>
      </c>
      <c r="MUM3" t="s">
        <v>7</v>
      </c>
      <c r="MUN3" t="s">
        <v>7</v>
      </c>
      <c r="MUO3" t="s">
        <v>7</v>
      </c>
      <c r="MUP3" t="s">
        <v>7</v>
      </c>
      <c r="MUQ3" t="s">
        <v>7</v>
      </c>
      <c r="MUR3" t="s">
        <v>7</v>
      </c>
      <c r="MUS3" t="s">
        <v>7</v>
      </c>
      <c r="MUT3" t="s">
        <v>7</v>
      </c>
      <c r="MUU3" t="s">
        <v>7</v>
      </c>
      <c r="MUV3" t="s">
        <v>7</v>
      </c>
      <c r="MUW3" t="s">
        <v>7</v>
      </c>
      <c r="MUX3" t="s">
        <v>7</v>
      </c>
      <c r="MUY3" t="s">
        <v>7</v>
      </c>
      <c r="MUZ3" t="s">
        <v>7</v>
      </c>
      <c r="MVA3" t="s">
        <v>7</v>
      </c>
      <c r="MVB3" t="s">
        <v>7</v>
      </c>
      <c r="MVC3" t="s">
        <v>7</v>
      </c>
      <c r="MVD3" t="s">
        <v>7</v>
      </c>
      <c r="MVE3" t="s">
        <v>7</v>
      </c>
      <c r="MVF3" t="s">
        <v>7</v>
      </c>
      <c r="MVG3" t="s">
        <v>7</v>
      </c>
      <c r="MVH3" t="s">
        <v>7</v>
      </c>
      <c r="MVI3" t="s">
        <v>7</v>
      </c>
      <c r="MVJ3" t="s">
        <v>7</v>
      </c>
      <c r="MVK3" t="s">
        <v>7</v>
      </c>
      <c r="MVL3" t="s">
        <v>7</v>
      </c>
      <c r="MVM3" t="s">
        <v>7</v>
      </c>
      <c r="MVN3" t="s">
        <v>7</v>
      </c>
      <c r="MVO3" t="s">
        <v>7</v>
      </c>
      <c r="MVP3" t="s">
        <v>7</v>
      </c>
      <c r="MVQ3" t="s">
        <v>7</v>
      </c>
      <c r="MVR3" t="s">
        <v>7</v>
      </c>
      <c r="MVS3" t="s">
        <v>7</v>
      </c>
      <c r="MVT3" t="s">
        <v>7</v>
      </c>
      <c r="MVU3" t="s">
        <v>7</v>
      </c>
      <c r="MVV3" t="s">
        <v>7</v>
      </c>
      <c r="MVW3" t="s">
        <v>7</v>
      </c>
      <c r="MVX3" t="s">
        <v>7</v>
      </c>
      <c r="MVY3" t="s">
        <v>7</v>
      </c>
      <c r="MVZ3" t="s">
        <v>7</v>
      </c>
      <c r="MWA3" t="s">
        <v>7</v>
      </c>
      <c r="MWB3" t="s">
        <v>7</v>
      </c>
      <c r="MWC3" t="s">
        <v>7</v>
      </c>
      <c r="MWD3" t="s">
        <v>7</v>
      </c>
      <c r="MWE3" t="s">
        <v>7</v>
      </c>
      <c r="MWF3" t="s">
        <v>7</v>
      </c>
      <c r="MWG3" t="s">
        <v>7</v>
      </c>
      <c r="MWH3" t="s">
        <v>7</v>
      </c>
      <c r="MWI3" t="s">
        <v>7</v>
      </c>
      <c r="MWJ3" t="s">
        <v>7</v>
      </c>
      <c r="MWK3" t="s">
        <v>7</v>
      </c>
      <c r="MWL3" t="s">
        <v>7</v>
      </c>
      <c r="MWM3" t="s">
        <v>7</v>
      </c>
      <c r="MWN3" t="s">
        <v>7</v>
      </c>
      <c r="MWO3" t="s">
        <v>7</v>
      </c>
      <c r="MWP3" t="s">
        <v>7</v>
      </c>
      <c r="MWQ3" t="s">
        <v>7</v>
      </c>
      <c r="MWR3" t="s">
        <v>7</v>
      </c>
      <c r="MWS3" t="s">
        <v>7</v>
      </c>
      <c r="MWT3" t="s">
        <v>7</v>
      </c>
      <c r="MWU3" t="s">
        <v>7</v>
      </c>
      <c r="MWV3" t="s">
        <v>7</v>
      </c>
      <c r="MWW3" t="s">
        <v>7</v>
      </c>
      <c r="MWX3" t="s">
        <v>7</v>
      </c>
      <c r="MWY3" t="s">
        <v>7</v>
      </c>
      <c r="MWZ3" t="s">
        <v>7</v>
      </c>
      <c r="MXA3" t="s">
        <v>7</v>
      </c>
      <c r="MXB3" t="s">
        <v>7</v>
      </c>
      <c r="MXC3" t="s">
        <v>7</v>
      </c>
      <c r="MXD3" t="s">
        <v>7</v>
      </c>
      <c r="MXE3" t="s">
        <v>7</v>
      </c>
      <c r="MXF3" t="s">
        <v>7</v>
      </c>
      <c r="MXG3" t="s">
        <v>7</v>
      </c>
      <c r="MXH3" t="s">
        <v>7</v>
      </c>
      <c r="MXI3" t="s">
        <v>7</v>
      </c>
      <c r="MXJ3" t="s">
        <v>7</v>
      </c>
      <c r="MXK3" t="s">
        <v>7</v>
      </c>
      <c r="MXL3" t="s">
        <v>7</v>
      </c>
      <c r="MXM3" t="s">
        <v>7</v>
      </c>
      <c r="MXN3" t="s">
        <v>7</v>
      </c>
      <c r="MXO3" t="s">
        <v>7</v>
      </c>
      <c r="MXP3" t="s">
        <v>7</v>
      </c>
      <c r="MXQ3" t="s">
        <v>7</v>
      </c>
      <c r="MXR3" t="s">
        <v>7</v>
      </c>
      <c r="MXS3" t="s">
        <v>7</v>
      </c>
      <c r="MXT3" t="s">
        <v>7</v>
      </c>
      <c r="MXU3" t="s">
        <v>7</v>
      </c>
      <c r="MXV3" t="s">
        <v>7</v>
      </c>
      <c r="MXW3" t="s">
        <v>7</v>
      </c>
      <c r="MXX3" t="s">
        <v>7</v>
      </c>
      <c r="MXY3" t="s">
        <v>7</v>
      </c>
      <c r="MXZ3" t="s">
        <v>7</v>
      </c>
      <c r="MYA3" t="s">
        <v>7</v>
      </c>
      <c r="MYB3" t="s">
        <v>7</v>
      </c>
      <c r="MYC3" t="s">
        <v>7</v>
      </c>
      <c r="MYD3" t="s">
        <v>7</v>
      </c>
      <c r="MYE3" t="s">
        <v>7</v>
      </c>
      <c r="MYF3" t="s">
        <v>7</v>
      </c>
      <c r="MYG3" t="s">
        <v>7</v>
      </c>
      <c r="MYH3" t="s">
        <v>7</v>
      </c>
      <c r="MYI3" t="s">
        <v>7</v>
      </c>
      <c r="MYJ3" t="s">
        <v>7</v>
      </c>
      <c r="MYK3" t="s">
        <v>7</v>
      </c>
      <c r="MYL3" t="s">
        <v>7</v>
      </c>
      <c r="MYM3" t="s">
        <v>7</v>
      </c>
      <c r="MYN3" t="s">
        <v>7</v>
      </c>
      <c r="MYO3" t="s">
        <v>7</v>
      </c>
      <c r="MYP3" t="s">
        <v>7</v>
      </c>
      <c r="MYQ3" t="s">
        <v>7</v>
      </c>
      <c r="MYR3" t="s">
        <v>7</v>
      </c>
      <c r="MYS3" t="s">
        <v>7</v>
      </c>
      <c r="MYT3" t="s">
        <v>7</v>
      </c>
      <c r="MYU3" t="s">
        <v>7</v>
      </c>
      <c r="MYV3" t="s">
        <v>7</v>
      </c>
      <c r="MYW3" t="s">
        <v>7</v>
      </c>
      <c r="MYX3" t="s">
        <v>7</v>
      </c>
      <c r="MYY3" t="s">
        <v>7</v>
      </c>
      <c r="MYZ3" t="s">
        <v>7</v>
      </c>
      <c r="MZA3" t="s">
        <v>7</v>
      </c>
      <c r="MZB3" t="s">
        <v>7</v>
      </c>
      <c r="MZC3" t="s">
        <v>7</v>
      </c>
      <c r="MZD3" t="s">
        <v>7</v>
      </c>
      <c r="MZE3" t="s">
        <v>7</v>
      </c>
      <c r="MZF3" t="s">
        <v>7</v>
      </c>
      <c r="MZG3" t="s">
        <v>7</v>
      </c>
      <c r="MZH3" t="s">
        <v>7</v>
      </c>
      <c r="MZI3" t="s">
        <v>7</v>
      </c>
      <c r="MZJ3" t="s">
        <v>7</v>
      </c>
      <c r="MZK3" t="s">
        <v>7</v>
      </c>
      <c r="MZL3" t="s">
        <v>7</v>
      </c>
      <c r="MZM3" t="s">
        <v>7</v>
      </c>
      <c r="MZN3" t="s">
        <v>7</v>
      </c>
      <c r="MZO3" t="s">
        <v>7</v>
      </c>
      <c r="MZP3" t="s">
        <v>7</v>
      </c>
      <c r="MZQ3" t="s">
        <v>7</v>
      </c>
      <c r="MZR3" t="s">
        <v>7</v>
      </c>
      <c r="MZS3" t="s">
        <v>7</v>
      </c>
      <c r="MZT3" t="s">
        <v>7</v>
      </c>
      <c r="MZU3" t="s">
        <v>7</v>
      </c>
      <c r="MZV3" t="s">
        <v>7</v>
      </c>
      <c r="MZW3" t="s">
        <v>7</v>
      </c>
      <c r="MZX3" t="s">
        <v>7</v>
      </c>
      <c r="MZY3" t="s">
        <v>7</v>
      </c>
      <c r="MZZ3" t="s">
        <v>7</v>
      </c>
      <c r="NAA3" t="s">
        <v>7</v>
      </c>
      <c r="NAB3" t="s">
        <v>7</v>
      </c>
      <c r="NAC3" t="s">
        <v>7</v>
      </c>
      <c r="NAD3" t="s">
        <v>7</v>
      </c>
      <c r="NAE3" t="s">
        <v>7</v>
      </c>
      <c r="NAF3" t="s">
        <v>7</v>
      </c>
      <c r="NAG3" t="s">
        <v>7</v>
      </c>
      <c r="NAH3" t="s">
        <v>7</v>
      </c>
      <c r="NAI3" t="s">
        <v>7</v>
      </c>
      <c r="NAJ3" t="s">
        <v>7</v>
      </c>
      <c r="NAK3" t="s">
        <v>7</v>
      </c>
      <c r="NAL3" t="s">
        <v>7</v>
      </c>
      <c r="NAM3" t="s">
        <v>7</v>
      </c>
      <c r="NAN3" t="s">
        <v>7</v>
      </c>
      <c r="NAO3" t="s">
        <v>7</v>
      </c>
      <c r="NAP3" t="s">
        <v>7</v>
      </c>
      <c r="NAQ3" t="s">
        <v>7</v>
      </c>
      <c r="NAR3" t="s">
        <v>7</v>
      </c>
      <c r="NAS3" t="s">
        <v>7</v>
      </c>
      <c r="NAT3" t="s">
        <v>7</v>
      </c>
      <c r="NAU3" t="s">
        <v>7</v>
      </c>
      <c r="NAV3" t="s">
        <v>7</v>
      </c>
      <c r="NAW3" t="s">
        <v>7</v>
      </c>
      <c r="NAX3" t="s">
        <v>7</v>
      </c>
      <c r="NAY3" t="s">
        <v>7</v>
      </c>
      <c r="NAZ3" t="s">
        <v>7</v>
      </c>
      <c r="NBA3" t="s">
        <v>7</v>
      </c>
      <c r="NBB3" t="s">
        <v>7</v>
      </c>
      <c r="NBC3" t="s">
        <v>7</v>
      </c>
      <c r="NBD3" t="s">
        <v>7</v>
      </c>
      <c r="NBE3" t="s">
        <v>7</v>
      </c>
      <c r="NBF3" t="s">
        <v>7</v>
      </c>
      <c r="NBG3" t="s">
        <v>7</v>
      </c>
      <c r="NBH3" t="s">
        <v>7</v>
      </c>
      <c r="NBI3" t="s">
        <v>7</v>
      </c>
      <c r="NBJ3" t="s">
        <v>7</v>
      </c>
      <c r="NBK3" t="s">
        <v>7</v>
      </c>
      <c r="NBL3" t="s">
        <v>7</v>
      </c>
      <c r="NBM3" t="s">
        <v>7</v>
      </c>
      <c r="NBN3" t="s">
        <v>7</v>
      </c>
      <c r="NBO3" t="s">
        <v>7</v>
      </c>
      <c r="NBP3" t="s">
        <v>7</v>
      </c>
      <c r="NBQ3" t="s">
        <v>7</v>
      </c>
      <c r="NBR3" t="s">
        <v>7</v>
      </c>
      <c r="NBS3" t="s">
        <v>7</v>
      </c>
      <c r="NBT3" t="s">
        <v>7</v>
      </c>
      <c r="NBU3" t="s">
        <v>7</v>
      </c>
      <c r="NBV3" t="s">
        <v>7</v>
      </c>
      <c r="NBW3" t="s">
        <v>7</v>
      </c>
      <c r="NBX3" t="s">
        <v>7</v>
      </c>
      <c r="NBY3" t="s">
        <v>7</v>
      </c>
      <c r="NBZ3" t="s">
        <v>7</v>
      </c>
      <c r="NCA3" t="s">
        <v>7</v>
      </c>
      <c r="NCB3" t="s">
        <v>7</v>
      </c>
      <c r="NCC3" t="s">
        <v>7</v>
      </c>
      <c r="NCD3" t="s">
        <v>7</v>
      </c>
      <c r="NCE3" t="s">
        <v>7</v>
      </c>
      <c r="NCF3" t="s">
        <v>7</v>
      </c>
      <c r="NCG3" t="s">
        <v>7</v>
      </c>
      <c r="NCH3" t="s">
        <v>7</v>
      </c>
      <c r="NCI3" t="s">
        <v>7</v>
      </c>
      <c r="NCJ3" t="s">
        <v>7</v>
      </c>
      <c r="NCK3" t="s">
        <v>7</v>
      </c>
      <c r="NCL3" t="s">
        <v>7</v>
      </c>
      <c r="NCM3" t="s">
        <v>7</v>
      </c>
      <c r="NCN3" t="s">
        <v>7</v>
      </c>
      <c r="NCO3" t="s">
        <v>7</v>
      </c>
      <c r="NCP3" t="s">
        <v>7</v>
      </c>
      <c r="NCQ3" t="s">
        <v>7</v>
      </c>
      <c r="NCR3" t="s">
        <v>7</v>
      </c>
      <c r="NCS3" t="s">
        <v>7</v>
      </c>
      <c r="NCT3" t="s">
        <v>7</v>
      </c>
      <c r="NCU3" t="s">
        <v>7</v>
      </c>
      <c r="NCV3" t="s">
        <v>7</v>
      </c>
      <c r="NCW3" t="s">
        <v>7</v>
      </c>
      <c r="NCX3" t="s">
        <v>7</v>
      </c>
      <c r="NCY3" t="s">
        <v>7</v>
      </c>
      <c r="NCZ3" t="s">
        <v>7</v>
      </c>
      <c r="NDA3" t="s">
        <v>7</v>
      </c>
      <c r="NDB3" t="s">
        <v>7</v>
      </c>
      <c r="NDC3" t="s">
        <v>7</v>
      </c>
      <c r="NDD3" t="s">
        <v>7</v>
      </c>
      <c r="NDE3" t="s">
        <v>7</v>
      </c>
      <c r="NDF3" t="s">
        <v>7</v>
      </c>
      <c r="NDG3" t="s">
        <v>7</v>
      </c>
      <c r="NDH3" t="s">
        <v>7</v>
      </c>
      <c r="NDI3" t="s">
        <v>7</v>
      </c>
      <c r="NDJ3" t="s">
        <v>7</v>
      </c>
      <c r="NDK3" t="s">
        <v>7</v>
      </c>
      <c r="NDL3" t="s">
        <v>7</v>
      </c>
      <c r="NDM3" t="s">
        <v>7</v>
      </c>
      <c r="NDN3" t="s">
        <v>7</v>
      </c>
      <c r="NDO3" t="s">
        <v>7</v>
      </c>
      <c r="NDP3" t="s">
        <v>7</v>
      </c>
      <c r="NDQ3" t="s">
        <v>7</v>
      </c>
      <c r="NDR3" t="s">
        <v>7</v>
      </c>
      <c r="NDS3" t="s">
        <v>7</v>
      </c>
      <c r="NDT3" t="s">
        <v>7</v>
      </c>
      <c r="NDU3" t="s">
        <v>7</v>
      </c>
      <c r="NDV3" t="s">
        <v>7</v>
      </c>
      <c r="NDW3" t="s">
        <v>7</v>
      </c>
      <c r="NDX3" t="s">
        <v>7</v>
      </c>
      <c r="NDY3" t="s">
        <v>7</v>
      </c>
      <c r="NDZ3" t="s">
        <v>7</v>
      </c>
      <c r="NEA3" t="s">
        <v>7</v>
      </c>
      <c r="NEB3" t="s">
        <v>7</v>
      </c>
      <c r="NEC3" t="s">
        <v>7</v>
      </c>
      <c r="NED3" t="s">
        <v>7</v>
      </c>
      <c r="NEE3" t="s">
        <v>7</v>
      </c>
      <c r="NEF3" t="s">
        <v>7</v>
      </c>
      <c r="NEG3" t="s">
        <v>7</v>
      </c>
      <c r="NEH3" t="s">
        <v>7</v>
      </c>
      <c r="NEI3" t="s">
        <v>7</v>
      </c>
      <c r="NEJ3" t="s">
        <v>7</v>
      </c>
      <c r="NEK3" t="s">
        <v>7</v>
      </c>
      <c r="NEL3" t="s">
        <v>7</v>
      </c>
      <c r="NEM3" t="s">
        <v>7</v>
      </c>
      <c r="NEN3" t="s">
        <v>7</v>
      </c>
      <c r="NEO3" t="s">
        <v>7</v>
      </c>
      <c r="NEP3" t="s">
        <v>7</v>
      </c>
      <c r="NEQ3" t="s">
        <v>7</v>
      </c>
      <c r="NER3" t="s">
        <v>7</v>
      </c>
      <c r="NES3" t="s">
        <v>7</v>
      </c>
      <c r="NET3" t="s">
        <v>7</v>
      </c>
      <c r="NEU3" t="s">
        <v>7</v>
      </c>
      <c r="NEV3" t="s">
        <v>7</v>
      </c>
      <c r="NEW3" t="s">
        <v>7</v>
      </c>
      <c r="NEX3" t="s">
        <v>7</v>
      </c>
      <c r="NEY3" t="s">
        <v>7</v>
      </c>
      <c r="NEZ3" t="s">
        <v>7</v>
      </c>
      <c r="NFA3" t="s">
        <v>7</v>
      </c>
      <c r="NFB3" t="s">
        <v>7</v>
      </c>
      <c r="NFC3" t="s">
        <v>7</v>
      </c>
      <c r="NFD3" t="s">
        <v>7</v>
      </c>
      <c r="NFE3" t="s">
        <v>7</v>
      </c>
      <c r="NFF3" t="s">
        <v>7</v>
      </c>
      <c r="NFG3" t="s">
        <v>7</v>
      </c>
      <c r="NFH3" t="s">
        <v>7</v>
      </c>
      <c r="NFI3" t="s">
        <v>7</v>
      </c>
      <c r="NFJ3" t="s">
        <v>7</v>
      </c>
      <c r="NFK3" t="s">
        <v>7</v>
      </c>
      <c r="NFL3" t="s">
        <v>7</v>
      </c>
      <c r="NFM3" t="s">
        <v>7</v>
      </c>
      <c r="NFN3" t="s">
        <v>7</v>
      </c>
      <c r="NFO3" t="s">
        <v>7</v>
      </c>
      <c r="NFP3" t="s">
        <v>7</v>
      </c>
      <c r="NFQ3" t="s">
        <v>7</v>
      </c>
      <c r="NFR3" t="s">
        <v>7</v>
      </c>
      <c r="NFS3" t="s">
        <v>7</v>
      </c>
      <c r="NFT3" t="s">
        <v>7</v>
      </c>
      <c r="NFU3" t="s">
        <v>7</v>
      </c>
      <c r="NFV3" t="s">
        <v>7</v>
      </c>
      <c r="NFW3" t="s">
        <v>7</v>
      </c>
      <c r="NFX3" t="s">
        <v>7</v>
      </c>
      <c r="NFY3" t="s">
        <v>7</v>
      </c>
      <c r="NFZ3" t="s">
        <v>7</v>
      </c>
      <c r="NGA3" t="s">
        <v>7</v>
      </c>
      <c r="NGB3" t="s">
        <v>7</v>
      </c>
      <c r="NGC3" t="s">
        <v>7</v>
      </c>
      <c r="NGD3" t="s">
        <v>7</v>
      </c>
      <c r="NGE3" t="s">
        <v>7</v>
      </c>
      <c r="NGF3" t="s">
        <v>7</v>
      </c>
      <c r="NGG3" t="s">
        <v>7</v>
      </c>
      <c r="NGH3" t="s">
        <v>7</v>
      </c>
      <c r="NGI3" t="s">
        <v>7</v>
      </c>
      <c r="NGJ3" t="s">
        <v>7</v>
      </c>
      <c r="NGK3" t="s">
        <v>7</v>
      </c>
      <c r="NGL3" t="s">
        <v>7</v>
      </c>
      <c r="NGM3" t="s">
        <v>7</v>
      </c>
      <c r="NGN3" t="s">
        <v>7</v>
      </c>
      <c r="NGO3" t="s">
        <v>7</v>
      </c>
      <c r="NGP3" t="s">
        <v>7</v>
      </c>
      <c r="NGQ3" t="s">
        <v>7</v>
      </c>
      <c r="NGR3" t="s">
        <v>7</v>
      </c>
      <c r="NGS3" t="s">
        <v>7</v>
      </c>
      <c r="NGT3" t="s">
        <v>7</v>
      </c>
      <c r="NGU3" t="s">
        <v>7</v>
      </c>
      <c r="NGV3" t="s">
        <v>7</v>
      </c>
      <c r="NGW3" t="s">
        <v>7</v>
      </c>
      <c r="NGX3" t="s">
        <v>7</v>
      </c>
      <c r="NGY3" t="s">
        <v>7</v>
      </c>
      <c r="NGZ3" t="s">
        <v>7</v>
      </c>
      <c r="NHA3" t="s">
        <v>7</v>
      </c>
      <c r="NHB3" t="s">
        <v>7</v>
      </c>
      <c r="NHC3" t="s">
        <v>7</v>
      </c>
      <c r="NHD3" t="s">
        <v>7</v>
      </c>
      <c r="NHE3" t="s">
        <v>7</v>
      </c>
      <c r="NHF3" t="s">
        <v>7</v>
      </c>
      <c r="NHG3" t="s">
        <v>7</v>
      </c>
      <c r="NHH3" t="s">
        <v>7</v>
      </c>
      <c r="NHI3" t="s">
        <v>7</v>
      </c>
      <c r="NHJ3" t="s">
        <v>7</v>
      </c>
      <c r="NHK3" t="s">
        <v>7</v>
      </c>
      <c r="NHL3" t="s">
        <v>7</v>
      </c>
      <c r="NHM3" t="s">
        <v>7</v>
      </c>
      <c r="NHN3" t="s">
        <v>7</v>
      </c>
      <c r="NHO3" t="s">
        <v>7</v>
      </c>
      <c r="NHP3" t="s">
        <v>7</v>
      </c>
      <c r="NHQ3" t="s">
        <v>7</v>
      </c>
      <c r="NHR3" t="s">
        <v>7</v>
      </c>
      <c r="NHS3" t="s">
        <v>7</v>
      </c>
      <c r="NHT3" t="s">
        <v>7</v>
      </c>
      <c r="NHU3" t="s">
        <v>7</v>
      </c>
      <c r="NHV3" t="s">
        <v>7</v>
      </c>
      <c r="NHW3" t="s">
        <v>7</v>
      </c>
      <c r="NHX3" t="s">
        <v>7</v>
      </c>
      <c r="NHY3" t="s">
        <v>7</v>
      </c>
      <c r="NHZ3" t="s">
        <v>7</v>
      </c>
      <c r="NIA3" t="s">
        <v>7</v>
      </c>
      <c r="NIB3" t="s">
        <v>7</v>
      </c>
      <c r="NIC3" t="s">
        <v>7</v>
      </c>
      <c r="NID3" t="s">
        <v>7</v>
      </c>
      <c r="NIE3" t="s">
        <v>7</v>
      </c>
      <c r="NIF3" t="s">
        <v>7</v>
      </c>
      <c r="NIG3" t="s">
        <v>7</v>
      </c>
      <c r="NIH3" t="s">
        <v>7</v>
      </c>
      <c r="NII3" t="s">
        <v>7</v>
      </c>
      <c r="NIJ3" t="s">
        <v>7</v>
      </c>
      <c r="NIK3" t="s">
        <v>7</v>
      </c>
      <c r="NIL3" t="s">
        <v>7</v>
      </c>
      <c r="NIM3" t="s">
        <v>7</v>
      </c>
      <c r="NIN3" t="s">
        <v>7</v>
      </c>
      <c r="NIO3" t="s">
        <v>7</v>
      </c>
      <c r="NIP3" t="s">
        <v>7</v>
      </c>
      <c r="NIQ3" t="s">
        <v>7</v>
      </c>
      <c r="NIR3" t="s">
        <v>7</v>
      </c>
      <c r="NIS3" t="s">
        <v>7</v>
      </c>
      <c r="NIT3" t="s">
        <v>7</v>
      </c>
      <c r="NIU3" t="s">
        <v>7</v>
      </c>
      <c r="NIV3" t="s">
        <v>7</v>
      </c>
      <c r="NIW3" t="s">
        <v>7</v>
      </c>
      <c r="NIX3" t="s">
        <v>7</v>
      </c>
      <c r="NIY3" t="s">
        <v>7</v>
      </c>
      <c r="NIZ3" t="s">
        <v>7</v>
      </c>
      <c r="NJA3" t="s">
        <v>7</v>
      </c>
      <c r="NJB3" t="s">
        <v>7</v>
      </c>
      <c r="NJC3" t="s">
        <v>7</v>
      </c>
      <c r="NJD3" t="s">
        <v>7</v>
      </c>
      <c r="NJE3" t="s">
        <v>7</v>
      </c>
      <c r="NJF3" t="s">
        <v>7</v>
      </c>
      <c r="NJG3" t="s">
        <v>7</v>
      </c>
      <c r="NJH3" t="s">
        <v>7</v>
      </c>
      <c r="NJI3" t="s">
        <v>7</v>
      </c>
      <c r="NJJ3" t="s">
        <v>7</v>
      </c>
      <c r="NJK3" t="s">
        <v>7</v>
      </c>
      <c r="NJL3" t="s">
        <v>7</v>
      </c>
      <c r="NJM3" t="s">
        <v>7</v>
      </c>
      <c r="NJN3" t="s">
        <v>7</v>
      </c>
      <c r="NJO3" t="s">
        <v>7</v>
      </c>
      <c r="NJP3" t="s">
        <v>7</v>
      </c>
      <c r="NJQ3" t="s">
        <v>7</v>
      </c>
      <c r="NJR3" t="s">
        <v>7</v>
      </c>
      <c r="NJS3" t="s">
        <v>7</v>
      </c>
      <c r="NJT3" t="s">
        <v>7</v>
      </c>
      <c r="NJU3" t="s">
        <v>7</v>
      </c>
      <c r="NJV3" t="s">
        <v>7</v>
      </c>
      <c r="NJW3" t="s">
        <v>7</v>
      </c>
      <c r="NJX3" t="s">
        <v>7</v>
      </c>
      <c r="NJY3" t="s">
        <v>7</v>
      </c>
      <c r="NJZ3" t="s">
        <v>7</v>
      </c>
      <c r="NKA3" t="s">
        <v>7</v>
      </c>
      <c r="NKB3" t="s">
        <v>7</v>
      </c>
      <c r="NKC3" t="s">
        <v>7</v>
      </c>
      <c r="NKD3" t="s">
        <v>7</v>
      </c>
      <c r="NKE3" t="s">
        <v>7</v>
      </c>
      <c r="NKF3" t="s">
        <v>7</v>
      </c>
      <c r="NKG3" t="s">
        <v>7</v>
      </c>
      <c r="NKH3" t="s">
        <v>7</v>
      </c>
      <c r="NKI3" t="s">
        <v>7</v>
      </c>
      <c r="NKJ3" t="s">
        <v>7</v>
      </c>
      <c r="NKK3" t="s">
        <v>7</v>
      </c>
      <c r="NKL3" t="s">
        <v>7</v>
      </c>
      <c r="NKM3" t="s">
        <v>7</v>
      </c>
      <c r="NKN3" t="s">
        <v>7</v>
      </c>
      <c r="NKO3" t="s">
        <v>7</v>
      </c>
      <c r="NKP3" t="s">
        <v>7</v>
      </c>
      <c r="NKQ3" t="s">
        <v>7</v>
      </c>
      <c r="NKR3" t="s">
        <v>7</v>
      </c>
      <c r="NKS3" t="s">
        <v>7</v>
      </c>
      <c r="NKT3" t="s">
        <v>7</v>
      </c>
      <c r="NKU3" t="s">
        <v>7</v>
      </c>
      <c r="NKV3" t="s">
        <v>7</v>
      </c>
      <c r="NKW3" t="s">
        <v>7</v>
      </c>
      <c r="NKX3" t="s">
        <v>7</v>
      </c>
      <c r="NKY3" t="s">
        <v>7</v>
      </c>
      <c r="NKZ3" t="s">
        <v>7</v>
      </c>
      <c r="NLA3" t="s">
        <v>7</v>
      </c>
      <c r="NLB3" t="s">
        <v>7</v>
      </c>
      <c r="NLC3" t="s">
        <v>7</v>
      </c>
      <c r="NLD3" t="s">
        <v>7</v>
      </c>
      <c r="NLE3" t="s">
        <v>7</v>
      </c>
      <c r="NLF3" t="s">
        <v>7</v>
      </c>
      <c r="NLG3" t="s">
        <v>7</v>
      </c>
      <c r="NLH3" t="s">
        <v>7</v>
      </c>
      <c r="NLI3" t="s">
        <v>7</v>
      </c>
      <c r="NLJ3" t="s">
        <v>7</v>
      </c>
      <c r="NLK3" t="s">
        <v>7</v>
      </c>
      <c r="NLL3" t="s">
        <v>7</v>
      </c>
      <c r="NLM3" t="s">
        <v>7</v>
      </c>
      <c r="NLN3" t="s">
        <v>7</v>
      </c>
      <c r="NLO3" t="s">
        <v>7</v>
      </c>
      <c r="NLP3" t="s">
        <v>7</v>
      </c>
      <c r="NLQ3" t="s">
        <v>7</v>
      </c>
      <c r="NLR3" t="s">
        <v>7</v>
      </c>
      <c r="NLS3" t="s">
        <v>7</v>
      </c>
      <c r="NLT3" t="s">
        <v>7</v>
      </c>
      <c r="NLU3" t="s">
        <v>7</v>
      </c>
      <c r="NLV3" t="s">
        <v>7</v>
      </c>
      <c r="NLW3" t="s">
        <v>7</v>
      </c>
      <c r="NLX3" t="s">
        <v>7</v>
      </c>
      <c r="NLY3" t="s">
        <v>7</v>
      </c>
      <c r="NLZ3" t="s">
        <v>7</v>
      </c>
      <c r="NMA3" t="s">
        <v>7</v>
      </c>
      <c r="NMB3" t="s">
        <v>7</v>
      </c>
      <c r="NMC3" t="s">
        <v>7</v>
      </c>
      <c r="NMD3" t="s">
        <v>7</v>
      </c>
      <c r="NME3" t="s">
        <v>7</v>
      </c>
      <c r="NMF3" t="s">
        <v>7</v>
      </c>
      <c r="NMG3" t="s">
        <v>7</v>
      </c>
      <c r="NMH3" t="s">
        <v>7</v>
      </c>
      <c r="NMI3" t="s">
        <v>7</v>
      </c>
      <c r="NMJ3" t="s">
        <v>7</v>
      </c>
      <c r="NMK3" t="s">
        <v>7</v>
      </c>
      <c r="NML3" t="s">
        <v>7</v>
      </c>
      <c r="NMM3" t="s">
        <v>7</v>
      </c>
      <c r="NMN3" t="s">
        <v>7</v>
      </c>
      <c r="NMO3" t="s">
        <v>7</v>
      </c>
      <c r="NMP3" t="s">
        <v>7</v>
      </c>
      <c r="NMQ3" t="s">
        <v>7</v>
      </c>
      <c r="NMR3" t="s">
        <v>7</v>
      </c>
      <c r="NMS3" t="s">
        <v>7</v>
      </c>
      <c r="NMT3" t="s">
        <v>7</v>
      </c>
      <c r="NMU3" t="s">
        <v>7</v>
      </c>
      <c r="NMV3" t="s">
        <v>7</v>
      </c>
      <c r="NMW3" t="s">
        <v>7</v>
      </c>
      <c r="NMX3" t="s">
        <v>7</v>
      </c>
      <c r="NMY3" t="s">
        <v>7</v>
      </c>
      <c r="NMZ3" t="s">
        <v>7</v>
      </c>
      <c r="NNA3" t="s">
        <v>7</v>
      </c>
      <c r="NNB3" t="s">
        <v>7</v>
      </c>
      <c r="NNC3" t="s">
        <v>7</v>
      </c>
      <c r="NND3" t="s">
        <v>7</v>
      </c>
      <c r="NNE3" t="s">
        <v>7</v>
      </c>
      <c r="NNF3" t="s">
        <v>7</v>
      </c>
      <c r="NNG3" t="s">
        <v>7</v>
      </c>
      <c r="NNH3" t="s">
        <v>7</v>
      </c>
      <c r="NNI3" t="s">
        <v>7</v>
      </c>
      <c r="NNJ3" t="s">
        <v>7</v>
      </c>
      <c r="NNK3" t="s">
        <v>7</v>
      </c>
      <c r="NNL3" t="s">
        <v>7</v>
      </c>
      <c r="NNM3" t="s">
        <v>7</v>
      </c>
      <c r="NNN3" t="s">
        <v>7</v>
      </c>
      <c r="NNO3" t="s">
        <v>7</v>
      </c>
      <c r="NNP3" t="s">
        <v>7</v>
      </c>
      <c r="NNQ3" t="s">
        <v>7</v>
      </c>
      <c r="NNR3" t="s">
        <v>7</v>
      </c>
      <c r="NNS3" t="s">
        <v>7</v>
      </c>
      <c r="NNT3" t="s">
        <v>7</v>
      </c>
      <c r="NNU3" t="s">
        <v>7</v>
      </c>
      <c r="NNV3" t="s">
        <v>7</v>
      </c>
      <c r="NNW3" t="s">
        <v>7</v>
      </c>
      <c r="NNX3" t="s">
        <v>7</v>
      </c>
      <c r="NNY3" t="s">
        <v>7</v>
      </c>
      <c r="NNZ3" t="s">
        <v>7</v>
      </c>
      <c r="NOA3" t="s">
        <v>7</v>
      </c>
      <c r="NOB3" t="s">
        <v>7</v>
      </c>
      <c r="NOC3" t="s">
        <v>7</v>
      </c>
      <c r="NOD3" t="s">
        <v>7</v>
      </c>
      <c r="NOE3" t="s">
        <v>7</v>
      </c>
      <c r="NOF3" t="s">
        <v>7</v>
      </c>
      <c r="NOG3" t="s">
        <v>7</v>
      </c>
      <c r="NOH3" t="s">
        <v>7</v>
      </c>
      <c r="NOI3" t="s">
        <v>7</v>
      </c>
      <c r="NOJ3" t="s">
        <v>7</v>
      </c>
      <c r="NOK3" t="s">
        <v>7</v>
      </c>
      <c r="NOL3" t="s">
        <v>7</v>
      </c>
      <c r="NOM3" t="s">
        <v>7</v>
      </c>
      <c r="NON3" t="s">
        <v>7</v>
      </c>
      <c r="NOO3" t="s">
        <v>7</v>
      </c>
      <c r="NOP3" t="s">
        <v>7</v>
      </c>
      <c r="NOQ3" t="s">
        <v>7</v>
      </c>
      <c r="NOR3" t="s">
        <v>7</v>
      </c>
      <c r="NOS3" t="s">
        <v>7</v>
      </c>
      <c r="NOT3" t="s">
        <v>7</v>
      </c>
      <c r="NOU3" t="s">
        <v>7</v>
      </c>
      <c r="NOV3" t="s">
        <v>7</v>
      </c>
      <c r="NOW3" t="s">
        <v>7</v>
      </c>
      <c r="NOX3" t="s">
        <v>7</v>
      </c>
      <c r="NOY3" t="s">
        <v>7</v>
      </c>
      <c r="NOZ3" t="s">
        <v>7</v>
      </c>
      <c r="NPA3" t="s">
        <v>7</v>
      </c>
      <c r="NPB3" t="s">
        <v>7</v>
      </c>
      <c r="NPC3" t="s">
        <v>7</v>
      </c>
      <c r="NPD3" t="s">
        <v>7</v>
      </c>
      <c r="NPE3" t="s">
        <v>7</v>
      </c>
      <c r="NPF3" t="s">
        <v>7</v>
      </c>
      <c r="NPG3" t="s">
        <v>7</v>
      </c>
      <c r="NPH3" t="s">
        <v>7</v>
      </c>
      <c r="NPI3" t="s">
        <v>7</v>
      </c>
      <c r="NPJ3" t="s">
        <v>7</v>
      </c>
      <c r="NPK3" t="s">
        <v>7</v>
      </c>
      <c r="NPL3" t="s">
        <v>7</v>
      </c>
      <c r="NPM3" t="s">
        <v>7</v>
      </c>
      <c r="NPN3" t="s">
        <v>7</v>
      </c>
      <c r="NPO3" t="s">
        <v>7</v>
      </c>
      <c r="NPP3" t="s">
        <v>7</v>
      </c>
      <c r="NPQ3" t="s">
        <v>7</v>
      </c>
      <c r="NPR3" t="s">
        <v>7</v>
      </c>
      <c r="NPS3" t="s">
        <v>7</v>
      </c>
      <c r="NPT3" t="s">
        <v>7</v>
      </c>
      <c r="NPU3" t="s">
        <v>7</v>
      </c>
      <c r="NPV3" t="s">
        <v>7</v>
      </c>
      <c r="NPW3" t="s">
        <v>7</v>
      </c>
      <c r="NPX3" t="s">
        <v>7</v>
      </c>
      <c r="NPY3" t="s">
        <v>7</v>
      </c>
      <c r="NPZ3" t="s">
        <v>7</v>
      </c>
      <c r="NQA3" t="s">
        <v>7</v>
      </c>
      <c r="NQB3" t="s">
        <v>7</v>
      </c>
      <c r="NQC3" t="s">
        <v>7</v>
      </c>
      <c r="NQD3" t="s">
        <v>7</v>
      </c>
      <c r="NQE3" t="s">
        <v>7</v>
      </c>
      <c r="NQF3" t="s">
        <v>7</v>
      </c>
      <c r="NQG3" t="s">
        <v>7</v>
      </c>
      <c r="NQH3" t="s">
        <v>7</v>
      </c>
      <c r="NQI3" t="s">
        <v>7</v>
      </c>
      <c r="NQJ3" t="s">
        <v>7</v>
      </c>
      <c r="NQK3" t="s">
        <v>7</v>
      </c>
      <c r="NQL3" t="s">
        <v>7</v>
      </c>
      <c r="NQM3" t="s">
        <v>7</v>
      </c>
      <c r="NQN3" t="s">
        <v>7</v>
      </c>
      <c r="NQO3" t="s">
        <v>7</v>
      </c>
      <c r="NQP3" t="s">
        <v>7</v>
      </c>
      <c r="NQQ3" t="s">
        <v>7</v>
      </c>
      <c r="NQR3" t="s">
        <v>7</v>
      </c>
      <c r="NQS3" t="s">
        <v>7</v>
      </c>
      <c r="NQT3" t="s">
        <v>7</v>
      </c>
      <c r="NQU3" t="s">
        <v>7</v>
      </c>
      <c r="NQV3" t="s">
        <v>7</v>
      </c>
      <c r="NQW3" t="s">
        <v>7</v>
      </c>
      <c r="NQX3" t="s">
        <v>7</v>
      </c>
      <c r="NQY3" t="s">
        <v>7</v>
      </c>
      <c r="NQZ3" t="s">
        <v>7</v>
      </c>
      <c r="NRA3" t="s">
        <v>7</v>
      </c>
      <c r="NRB3" t="s">
        <v>7</v>
      </c>
      <c r="NRC3" t="s">
        <v>7</v>
      </c>
      <c r="NRD3" t="s">
        <v>7</v>
      </c>
      <c r="NRE3" t="s">
        <v>7</v>
      </c>
      <c r="NRF3" t="s">
        <v>7</v>
      </c>
      <c r="NRG3" t="s">
        <v>7</v>
      </c>
      <c r="NRH3" t="s">
        <v>7</v>
      </c>
      <c r="NRI3" t="s">
        <v>7</v>
      </c>
      <c r="NRJ3" t="s">
        <v>7</v>
      </c>
      <c r="NRK3" t="s">
        <v>7</v>
      </c>
      <c r="NRL3" t="s">
        <v>7</v>
      </c>
      <c r="NRM3" t="s">
        <v>7</v>
      </c>
      <c r="NRN3" t="s">
        <v>7</v>
      </c>
      <c r="NRO3" t="s">
        <v>7</v>
      </c>
      <c r="NRP3" t="s">
        <v>7</v>
      </c>
      <c r="NRQ3" t="s">
        <v>7</v>
      </c>
      <c r="NRR3" t="s">
        <v>7</v>
      </c>
      <c r="NRS3" t="s">
        <v>7</v>
      </c>
      <c r="NRT3" t="s">
        <v>7</v>
      </c>
      <c r="NRU3" t="s">
        <v>7</v>
      </c>
      <c r="NRV3" t="s">
        <v>7</v>
      </c>
      <c r="NRW3" t="s">
        <v>7</v>
      </c>
      <c r="NRX3" t="s">
        <v>7</v>
      </c>
      <c r="NRY3" t="s">
        <v>7</v>
      </c>
      <c r="NRZ3" t="s">
        <v>7</v>
      </c>
      <c r="NSA3" t="s">
        <v>7</v>
      </c>
      <c r="NSB3" t="s">
        <v>7</v>
      </c>
      <c r="NSC3" t="s">
        <v>7</v>
      </c>
      <c r="NSD3" t="s">
        <v>7</v>
      </c>
      <c r="NSE3" t="s">
        <v>7</v>
      </c>
      <c r="NSF3" t="s">
        <v>7</v>
      </c>
      <c r="NSG3" t="s">
        <v>7</v>
      </c>
      <c r="NSH3" t="s">
        <v>7</v>
      </c>
      <c r="NSI3" t="s">
        <v>7</v>
      </c>
      <c r="NSJ3" t="s">
        <v>7</v>
      </c>
      <c r="NSK3" t="s">
        <v>7</v>
      </c>
      <c r="NSL3" t="s">
        <v>7</v>
      </c>
      <c r="NSM3" t="s">
        <v>7</v>
      </c>
      <c r="NSN3" t="s">
        <v>7</v>
      </c>
      <c r="NSO3" t="s">
        <v>7</v>
      </c>
      <c r="NSP3" t="s">
        <v>7</v>
      </c>
      <c r="NSQ3" t="s">
        <v>7</v>
      </c>
      <c r="NSR3" t="s">
        <v>7</v>
      </c>
      <c r="NSS3" t="s">
        <v>7</v>
      </c>
      <c r="NST3" t="s">
        <v>7</v>
      </c>
      <c r="NSU3" t="s">
        <v>7</v>
      </c>
      <c r="NSV3" t="s">
        <v>7</v>
      </c>
      <c r="NSW3" t="s">
        <v>7</v>
      </c>
      <c r="NSX3" t="s">
        <v>7</v>
      </c>
      <c r="NSY3" t="s">
        <v>7</v>
      </c>
      <c r="NSZ3" t="s">
        <v>7</v>
      </c>
      <c r="NTA3" t="s">
        <v>7</v>
      </c>
      <c r="NTB3" t="s">
        <v>7</v>
      </c>
      <c r="NTC3" t="s">
        <v>7</v>
      </c>
      <c r="NTD3" t="s">
        <v>7</v>
      </c>
      <c r="NTE3" t="s">
        <v>7</v>
      </c>
      <c r="NTF3" t="s">
        <v>7</v>
      </c>
      <c r="NTG3" t="s">
        <v>7</v>
      </c>
      <c r="NTH3" t="s">
        <v>7</v>
      </c>
      <c r="NTI3" t="s">
        <v>7</v>
      </c>
      <c r="NTJ3" t="s">
        <v>7</v>
      </c>
      <c r="NTK3" t="s">
        <v>7</v>
      </c>
      <c r="NTL3" t="s">
        <v>7</v>
      </c>
      <c r="NTM3" t="s">
        <v>7</v>
      </c>
      <c r="NTN3" t="s">
        <v>7</v>
      </c>
      <c r="NTO3" t="s">
        <v>7</v>
      </c>
      <c r="NTP3" t="s">
        <v>7</v>
      </c>
      <c r="NTQ3" t="s">
        <v>7</v>
      </c>
      <c r="NTR3" t="s">
        <v>7</v>
      </c>
      <c r="NTS3" t="s">
        <v>7</v>
      </c>
      <c r="NTT3" t="s">
        <v>7</v>
      </c>
      <c r="NTU3" t="s">
        <v>7</v>
      </c>
      <c r="NTV3" t="s">
        <v>7</v>
      </c>
      <c r="NTW3" t="s">
        <v>7</v>
      </c>
      <c r="NTX3" t="s">
        <v>7</v>
      </c>
      <c r="NTY3" t="s">
        <v>7</v>
      </c>
      <c r="NTZ3" t="s">
        <v>7</v>
      </c>
      <c r="NUA3" t="s">
        <v>7</v>
      </c>
      <c r="NUB3" t="s">
        <v>7</v>
      </c>
      <c r="NUC3" t="s">
        <v>7</v>
      </c>
      <c r="NUD3" t="s">
        <v>7</v>
      </c>
      <c r="NUE3" t="s">
        <v>7</v>
      </c>
      <c r="NUF3" t="s">
        <v>7</v>
      </c>
      <c r="NUG3" t="s">
        <v>7</v>
      </c>
      <c r="NUH3" t="s">
        <v>7</v>
      </c>
      <c r="NUI3" t="s">
        <v>7</v>
      </c>
      <c r="NUJ3" t="s">
        <v>7</v>
      </c>
      <c r="NUK3" t="s">
        <v>7</v>
      </c>
      <c r="NUL3" t="s">
        <v>7</v>
      </c>
      <c r="NUM3" t="s">
        <v>7</v>
      </c>
      <c r="NUN3" t="s">
        <v>7</v>
      </c>
      <c r="NUO3" t="s">
        <v>7</v>
      </c>
      <c r="NUP3" t="s">
        <v>7</v>
      </c>
      <c r="NUQ3" t="s">
        <v>7</v>
      </c>
      <c r="NUR3" t="s">
        <v>7</v>
      </c>
      <c r="NUS3" t="s">
        <v>7</v>
      </c>
      <c r="NUT3" t="s">
        <v>7</v>
      </c>
      <c r="NUU3" t="s">
        <v>7</v>
      </c>
      <c r="NUV3" t="s">
        <v>7</v>
      </c>
      <c r="NUW3" t="s">
        <v>7</v>
      </c>
      <c r="NUX3" t="s">
        <v>7</v>
      </c>
      <c r="NUY3" t="s">
        <v>7</v>
      </c>
      <c r="NUZ3" t="s">
        <v>7</v>
      </c>
      <c r="NVA3" t="s">
        <v>7</v>
      </c>
      <c r="NVB3" t="s">
        <v>7</v>
      </c>
      <c r="NVC3" t="s">
        <v>7</v>
      </c>
      <c r="NVD3" t="s">
        <v>7</v>
      </c>
      <c r="NVE3" t="s">
        <v>7</v>
      </c>
      <c r="NVF3" t="s">
        <v>7</v>
      </c>
      <c r="NVG3" t="s">
        <v>7</v>
      </c>
      <c r="NVH3" t="s">
        <v>7</v>
      </c>
      <c r="NVI3" t="s">
        <v>7</v>
      </c>
      <c r="NVJ3" t="s">
        <v>7</v>
      </c>
      <c r="NVK3" t="s">
        <v>7</v>
      </c>
      <c r="NVL3" t="s">
        <v>7</v>
      </c>
      <c r="NVM3" t="s">
        <v>7</v>
      </c>
      <c r="NVN3" t="s">
        <v>7</v>
      </c>
      <c r="NVO3" t="s">
        <v>7</v>
      </c>
      <c r="NVP3" t="s">
        <v>7</v>
      </c>
      <c r="NVQ3" t="s">
        <v>7</v>
      </c>
      <c r="NVR3" t="s">
        <v>7</v>
      </c>
      <c r="NVS3" t="s">
        <v>7</v>
      </c>
      <c r="NVT3" t="s">
        <v>7</v>
      </c>
      <c r="NVU3" t="s">
        <v>7</v>
      </c>
      <c r="NVV3" t="s">
        <v>7</v>
      </c>
      <c r="NVW3" t="s">
        <v>7</v>
      </c>
      <c r="NVX3" t="s">
        <v>7</v>
      </c>
      <c r="NVY3" t="s">
        <v>7</v>
      </c>
      <c r="NVZ3" t="s">
        <v>7</v>
      </c>
      <c r="NWA3" t="s">
        <v>7</v>
      </c>
      <c r="NWB3" t="s">
        <v>7</v>
      </c>
      <c r="NWC3" t="s">
        <v>7</v>
      </c>
      <c r="NWD3" t="s">
        <v>7</v>
      </c>
      <c r="NWE3" t="s">
        <v>7</v>
      </c>
      <c r="NWF3" t="s">
        <v>7</v>
      </c>
      <c r="NWG3" t="s">
        <v>7</v>
      </c>
      <c r="NWH3" t="s">
        <v>7</v>
      </c>
      <c r="NWI3" t="s">
        <v>7</v>
      </c>
      <c r="NWJ3" t="s">
        <v>7</v>
      </c>
      <c r="NWK3" t="s">
        <v>7</v>
      </c>
      <c r="NWL3" t="s">
        <v>7</v>
      </c>
      <c r="NWM3" t="s">
        <v>7</v>
      </c>
      <c r="NWN3" t="s">
        <v>7</v>
      </c>
      <c r="NWO3" t="s">
        <v>7</v>
      </c>
      <c r="NWP3" t="s">
        <v>7</v>
      </c>
      <c r="NWQ3" t="s">
        <v>7</v>
      </c>
      <c r="NWR3" t="s">
        <v>7</v>
      </c>
      <c r="NWS3" t="s">
        <v>7</v>
      </c>
      <c r="NWT3" t="s">
        <v>7</v>
      </c>
      <c r="NWU3" t="s">
        <v>7</v>
      </c>
      <c r="NWV3" t="s">
        <v>7</v>
      </c>
      <c r="NWW3" t="s">
        <v>7</v>
      </c>
      <c r="NWX3" t="s">
        <v>7</v>
      </c>
      <c r="NWY3" t="s">
        <v>7</v>
      </c>
      <c r="NWZ3" t="s">
        <v>7</v>
      </c>
      <c r="NXA3" t="s">
        <v>7</v>
      </c>
      <c r="NXB3" t="s">
        <v>7</v>
      </c>
      <c r="NXC3" t="s">
        <v>7</v>
      </c>
      <c r="NXD3" t="s">
        <v>7</v>
      </c>
      <c r="NXE3" t="s">
        <v>7</v>
      </c>
      <c r="NXF3" t="s">
        <v>7</v>
      </c>
      <c r="NXG3" t="s">
        <v>7</v>
      </c>
      <c r="NXH3" t="s">
        <v>7</v>
      </c>
      <c r="NXI3" t="s">
        <v>7</v>
      </c>
      <c r="NXJ3" t="s">
        <v>7</v>
      </c>
      <c r="NXK3" t="s">
        <v>7</v>
      </c>
      <c r="NXL3" t="s">
        <v>7</v>
      </c>
      <c r="NXM3" t="s">
        <v>7</v>
      </c>
      <c r="NXN3" t="s">
        <v>7</v>
      </c>
      <c r="NXO3" t="s">
        <v>7</v>
      </c>
      <c r="NXP3" t="s">
        <v>7</v>
      </c>
      <c r="NXQ3" t="s">
        <v>7</v>
      </c>
      <c r="NXR3" t="s">
        <v>7</v>
      </c>
      <c r="NXS3" t="s">
        <v>7</v>
      </c>
      <c r="NXT3" t="s">
        <v>7</v>
      </c>
      <c r="NXU3" t="s">
        <v>7</v>
      </c>
      <c r="NXV3" t="s">
        <v>7</v>
      </c>
      <c r="NXW3" t="s">
        <v>7</v>
      </c>
      <c r="NXX3" t="s">
        <v>7</v>
      </c>
      <c r="NXY3" t="s">
        <v>7</v>
      </c>
      <c r="NXZ3" t="s">
        <v>7</v>
      </c>
      <c r="NYA3" t="s">
        <v>7</v>
      </c>
      <c r="NYB3" t="s">
        <v>7</v>
      </c>
      <c r="NYC3" t="s">
        <v>7</v>
      </c>
      <c r="NYD3" t="s">
        <v>7</v>
      </c>
      <c r="NYE3" t="s">
        <v>7</v>
      </c>
      <c r="NYF3" t="s">
        <v>7</v>
      </c>
      <c r="NYG3" t="s">
        <v>7</v>
      </c>
      <c r="NYH3" t="s">
        <v>7</v>
      </c>
      <c r="NYI3" t="s">
        <v>7</v>
      </c>
      <c r="NYJ3" t="s">
        <v>7</v>
      </c>
      <c r="NYK3" t="s">
        <v>7</v>
      </c>
      <c r="NYL3" t="s">
        <v>7</v>
      </c>
      <c r="NYM3" t="s">
        <v>7</v>
      </c>
      <c r="NYN3" t="s">
        <v>7</v>
      </c>
      <c r="NYO3" t="s">
        <v>7</v>
      </c>
      <c r="NYP3" t="s">
        <v>7</v>
      </c>
      <c r="NYQ3" t="s">
        <v>7</v>
      </c>
      <c r="NYR3" t="s">
        <v>7</v>
      </c>
      <c r="NYS3" t="s">
        <v>7</v>
      </c>
      <c r="NYT3" t="s">
        <v>7</v>
      </c>
      <c r="NYU3" t="s">
        <v>7</v>
      </c>
      <c r="NYV3" t="s">
        <v>7</v>
      </c>
      <c r="NYW3" t="s">
        <v>7</v>
      </c>
      <c r="NYX3" t="s">
        <v>7</v>
      </c>
      <c r="NYY3" t="s">
        <v>7</v>
      </c>
      <c r="NYZ3" t="s">
        <v>7</v>
      </c>
      <c r="NZA3" t="s">
        <v>7</v>
      </c>
      <c r="NZB3" t="s">
        <v>7</v>
      </c>
      <c r="NZC3" t="s">
        <v>7</v>
      </c>
      <c r="NZD3" t="s">
        <v>7</v>
      </c>
      <c r="NZE3" t="s">
        <v>7</v>
      </c>
      <c r="NZF3" t="s">
        <v>7</v>
      </c>
      <c r="NZG3" t="s">
        <v>7</v>
      </c>
      <c r="NZH3" t="s">
        <v>7</v>
      </c>
      <c r="NZI3" t="s">
        <v>7</v>
      </c>
      <c r="NZJ3" t="s">
        <v>7</v>
      </c>
      <c r="NZK3" t="s">
        <v>7</v>
      </c>
      <c r="NZL3" t="s">
        <v>7</v>
      </c>
      <c r="NZM3" t="s">
        <v>7</v>
      </c>
      <c r="NZN3" t="s">
        <v>7</v>
      </c>
      <c r="NZO3" t="s">
        <v>7</v>
      </c>
      <c r="NZP3" t="s">
        <v>7</v>
      </c>
      <c r="NZQ3" t="s">
        <v>7</v>
      </c>
      <c r="NZR3" t="s">
        <v>7</v>
      </c>
      <c r="NZS3" t="s">
        <v>7</v>
      </c>
      <c r="NZT3" t="s">
        <v>7</v>
      </c>
      <c r="NZU3" t="s">
        <v>7</v>
      </c>
      <c r="NZV3" t="s">
        <v>7</v>
      </c>
      <c r="NZW3" t="s">
        <v>7</v>
      </c>
      <c r="NZX3" t="s">
        <v>7</v>
      </c>
      <c r="NZY3" t="s">
        <v>7</v>
      </c>
      <c r="NZZ3" t="s">
        <v>7</v>
      </c>
      <c r="OAA3" t="s">
        <v>7</v>
      </c>
      <c r="OAB3" t="s">
        <v>7</v>
      </c>
      <c r="OAC3" t="s">
        <v>7</v>
      </c>
      <c r="OAD3" t="s">
        <v>7</v>
      </c>
      <c r="OAE3" t="s">
        <v>7</v>
      </c>
      <c r="OAF3" t="s">
        <v>7</v>
      </c>
      <c r="OAG3" t="s">
        <v>7</v>
      </c>
      <c r="OAH3" t="s">
        <v>7</v>
      </c>
      <c r="OAI3" t="s">
        <v>7</v>
      </c>
      <c r="OAJ3" t="s">
        <v>7</v>
      </c>
      <c r="OAK3" t="s">
        <v>7</v>
      </c>
      <c r="OAL3" t="s">
        <v>7</v>
      </c>
      <c r="OAM3" t="s">
        <v>7</v>
      </c>
      <c r="OAN3" t="s">
        <v>7</v>
      </c>
      <c r="OAO3" t="s">
        <v>7</v>
      </c>
      <c r="OAP3" t="s">
        <v>7</v>
      </c>
      <c r="OAQ3" t="s">
        <v>7</v>
      </c>
      <c r="OAR3" t="s">
        <v>7</v>
      </c>
      <c r="OAS3" t="s">
        <v>7</v>
      </c>
      <c r="OAT3" t="s">
        <v>7</v>
      </c>
      <c r="OAU3" t="s">
        <v>7</v>
      </c>
      <c r="OAV3" t="s">
        <v>7</v>
      </c>
      <c r="OAW3" t="s">
        <v>7</v>
      </c>
      <c r="OAX3" t="s">
        <v>7</v>
      </c>
      <c r="OAY3" t="s">
        <v>7</v>
      </c>
      <c r="OAZ3" t="s">
        <v>7</v>
      </c>
      <c r="OBA3" t="s">
        <v>7</v>
      </c>
      <c r="OBB3" t="s">
        <v>7</v>
      </c>
      <c r="OBC3" t="s">
        <v>7</v>
      </c>
      <c r="OBD3" t="s">
        <v>7</v>
      </c>
      <c r="OBE3" t="s">
        <v>7</v>
      </c>
      <c r="OBF3" t="s">
        <v>7</v>
      </c>
      <c r="OBG3" t="s">
        <v>7</v>
      </c>
      <c r="OBH3" t="s">
        <v>7</v>
      </c>
      <c r="OBI3" t="s">
        <v>7</v>
      </c>
      <c r="OBJ3" t="s">
        <v>7</v>
      </c>
      <c r="OBK3" t="s">
        <v>7</v>
      </c>
      <c r="OBL3" t="s">
        <v>7</v>
      </c>
      <c r="OBM3" t="s">
        <v>7</v>
      </c>
      <c r="OBN3" t="s">
        <v>7</v>
      </c>
      <c r="OBO3" t="s">
        <v>7</v>
      </c>
      <c r="OBP3" t="s">
        <v>7</v>
      </c>
      <c r="OBQ3" t="s">
        <v>7</v>
      </c>
      <c r="OBR3" t="s">
        <v>7</v>
      </c>
      <c r="OBS3" t="s">
        <v>7</v>
      </c>
      <c r="OBT3" t="s">
        <v>7</v>
      </c>
      <c r="OBU3" t="s">
        <v>7</v>
      </c>
      <c r="OBV3" t="s">
        <v>7</v>
      </c>
      <c r="OBW3" t="s">
        <v>7</v>
      </c>
      <c r="OBX3" t="s">
        <v>7</v>
      </c>
      <c r="OBY3" t="s">
        <v>7</v>
      </c>
      <c r="OBZ3" t="s">
        <v>7</v>
      </c>
      <c r="OCA3" t="s">
        <v>7</v>
      </c>
      <c r="OCB3" t="s">
        <v>7</v>
      </c>
      <c r="OCC3" t="s">
        <v>7</v>
      </c>
      <c r="OCD3" t="s">
        <v>7</v>
      </c>
      <c r="OCE3" t="s">
        <v>7</v>
      </c>
      <c r="OCF3" t="s">
        <v>7</v>
      </c>
      <c r="OCG3" t="s">
        <v>7</v>
      </c>
      <c r="OCH3" t="s">
        <v>7</v>
      </c>
      <c r="OCI3" t="s">
        <v>7</v>
      </c>
      <c r="OCJ3" t="s">
        <v>7</v>
      </c>
      <c r="OCK3" t="s">
        <v>7</v>
      </c>
      <c r="OCL3" t="s">
        <v>7</v>
      </c>
      <c r="OCM3" t="s">
        <v>7</v>
      </c>
      <c r="OCN3" t="s">
        <v>7</v>
      </c>
      <c r="OCO3" t="s">
        <v>7</v>
      </c>
      <c r="OCP3" t="s">
        <v>7</v>
      </c>
      <c r="OCQ3" t="s">
        <v>7</v>
      </c>
      <c r="OCR3" t="s">
        <v>7</v>
      </c>
      <c r="OCS3" t="s">
        <v>7</v>
      </c>
      <c r="OCT3" t="s">
        <v>7</v>
      </c>
      <c r="OCU3" t="s">
        <v>7</v>
      </c>
      <c r="OCV3" t="s">
        <v>7</v>
      </c>
      <c r="OCW3" t="s">
        <v>7</v>
      </c>
      <c r="OCX3" t="s">
        <v>7</v>
      </c>
      <c r="OCY3" t="s">
        <v>7</v>
      </c>
      <c r="OCZ3" t="s">
        <v>7</v>
      </c>
      <c r="ODA3" t="s">
        <v>7</v>
      </c>
      <c r="ODB3" t="s">
        <v>7</v>
      </c>
      <c r="ODC3" t="s">
        <v>7</v>
      </c>
      <c r="ODD3" t="s">
        <v>7</v>
      </c>
      <c r="ODE3" t="s">
        <v>7</v>
      </c>
      <c r="ODF3" t="s">
        <v>7</v>
      </c>
      <c r="ODG3" t="s">
        <v>7</v>
      </c>
      <c r="ODH3" t="s">
        <v>7</v>
      </c>
      <c r="ODI3" t="s">
        <v>7</v>
      </c>
      <c r="ODJ3" t="s">
        <v>7</v>
      </c>
      <c r="ODK3" t="s">
        <v>7</v>
      </c>
      <c r="ODL3" t="s">
        <v>7</v>
      </c>
      <c r="ODM3" t="s">
        <v>7</v>
      </c>
      <c r="ODN3" t="s">
        <v>7</v>
      </c>
      <c r="ODO3" t="s">
        <v>7</v>
      </c>
      <c r="ODP3" t="s">
        <v>7</v>
      </c>
      <c r="ODQ3" t="s">
        <v>7</v>
      </c>
      <c r="ODR3" t="s">
        <v>7</v>
      </c>
      <c r="ODS3" t="s">
        <v>7</v>
      </c>
      <c r="ODT3" t="s">
        <v>7</v>
      </c>
      <c r="ODU3" t="s">
        <v>7</v>
      </c>
      <c r="ODV3" t="s">
        <v>7</v>
      </c>
      <c r="ODW3" t="s">
        <v>7</v>
      </c>
      <c r="ODX3" t="s">
        <v>7</v>
      </c>
      <c r="ODY3" t="s">
        <v>7</v>
      </c>
      <c r="ODZ3" t="s">
        <v>7</v>
      </c>
      <c r="OEA3" t="s">
        <v>7</v>
      </c>
      <c r="OEB3" t="s">
        <v>7</v>
      </c>
      <c r="OEC3" t="s">
        <v>7</v>
      </c>
      <c r="OED3" t="s">
        <v>7</v>
      </c>
      <c r="OEE3" t="s">
        <v>7</v>
      </c>
      <c r="OEF3" t="s">
        <v>7</v>
      </c>
      <c r="OEG3" t="s">
        <v>7</v>
      </c>
      <c r="OEH3" t="s">
        <v>7</v>
      </c>
      <c r="OEI3" t="s">
        <v>7</v>
      </c>
      <c r="OEJ3" t="s">
        <v>7</v>
      </c>
      <c r="OEK3" t="s">
        <v>7</v>
      </c>
      <c r="OEL3" t="s">
        <v>7</v>
      </c>
      <c r="OEM3" t="s">
        <v>7</v>
      </c>
      <c r="OEN3" t="s">
        <v>7</v>
      </c>
      <c r="OEO3" t="s">
        <v>7</v>
      </c>
      <c r="OEP3" t="s">
        <v>7</v>
      </c>
      <c r="OEQ3" t="s">
        <v>7</v>
      </c>
      <c r="OER3" t="s">
        <v>7</v>
      </c>
      <c r="OES3" t="s">
        <v>7</v>
      </c>
      <c r="OET3" t="s">
        <v>7</v>
      </c>
      <c r="OEU3" t="s">
        <v>7</v>
      </c>
      <c r="OEV3" t="s">
        <v>7</v>
      </c>
      <c r="OEW3" t="s">
        <v>7</v>
      </c>
      <c r="OEX3" t="s">
        <v>7</v>
      </c>
      <c r="OEY3" t="s">
        <v>7</v>
      </c>
      <c r="OEZ3" t="s">
        <v>7</v>
      </c>
      <c r="OFA3" t="s">
        <v>7</v>
      </c>
      <c r="OFB3" t="s">
        <v>7</v>
      </c>
      <c r="OFC3" t="s">
        <v>7</v>
      </c>
      <c r="OFD3" t="s">
        <v>7</v>
      </c>
      <c r="OFE3" t="s">
        <v>7</v>
      </c>
      <c r="OFF3" t="s">
        <v>7</v>
      </c>
      <c r="OFG3" t="s">
        <v>7</v>
      </c>
      <c r="OFH3" t="s">
        <v>7</v>
      </c>
      <c r="OFI3" t="s">
        <v>7</v>
      </c>
      <c r="OFJ3" t="s">
        <v>7</v>
      </c>
      <c r="OFK3" t="s">
        <v>7</v>
      </c>
      <c r="OFL3" t="s">
        <v>7</v>
      </c>
      <c r="OFM3" t="s">
        <v>7</v>
      </c>
      <c r="OFN3" t="s">
        <v>7</v>
      </c>
      <c r="OFO3" t="s">
        <v>7</v>
      </c>
      <c r="OFP3" t="s">
        <v>7</v>
      </c>
      <c r="OFQ3" t="s">
        <v>7</v>
      </c>
      <c r="OFR3" t="s">
        <v>7</v>
      </c>
      <c r="OFS3" t="s">
        <v>7</v>
      </c>
      <c r="OFT3" t="s">
        <v>7</v>
      </c>
      <c r="OFU3" t="s">
        <v>7</v>
      </c>
      <c r="OFV3" t="s">
        <v>7</v>
      </c>
      <c r="OFW3" t="s">
        <v>7</v>
      </c>
      <c r="OFX3" t="s">
        <v>7</v>
      </c>
      <c r="OFY3" t="s">
        <v>7</v>
      </c>
      <c r="OFZ3" t="s">
        <v>7</v>
      </c>
      <c r="OGA3" t="s">
        <v>7</v>
      </c>
      <c r="OGB3" t="s">
        <v>7</v>
      </c>
      <c r="OGC3" t="s">
        <v>7</v>
      </c>
      <c r="OGD3" t="s">
        <v>7</v>
      </c>
      <c r="OGE3" t="s">
        <v>7</v>
      </c>
      <c r="OGF3" t="s">
        <v>7</v>
      </c>
      <c r="OGG3" t="s">
        <v>7</v>
      </c>
      <c r="OGH3" t="s">
        <v>7</v>
      </c>
      <c r="OGI3" t="s">
        <v>7</v>
      </c>
      <c r="OGJ3" t="s">
        <v>7</v>
      </c>
      <c r="OGK3" t="s">
        <v>7</v>
      </c>
      <c r="OGL3" t="s">
        <v>7</v>
      </c>
      <c r="OGM3" t="s">
        <v>7</v>
      </c>
      <c r="OGN3" t="s">
        <v>7</v>
      </c>
      <c r="OGO3" t="s">
        <v>7</v>
      </c>
      <c r="OGP3" t="s">
        <v>7</v>
      </c>
      <c r="OGQ3" t="s">
        <v>7</v>
      </c>
      <c r="OGR3" t="s">
        <v>7</v>
      </c>
      <c r="OGS3" t="s">
        <v>7</v>
      </c>
      <c r="OGT3" t="s">
        <v>7</v>
      </c>
      <c r="OGU3" t="s">
        <v>7</v>
      </c>
      <c r="OGV3" t="s">
        <v>7</v>
      </c>
      <c r="OGW3" t="s">
        <v>7</v>
      </c>
      <c r="OGX3" t="s">
        <v>7</v>
      </c>
      <c r="OGY3" t="s">
        <v>7</v>
      </c>
      <c r="OGZ3" t="s">
        <v>7</v>
      </c>
      <c r="OHA3" t="s">
        <v>7</v>
      </c>
      <c r="OHB3" t="s">
        <v>7</v>
      </c>
      <c r="OHC3" t="s">
        <v>7</v>
      </c>
      <c r="OHD3" t="s">
        <v>7</v>
      </c>
      <c r="OHE3" t="s">
        <v>7</v>
      </c>
      <c r="OHF3" t="s">
        <v>7</v>
      </c>
      <c r="OHG3" t="s">
        <v>7</v>
      </c>
      <c r="OHH3" t="s">
        <v>7</v>
      </c>
      <c r="OHI3" t="s">
        <v>7</v>
      </c>
      <c r="OHJ3" t="s">
        <v>7</v>
      </c>
      <c r="OHK3" t="s">
        <v>7</v>
      </c>
      <c r="OHL3" t="s">
        <v>7</v>
      </c>
      <c r="OHM3" t="s">
        <v>7</v>
      </c>
      <c r="OHN3" t="s">
        <v>7</v>
      </c>
      <c r="OHO3" t="s">
        <v>7</v>
      </c>
      <c r="OHP3" t="s">
        <v>7</v>
      </c>
      <c r="OHQ3" t="s">
        <v>7</v>
      </c>
      <c r="OHR3" t="s">
        <v>7</v>
      </c>
      <c r="OHS3" t="s">
        <v>7</v>
      </c>
      <c r="OHT3" t="s">
        <v>7</v>
      </c>
      <c r="OHU3" t="s">
        <v>7</v>
      </c>
      <c r="OHV3" t="s">
        <v>7</v>
      </c>
      <c r="OHW3" t="s">
        <v>7</v>
      </c>
      <c r="OHX3" t="s">
        <v>7</v>
      </c>
      <c r="OHY3" t="s">
        <v>7</v>
      </c>
      <c r="OHZ3" t="s">
        <v>7</v>
      </c>
      <c r="OIA3" t="s">
        <v>7</v>
      </c>
      <c r="OIB3" t="s">
        <v>7</v>
      </c>
      <c r="OIC3" t="s">
        <v>7</v>
      </c>
      <c r="OID3" t="s">
        <v>7</v>
      </c>
      <c r="OIE3" t="s">
        <v>7</v>
      </c>
      <c r="OIF3" t="s">
        <v>7</v>
      </c>
      <c r="OIG3" t="s">
        <v>7</v>
      </c>
      <c r="OIH3" t="s">
        <v>7</v>
      </c>
      <c r="OII3" t="s">
        <v>7</v>
      </c>
      <c r="OIJ3" t="s">
        <v>7</v>
      </c>
      <c r="OIK3" t="s">
        <v>7</v>
      </c>
      <c r="OIL3" t="s">
        <v>7</v>
      </c>
      <c r="OIM3" t="s">
        <v>7</v>
      </c>
      <c r="OIN3" t="s">
        <v>7</v>
      </c>
      <c r="OIO3" t="s">
        <v>7</v>
      </c>
      <c r="OIP3" t="s">
        <v>7</v>
      </c>
      <c r="OIQ3" t="s">
        <v>7</v>
      </c>
      <c r="OIR3" t="s">
        <v>7</v>
      </c>
      <c r="OIS3" t="s">
        <v>7</v>
      </c>
      <c r="OIT3" t="s">
        <v>7</v>
      </c>
      <c r="OIU3" t="s">
        <v>7</v>
      </c>
      <c r="OIV3" t="s">
        <v>7</v>
      </c>
      <c r="OIW3" t="s">
        <v>7</v>
      </c>
      <c r="OIX3" t="s">
        <v>7</v>
      </c>
      <c r="OIY3" t="s">
        <v>7</v>
      </c>
      <c r="OIZ3" t="s">
        <v>7</v>
      </c>
      <c r="OJA3" t="s">
        <v>7</v>
      </c>
      <c r="OJB3" t="s">
        <v>7</v>
      </c>
      <c r="OJC3" t="s">
        <v>7</v>
      </c>
      <c r="OJD3" t="s">
        <v>7</v>
      </c>
      <c r="OJE3" t="s">
        <v>7</v>
      </c>
      <c r="OJF3" t="s">
        <v>7</v>
      </c>
      <c r="OJG3" t="s">
        <v>7</v>
      </c>
      <c r="OJH3" t="s">
        <v>7</v>
      </c>
      <c r="OJI3" t="s">
        <v>7</v>
      </c>
      <c r="OJJ3" t="s">
        <v>7</v>
      </c>
      <c r="OJK3" t="s">
        <v>7</v>
      </c>
      <c r="OJL3" t="s">
        <v>7</v>
      </c>
      <c r="OJM3" t="s">
        <v>7</v>
      </c>
      <c r="OJN3" t="s">
        <v>7</v>
      </c>
      <c r="OJO3" t="s">
        <v>7</v>
      </c>
      <c r="OJP3" t="s">
        <v>7</v>
      </c>
      <c r="OJQ3" t="s">
        <v>7</v>
      </c>
      <c r="OJR3" t="s">
        <v>7</v>
      </c>
      <c r="OJS3" t="s">
        <v>7</v>
      </c>
      <c r="OJT3" t="s">
        <v>7</v>
      </c>
      <c r="OJU3" t="s">
        <v>7</v>
      </c>
      <c r="OJV3" t="s">
        <v>7</v>
      </c>
      <c r="OJW3" t="s">
        <v>7</v>
      </c>
      <c r="OJX3" t="s">
        <v>7</v>
      </c>
      <c r="OJY3" t="s">
        <v>7</v>
      </c>
      <c r="OJZ3" t="s">
        <v>7</v>
      </c>
      <c r="OKA3" t="s">
        <v>7</v>
      </c>
      <c r="OKB3" t="s">
        <v>7</v>
      </c>
      <c r="OKC3" t="s">
        <v>7</v>
      </c>
      <c r="OKD3" t="s">
        <v>7</v>
      </c>
      <c r="OKE3" t="s">
        <v>7</v>
      </c>
      <c r="OKF3" t="s">
        <v>7</v>
      </c>
      <c r="OKG3" t="s">
        <v>7</v>
      </c>
      <c r="OKH3" t="s">
        <v>7</v>
      </c>
      <c r="OKI3" t="s">
        <v>7</v>
      </c>
      <c r="OKJ3" t="s">
        <v>7</v>
      </c>
      <c r="OKK3" t="s">
        <v>7</v>
      </c>
      <c r="OKL3" t="s">
        <v>7</v>
      </c>
      <c r="OKM3" t="s">
        <v>7</v>
      </c>
      <c r="OKN3" t="s">
        <v>7</v>
      </c>
      <c r="OKO3" t="s">
        <v>7</v>
      </c>
      <c r="OKP3" t="s">
        <v>7</v>
      </c>
      <c r="OKQ3" t="s">
        <v>7</v>
      </c>
      <c r="OKR3" t="s">
        <v>7</v>
      </c>
      <c r="OKS3" t="s">
        <v>7</v>
      </c>
      <c r="OKT3" t="s">
        <v>7</v>
      </c>
      <c r="OKU3" t="s">
        <v>7</v>
      </c>
      <c r="OKV3" t="s">
        <v>7</v>
      </c>
      <c r="OKW3" t="s">
        <v>7</v>
      </c>
      <c r="OKX3" t="s">
        <v>7</v>
      </c>
      <c r="OKY3" t="s">
        <v>7</v>
      </c>
      <c r="OKZ3" t="s">
        <v>7</v>
      </c>
      <c r="OLA3" t="s">
        <v>7</v>
      </c>
      <c r="OLB3" t="s">
        <v>7</v>
      </c>
      <c r="OLC3" t="s">
        <v>7</v>
      </c>
      <c r="OLD3" t="s">
        <v>7</v>
      </c>
      <c r="OLE3" t="s">
        <v>7</v>
      </c>
      <c r="OLF3" t="s">
        <v>7</v>
      </c>
      <c r="OLG3" t="s">
        <v>7</v>
      </c>
      <c r="OLH3" t="s">
        <v>7</v>
      </c>
      <c r="OLI3" t="s">
        <v>7</v>
      </c>
      <c r="OLJ3" t="s">
        <v>7</v>
      </c>
      <c r="OLK3" t="s">
        <v>7</v>
      </c>
      <c r="OLL3" t="s">
        <v>7</v>
      </c>
      <c r="OLM3" t="s">
        <v>7</v>
      </c>
      <c r="OLN3" t="s">
        <v>7</v>
      </c>
      <c r="OLO3" t="s">
        <v>7</v>
      </c>
      <c r="OLP3" t="s">
        <v>7</v>
      </c>
      <c r="OLQ3" t="s">
        <v>7</v>
      </c>
      <c r="OLR3" t="s">
        <v>7</v>
      </c>
      <c r="OLS3" t="s">
        <v>7</v>
      </c>
      <c r="OLT3" t="s">
        <v>7</v>
      </c>
      <c r="OLU3" t="s">
        <v>7</v>
      </c>
      <c r="OLV3" t="s">
        <v>7</v>
      </c>
      <c r="OLW3" t="s">
        <v>7</v>
      </c>
      <c r="OLX3" t="s">
        <v>7</v>
      </c>
      <c r="OLY3" t="s">
        <v>7</v>
      </c>
      <c r="OLZ3" t="s">
        <v>7</v>
      </c>
      <c r="OMA3" t="s">
        <v>7</v>
      </c>
      <c r="OMB3" t="s">
        <v>7</v>
      </c>
      <c r="OMC3" t="s">
        <v>7</v>
      </c>
      <c r="OMD3" t="s">
        <v>7</v>
      </c>
      <c r="OME3" t="s">
        <v>7</v>
      </c>
      <c r="OMF3" t="s">
        <v>7</v>
      </c>
      <c r="OMG3" t="s">
        <v>7</v>
      </c>
      <c r="OMH3" t="s">
        <v>7</v>
      </c>
      <c r="OMI3" t="s">
        <v>7</v>
      </c>
      <c r="OMJ3" t="s">
        <v>7</v>
      </c>
      <c r="OMK3" t="s">
        <v>7</v>
      </c>
      <c r="OML3" t="s">
        <v>7</v>
      </c>
      <c r="OMM3" t="s">
        <v>7</v>
      </c>
      <c r="OMN3" t="s">
        <v>7</v>
      </c>
      <c r="OMO3" t="s">
        <v>7</v>
      </c>
      <c r="OMP3" t="s">
        <v>7</v>
      </c>
      <c r="OMQ3" t="s">
        <v>7</v>
      </c>
      <c r="OMR3" t="s">
        <v>7</v>
      </c>
      <c r="OMS3" t="s">
        <v>7</v>
      </c>
      <c r="OMT3" t="s">
        <v>7</v>
      </c>
      <c r="OMU3" t="s">
        <v>7</v>
      </c>
      <c r="OMV3" t="s">
        <v>7</v>
      </c>
      <c r="OMW3" t="s">
        <v>7</v>
      </c>
      <c r="OMX3" t="s">
        <v>7</v>
      </c>
      <c r="OMY3" t="s">
        <v>7</v>
      </c>
      <c r="OMZ3" t="s">
        <v>7</v>
      </c>
      <c r="ONA3" t="s">
        <v>7</v>
      </c>
      <c r="ONB3" t="s">
        <v>7</v>
      </c>
      <c r="ONC3" t="s">
        <v>7</v>
      </c>
      <c r="OND3" t="s">
        <v>7</v>
      </c>
      <c r="ONE3" t="s">
        <v>7</v>
      </c>
      <c r="ONF3" t="s">
        <v>7</v>
      </c>
      <c r="ONG3" t="s">
        <v>7</v>
      </c>
      <c r="ONH3" t="s">
        <v>7</v>
      </c>
      <c r="ONI3" t="s">
        <v>7</v>
      </c>
      <c r="ONJ3" t="s">
        <v>7</v>
      </c>
      <c r="ONK3" t="s">
        <v>7</v>
      </c>
      <c r="ONL3" t="s">
        <v>7</v>
      </c>
      <c r="ONM3" t="s">
        <v>7</v>
      </c>
      <c r="ONN3" t="s">
        <v>7</v>
      </c>
      <c r="ONO3" t="s">
        <v>7</v>
      </c>
      <c r="ONP3" t="s">
        <v>7</v>
      </c>
      <c r="ONQ3" t="s">
        <v>7</v>
      </c>
      <c r="ONR3" t="s">
        <v>7</v>
      </c>
      <c r="ONS3" t="s">
        <v>7</v>
      </c>
      <c r="ONT3" t="s">
        <v>7</v>
      </c>
      <c r="ONU3" t="s">
        <v>7</v>
      </c>
      <c r="ONV3" t="s">
        <v>7</v>
      </c>
      <c r="ONW3" t="s">
        <v>7</v>
      </c>
      <c r="ONX3" t="s">
        <v>7</v>
      </c>
      <c r="ONY3" t="s">
        <v>7</v>
      </c>
      <c r="ONZ3" t="s">
        <v>7</v>
      </c>
      <c r="OOA3" t="s">
        <v>7</v>
      </c>
      <c r="OOB3" t="s">
        <v>7</v>
      </c>
      <c r="OOC3" t="s">
        <v>7</v>
      </c>
      <c r="OOD3" t="s">
        <v>7</v>
      </c>
      <c r="OOE3" t="s">
        <v>7</v>
      </c>
      <c r="OOF3" t="s">
        <v>7</v>
      </c>
      <c r="OOG3" t="s">
        <v>7</v>
      </c>
      <c r="OOH3" t="s">
        <v>7</v>
      </c>
      <c r="OOI3" t="s">
        <v>7</v>
      </c>
      <c r="OOJ3" t="s">
        <v>7</v>
      </c>
      <c r="OOK3" t="s">
        <v>7</v>
      </c>
      <c r="OOL3" t="s">
        <v>7</v>
      </c>
      <c r="OOM3" t="s">
        <v>7</v>
      </c>
      <c r="OON3" t="s">
        <v>7</v>
      </c>
      <c r="OOO3" t="s">
        <v>7</v>
      </c>
      <c r="OOP3" t="s">
        <v>7</v>
      </c>
      <c r="OOQ3" t="s">
        <v>7</v>
      </c>
      <c r="OOR3" t="s">
        <v>7</v>
      </c>
      <c r="OOS3" t="s">
        <v>7</v>
      </c>
      <c r="OOT3" t="s">
        <v>7</v>
      </c>
      <c r="OOU3" t="s">
        <v>7</v>
      </c>
      <c r="OOV3" t="s">
        <v>7</v>
      </c>
      <c r="OOW3" t="s">
        <v>7</v>
      </c>
      <c r="OOX3" t="s">
        <v>7</v>
      </c>
      <c r="OOY3" t="s">
        <v>7</v>
      </c>
      <c r="OOZ3" t="s">
        <v>7</v>
      </c>
      <c r="OPA3" t="s">
        <v>7</v>
      </c>
      <c r="OPB3" t="s">
        <v>7</v>
      </c>
      <c r="OPC3" t="s">
        <v>7</v>
      </c>
      <c r="OPD3" t="s">
        <v>7</v>
      </c>
      <c r="OPE3" t="s">
        <v>7</v>
      </c>
      <c r="OPF3" t="s">
        <v>7</v>
      </c>
      <c r="OPG3" t="s">
        <v>7</v>
      </c>
      <c r="OPH3" t="s">
        <v>7</v>
      </c>
      <c r="OPI3" t="s">
        <v>7</v>
      </c>
      <c r="OPJ3" t="s">
        <v>7</v>
      </c>
      <c r="OPK3" t="s">
        <v>7</v>
      </c>
      <c r="OPL3" t="s">
        <v>7</v>
      </c>
      <c r="OPM3" t="s">
        <v>7</v>
      </c>
      <c r="OPN3" t="s">
        <v>7</v>
      </c>
      <c r="OPO3" t="s">
        <v>7</v>
      </c>
      <c r="OPP3" t="s">
        <v>7</v>
      </c>
      <c r="OPQ3" t="s">
        <v>7</v>
      </c>
      <c r="OPR3" t="s">
        <v>7</v>
      </c>
      <c r="OPS3" t="s">
        <v>7</v>
      </c>
      <c r="OPT3" t="s">
        <v>7</v>
      </c>
      <c r="OPU3" t="s">
        <v>7</v>
      </c>
      <c r="OPV3" t="s">
        <v>7</v>
      </c>
      <c r="OPW3" t="s">
        <v>7</v>
      </c>
      <c r="OPX3" t="s">
        <v>7</v>
      </c>
      <c r="OPY3" t="s">
        <v>7</v>
      </c>
      <c r="OPZ3" t="s">
        <v>7</v>
      </c>
      <c r="OQA3" t="s">
        <v>7</v>
      </c>
      <c r="OQB3" t="s">
        <v>7</v>
      </c>
      <c r="OQC3" t="s">
        <v>7</v>
      </c>
      <c r="OQD3" t="s">
        <v>7</v>
      </c>
      <c r="OQE3" t="s">
        <v>7</v>
      </c>
      <c r="OQF3" t="s">
        <v>7</v>
      </c>
      <c r="OQG3" t="s">
        <v>7</v>
      </c>
      <c r="OQH3" t="s">
        <v>7</v>
      </c>
      <c r="OQI3" t="s">
        <v>7</v>
      </c>
      <c r="OQJ3" t="s">
        <v>7</v>
      </c>
      <c r="OQK3" t="s">
        <v>7</v>
      </c>
      <c r="OQL3" t="s">
        <v>7</v>
      </c>
      <c r="OQM3" t="s">
        <v>7</v>
      </c>
      <c r="OQN3" t="s">
        <v>7</v>
      </c>
      <c r="OQO3" t="s">
        <v>7</v>
      </c>
      <c r="OQP3" t="s">
        <v>7</v>
      </c>
      <c r="OQQ3" t="s">
        <v>7</v>
      </c>
      <c r="OQR3" t="s">
        <v>7</v>
      </c>
      <c r="OQS3" t="s">
        <v>7</v>
      </c>
      <c r="OQT3" t="s">
        <v>7</v>
      </c>
      <c r="OQU3" t="s">
        <v>7</v>
      </c>
      <c r="OQV3" t="s">
        <v>7</v>
      </c>
      <c r="OQW3" t="s">
        <v>7</v>
      </c>
      <c r="OQX3" t="s">
        <v>7</v>
      </c>
      <c r="OQY3" t="s">
        <v>7</v>
      </c>
      <c r="OQZ3" t="s">
        <v>7</v>
      </c>
      <c r="ORA3" t="s">
        <v>7</v>
      </c>
      <c r="ORB3" t="s">
        <v>7</v>
      </c>
      <c r="ORC3" t="s">
        <v>7</v>
      </c>
      <c r="ORD3" t="s">
        <v>7</v>
      </c>
      <c r="ORE3" t="s">
        <v>7</v>
      </c>
      <c r="ORF3" t="s">
        <v>7</v>
      </c>
      <c r="ORG3" t="s">
        <v>7</v>
      </c>
      <c r="ORH3" t="s">
        <v>7</v>
      </c>
      <c r="ORI3" t="s">
        <v>7</v>
      </c>
      <c r="ORJ3" t="s">
        <v>7</v>
      </c>
      <c r="ORK3" t="s">
        <v>7</v>
      </c>
      <c r="ORL3" t="s">
        <v>7</v>
      </c>
      <c r="ORM3" t="s">
        <v>7</v>
      </c>
      <c r="ORN3" t="s">
        <v>7</v>
      </c>
      <c r="ORO3" t="s">
        <v>7</v>
      </c>
      <c r="ORP3" t="s">
        <v>7</v>
      </c>
      <c r="ORQ3" t="s">
        <v>7</v>
      </c>
      <c r="ORR3" t="s">
        <v>7</v>
      </c>
      <c r="ORS3" t="s">
        <v>7</v>
      </c>
      <c r="ORT3" t="s">
        <v>7</v>
      </c>
      <c r="ORU3" t="s">
        <v>7</v>
      </c>
      <c r="ORV3" t="s">
        <v>7</v>
      </c>
      <c r="ORW3" t="s">
        <v>7</v>
      </c>
      <c r="ORX3" t="s">
        <v>7</v>
      </c>
      <c r="ORY3" t="s">
        <v>7</v>
      </c>
      <c r="ORZ3" t="s">
        <v>7</v>
      </c>
      <c r="OSA3" t="s">
        <v>7</v>
      </c>
      <c r="OSB3" t="s">
        <v>7</v>
      </c>
      <c r="OSC3" t="s">
        <v>7</v>
      </c>
      <c r="OSD3" t="s">
        <v>7</v>
      </c>
      <c r="OSE3" t="s">
        <v>7</v>
      </c>
      <c r="OSF3" t="s">
        <v>7</v>
      </c>
      <c r="OSG3" t="s">
        <v>7</v>
      </c>
      <c r="OSH3" t="s">
        <v>7</v>
      </c>
      <c r="OSI3" t="s">
        <v>7</v>
      </c>
      <c r="OSJ3" t="s">
        <v>7</v>
      </c>
      <c r="OSK3" t="s">
        <v>7</v>
      </c>
      <c r="OSL3" t="s">
        <v>7</v>
      </c>
      <c r="OSM3" t="s">
        <v>7</v>
      </c>
      <c r="OSN3" t="s">
        <v>7</v>
      </c>
      <c r="OSO3" t="s">
        <v>7</v>
      </c>
      <c r="OSP3" t="s">
        <v>7</v>
      </c>
      <c r="OSQ3" t="s">
        <v>7</v>
      </c>
      <c r="OSR3" t="s">
        <v>7</v>
      </c>
      <c r="OSS3" t="s">
        <v>7</v>
      </c>
      <c r="OST3" t="s">
        <v>7</v>
      </c>
      <c r="OSU3" t="s">
        <v>7</v>
      </c>
      <c r="OSV3" t="s">
        <v>7</v>
      </c>
      <c r="OSW3" t="s">
        <v>7</v>
      </c>
      <c r="OSX3" t="s">
        <v>7</v>
      </c>
      <c r="OSY3" t="s">
        <v>7</v>
      </c>
      <c r="OSZ3" t="s">
        <v>7</v>
      </c>
      <c r="OTA3" t="s">
        <v>7</v>
      </c>
      <c r="OTB3" t="s">
        <v>7</v>
      </c>
      <c r="OTC3" t="s">
        <v>7</v>
      </c>
      <c r="OTD3" t="s">
        <v>7</v>
      </c>
      <c r="OTE3" t="s">
        <v>7</v>
      </c>
      <c r="OTF3" t="s">
        <v>7</v>
      </c>
      <c r="OTG3" t="s">
        <v>7</v>
      </c>
      <c r="OTH3" t="s">
        <v>7</v>
      </c>
      <c r="OTI3" t="s">
        <v>7</v>
      </c>
      <c r="OTJ3" t="s">
        <v>7</v>
      </c>
      <c r="OTK3" t="s">
        <v>7</v>
      </c>
      <c r="OTL3" t="s">
        <v>7</v>
      </c>
      <c r="OTM3" t="s">
        <v>7</v>
      </c>
      <c r="OTN3" t="s">
        <v>7</v>
      </c>
      <c r="OTO3" t="s">
        <v>7</v>
      </c>
      <c r="OTP3" t="s">
        <v>7</v>
      </c>
      <c r="OTQ3" t="s">
        <v>7</v>
      </c>
      <c r="OTR3" t="s">
        <v>7</v>
      </c>
      <c r="OTS3" t="s">
        <v>7</v>
      </c>
      <c r="OTT3" t="s">
        <v>7</v>
      </c>
      <c r="OTU3" t="s">
        <v>7</v>
      </c>
      <c r="OTV3" t="s">
        <v>7</v>
      </c>
      <c r="OTW3" t="s">
        <v>7</v>
      </c>
      <c r="OTX3" t="s">
        <v>7</v>
      </c>
      <c r="OTY3" t="s">
        <v>7</v>
      </c>
      <c r="OTZ3" t="s">
        <v>7</v>
      </c>
      <c r="OUA3" t="s">
        <v>7</v>
      </c>
      <c r="OUB3" t="s">
        <v>7</v>
      </c>
      <c r="OUC3" t="s">
        <v>7</v>
      </c>
      <c r="OUD3" t="s">
        <v>7</v>
      </c>
      <c r="OUE3" t="s">
        <v>7</v>
      </c>
      <c r="OUF3" t="s">
        <v>7</v>
      </c>
      <c r="OUG3" t="s">
        <v>7</v>
      </c>
      <c r="OUH3" t="s">
        <v>7</v>
      </c>
      <c r="OUI3" t="s">
        <v>7</v>
      </c>
      <c r="OUJ3" t="s">
        <v>7</v>
      </c>
      <c r="OUK3" t="s">
        <v>7</v>
      </c>
      <c r="OUL3" t="s">
        <v>7</v>
      </c>
      <c r="OUM3" t="s">
        <v>7</v>
      </c>
      <c r="OUN3" t="s">
        <v>7</v>
      </c>
      <c r="OUO3" t="s">
        <v>7</v>
      </c>
      <c r="OUP3" t="s">
        <v>7</v>
      </c>
      <c r="OUQ3" t="s">
        <v>7</v>
      </c>
      <c r="OUR3" t="s">
        <v>7</v>
      </c>
      <c r="OUS3" t="s">
        <v>7</v>
      </c>
      <c r="OUT3" t="s">
        <v>7</v>
      </c>
      <c r="OUU3" t="s">
        <v>7</v>
      </c>
      <c r="OUV3" t="s">
        <v>7</v>
      </c>
      <c r="OUW3" t="s">
        <v>7</v>
      </c>
      <c r="OUX3" t="s">
        <v>7</v>
      </c>
      <c r="OUY3" t="s">
        <v>7</v>
      </c>
      <c r="OUZ3" t="s">
        <v>7</v>
      </c>
      <c r="OVA3" t="s">
        <v>7</v>
      </c>
      <c r="OVB3" t="s">
        <v>7</v>
      </c>
      <c r="OVC3" t="s">
        <v>7</v>
      </c>
      <c r="OVD3" t="s">
        <v>7</v>
      </c>
      <c r="OVE3" t="s">
        <v>7</v>
      </c>
      <c r="OVF3" t="s">
        <v>7</v>
      </c>
      <c r="OVG3" t="s">
        <v>7</v>
      </c>
      <c r="OVH3" t="s">
        <v>7</v>
      </c>
      <c r="OVI3" t="s">
        <v>7</v>
      </c>
      <c r="OVJ3" t="s">
        <v>7</v>
      </c>
      <c r="OVK3" t="s">
        <v>7</v>
      </c>
      <c r="OVL3" t="s">
        <v>7</v>
      </c>
      <c r="OVM3" t="s">
        <v>7</v>
      </c>
      <c r="OVN3" t="s">
        <v>7</v>
      </c>
      <c r="OVO3" t="s">
        <v>7</v>
      </c>
      <c r="OVP3" t="s">
        <v>7</v>
      </c>
      <c r="OVQ3" t="s">
        <v>7</v>
      </c>
      <c r="OVR3" t="s">
        <v>7</v>
      </c>
      <c r="OVS3" t="s">
        <v>7</v>
      </c>
      <c r="OVT3" t="s">
        <v>7</v>
      </c>
      <c r="OVU3" t="s">
        <v>7</v>
      </c>
      <c r="OVV3" t="s">
        <v>7</v>
      </c>
      <c r="OVW3" t="s">
        <v>7</v>
      </c>
      <c r="OVX3" t="s">
        <v>7</v>
      </c>
      <c r="OVY3" t="s">
        <v>7</v>
      </c>
      <c r="OVZ3" t="s">
        <v>7</v>
      </c>
      <c r="OWA3" t="s">
        <v>7</v>
      </c>
      <c r="OWB3" t="s">
        <v>7</v>
      </c>
      <c r="OWC3" t="s">
        <v>7</v>
      </c>
      <c r="OWD3" t="s">
        <v>7</v>
      </c>
      <c r="OWE3" t="s">
        <v>7</v>
      </c>
      <c r="OWF3" t="s">
        <v>7</v>
      </c>
      <c r="OWG3" t="s">
        <v>7</v>
      </c>
      <c r="OWH3" t="s">
        <v>7</v>
      </c>
      <c r="OWI3" t="s">
        <v>7</v>
      </c>
      <c r="OWJ3" t="s">
        <v>7</v>
      </c>
      <c r="OWK3" t="s">
        <v>7</v>
      </c>
      <c r="OWL3" t="s">
        <v>7</v>
      </c>
      <c r="OWM3" t="s">
        <v>7</v>
      </c>
      <c r="OWN3" t="s">
        <v>7</v>
      </c>
      <c r="OWO3" t="s">
        <v>7</v>
      </c>
      <c r="OWP3" t="s">
        <v>7</v>
      </c>
      <c r="OWQ3" t="s">
        <v>7</v>
      </c>
      <c r="OWR3" t="s">
        <v>7</v>
      </c>
      <c r="OWS3" t="s">
        <v>7</v>
      </c>
      <c r="OWT3" t="s">
        <v>7</v>
      </c>
      <c r="OWU3" t="s">
        <v>7</v>
      </c>
      <c r="OWV3" t="s">
        <v>7</v>
      </c>
      <c r="OWW3" t="s">
        <v>7</v>
      </c>
      <c r="OWX3" t="s">
        <v>7</v>
      </c>
      <c r="OWY3" t="s">
        <v>7</v>
      </c>
      <c r="OWZ3" t="s">
        <v>7</v>
      </c>
      <c r="OXA3" t="s">
        <v>7</v>
      </c>
      <c r="OXB3" t="s">
        <v>7</v>
      </c>
      <c r="OXC3" t="s">
        <v>7</v>
      </c>
      <c r="OXD3" t="s">
        <v>7</v>
      </c>
      <c r="OXE3" t="s">
        <v>7</v>
      </c>
      <c r="OXF3" t="s">
        <v>7</v>
      </c>
      <c r="OXG3" t="s">
        <v>7</v>
      </c>
      <c r="OXH3" t="s">
        <v>7</v>
      </c>
      <c r="OXI3" t="s">
        <v>7</v>
      </c>
      <c r="OXJ3" t="s">
        <v>7</v>
      </c>
      <c r="OXK3" t="s">
        <v>7</v>
      </c>
      <c r="OXL3" t="s">
        <v>7</v>
      </c>
      <c r="OXM3" t="s">
        <v>7</v>
      </c>
      <c r="OXN3" t="s">
        <v>7</v>
      </c>
      <c r="OXO3" t="s">
        <v>7</v>
      </c>
      <c r="OXP3" t="s">
        <v>7</v>
      </c>
      <c r="OXQ3" t="s">
        <v>7</v>
      </c>
      <c r="OXR3" t="s">
        <v>7</v>
      </c>
      <c r="OXS3" t="s">
        <v>7</v>
      </c>
      <c r="OXT3" t="s">
        <v>7</v>
      </c>
      <c r="OXU3" t="s">
        <v>7</v>
      </c>
      <c r="OXV3" t="s">
        <v>7</v>
      </c>
      <c r="OXW3" t="s">
        <v>7</v>
      </c>
      <c r="OXX3" t="s">
        <v>7</v>
      </c>
      <c r="OXY3" t="s">
        <v>7</v>
      </c>
      <c r="OXZ3" t="s">
        <v>7</v>
      </c>
      <c r="OYA3" t="s">
        <v>7</v>
      </c>
      <c r="OYB3" t="s">
        <v>7</v>
      </c>
      <c r="OYC3" t="s">
        <v>7</v>
      </c>
      <c r="OYD3" t="s">
        <v>7</v>
      </c>
      <c r="OYE3" t="s">
        <v>7</v>
      </c>
      <c r="OYF3" t="s">
        <v>7</v>
      </c>
      <c r="OYG3" t="s">
        <v>7</v>
      </c>
      <c r="OYH3" t="s">
        <v>7</v>
      </c>
      <c r="OYI3" t="s">
        <v>7</v>
      </c>
      <c r="OYJ3" t="s">
        <v>7</v>
      </c>
      <c r="OYK3" t="s">
        <v>7</v>
      </c>
      <c r="OYL3" t="s">
        <v>7</v>
      </c>
      <c r="OYM3" t="s">
        <v>7</v>
      </c>
      <c r="OYN3" t="s">
        <v>7</v>
      </c>
      <c r="OYO3" t="s">
        <v>7</v>
      </c>
      <c r="OYP3" t="s">
        <v>7</v>
      </c>
      <c r="OYQ3" t="s">
        <v>7</v>
      </c>
      <c r="OYR3" t="s">
        <v>7</v>
      </c>
      <c r="OYS3" t="s">
        <v>7</v>
      </c>
      <c r="OYT3" t="s">
        <v>7</v>
      </c>
      <c r="OYU3" t="s">
        <v>7</v>
      </c>
      <c r="OYV3" t="s">
        <v>7</v>
      </c>
      <c r="OYW3" t="s">
        <v>7</v>
      </c>
      <c r="OYX3" t="s">
        <v>7</v>
      </c>
      <c r="OYY3" t="s">
        <v>7</v>
      </c>
      <c r="OYZ3" t="s">
        <v>7</v>
      </c>
      <c r="OZA3" t="s">
        <v>7</v>
      </c>
      <c r="OZB3" t="s">
        <v>7</v>
      </c>
      <c r="OZC3" t="s">
        <v>7</v>
      </c>
      <c r="OZD3" t="s">
        <v>7</v>
      </c>
      <c r="OZE3" t="s">
        <v>7</v>
      </c>
      <c r="OZF3" t="s">
        <v>7</v>
      </c>
      <c r="OZG3" t="s">
        <v>7</v>
      </c>
      <c r="OZH3" t="s">
        <v>7</v>
      </c>
      <c r="OZI3" t="s">
        <v>7</v>
      </c>
      <c r="OZJ3" t="s">
        <v>7</v>
      </c>
      <c r="OZK3" t="s">
        <v>7</v>
      </c>
      <c r="OZL3" t="s">
        <v>7</v>
      </c>
      <c r="OZM3" t="s">
        <v>7</v>
      </c>
      <c r="OZN3" t="s">
        <v>7</v>
      </c>
      <c r="OZO3" t="s">
        <v>7</v>
      </c>
      <c r="OZP3" t="s">
        <v>7</v>
      </c>
      <c r="OZQ3" t="s">
        <v>7</v>
      </c>
      <c r="OZR3" t="s">
        <v>7</v>
      </c>
      <c r="OZS3" t="s">
        <v>7</v>
      </c>
      <c r="OZT3" t="s">
        <v>7</v>
      </c>
      <c r="OZU3" t="s">
        <v>7</v>
      </c>
      <c r="OZV3" t="s">
        <v>7</v>
      </c>
      <c r="OZW3" t="s">
        <v>7</v>
      </c>
      <c r="OZX3" t="s">
        <v>7</v>
      </c>
      <c r="OZY3" t="s">
        <v>7</v>
      </c>
      <c r="OZZ3" t="s">
        <v>7</v>
      </c>
      <c r="PAA3" t="s">
        <v>7</v>
      </c>
      <c r="PAB3" t="s">
        <v>7</v>
      </c>
      <c r="PAC3" t="s">
        <v>7</v>
      </c>
      <c r="PAD3" t="s">
        <v>7</v>
      </c>
      <c r="PAE3" t="s">
        <v>7</v>
      </c>
      <c r="PAF3" t="s">
        <v>7</v>
      </c>
      <c r="PAG3" t="s">
        <v>7</v>
      </c>
      <c r="PAH3" t="s">
        <v>7</v>
      </c>
      <c r="PAI3" t="s">
        <v>7</v>
      </c>
      <c r="PAJ3" t="s">
        <v>7</v>
      </c>
      <c r="PAK3" t="s">
        <v>7</v>
      </c>
      <c r="PAL3" t="s">
        <v>7</v>
      </c>
      <c r="PAM3" t="s">
        <v>7</v>
      </c>
      <c r="PAN3" t="s">
        <v>7</v>
      </c>
      <c r="PAO3" t="s">
        <v>7</v>
      </c>
      <c r="PAP3" t="s">
        <v>7</v>
      </c>
      <c r="PAQ3" t="s">
        <v>7</v>
      </c>
      <c r="PAR3" t="s">
        <v>7</v>
      </c>
      <c r="PAS3" t="s">
        <v>7</v>
      </c>
      <c r="PAT3" t="s">
        <v>7</v>
      </c>
      <c r="PAU3" t="s">
        <v>7</v>
      </c>
      <c r="PAV3" t="s">
        <v>7</v>
      </c>
      <c r="PAW3" t="s">
        <v>7</v>
      </c>
      <c r="PAX3" t="s">
        <v>7</v>
      </c>
      <c r="PAY3" t="s">
        <v>7</v>
      </c>
      <c r="PAZ3" t="s">
        <v>7</v>
      </c>
      <c r="PBA3" t="s">
        <v>7</v>
      </c>
      <c r="PBB3" t="s">
        <v>7</v>
      </c>
      <c r="PBC3" t="s">
        <v>7</v>
      </c>
      <c r="PBD3" t="s">
        <v>7</v>
      </c>
      <c r="PBE3" t="s">
        <v>7</v>
      </c>
      <c r="PBF3" t="s">
        <v>7</v>
      </c>
      <c r="PBG3" t="s">
        <v>7</v>
      </c>
      <c r="PBH3" t="s">
        <v>7</v>
      </c>
      <c r="PBI3" t="s">
        <v>7</v>
      </c>
      <c r="PBJ3" t="s">
        <v>7</v>
      </c>
      <c r="PBK3" t="s">
        <v>7</v>
      </c>
      <c r="PBL3" t="s">
        <v>7</v>
      </c>
      <c r="PBM3" t="s">
        <v>7</v>
      </c>
      <c r="PBN3" t="s">
        <v>7</v>
      </c>
      <c r="PBO3" t="s">
        <v>7</v>
      </c>
      <c r="PBP3" t="s">
        <v>7</v>
      </c>
      <c r="PBQ3" t="s">
        <v>7</v>
      </c>
      <c r="PBR3" t="s">
        <v>7</v>
      </c>
      <c r="PBS3" t="s">
        <v>7</v>
      </c>
      <c r="PBT3" t="s">
        <v>7</v>
      </c>
      <c r="PBU3" t="s">
        <v>7</v>
      </c>
      <c r="PBV3" t="s">
        <v>7</v>
      </c>
      <c r="PBW3" t="s">
        <v>7</v>
      </c>
      <c r="PBX3" t="s">
        <v>7</v>
      </c>
      <c r="PBY3" t="s">
        <v>7</v>
      </c>
      <c r="PBZ3" t="s">
        <v>7</v>
      </c>
      <c r="PCA3" t="s">
        <v>7</v>
      </c>
      <c r="PCB3" t="s">
        <v>7</v>
      </c>
      <c r="PCC3" t="s">
        <v>7</v>
      </c>
      <c r="PCD3" t="s">
        <v>7</v>
      </c>
      <c r="PCE3" t="s">
        <v>7</v>
      </c>
      <c r="PCF3" t="s">
        <v>7</v>
      </c>
      <c r="PCG3" t="s">
        <v>7</v>
      </c>
      <c r="PCH3" t="s">
        <v>7</v>
      </c>
      <c r="PCI3" t="s">
        <v>7</v>
      </c>
      <c r="PCJ3" t="s">
        <v>7</v>
      </c>
      <c r="PCK3" t="s">
        <v>7</v>
      </c>
      <c r="PCL3" t="s">
        <v>7</v>
      </c>
      <c r="PCM3" t="s">
        <v>7</v>
      </c>
      <c r="PCN3" t="s">
        <v>7</v>
      </c>
      <c r="PCO3" t="s">
        <v>7</v>
      </c>
      <c r="PCP3" t="s">
        <v>7</v>
      </c>
      <c r="PCQ3" t="s">
        <v>7</v>
      </c>
      <c r="PCR3" t="s">
        <v>7</v>
      </c>
      <c r="PCS3" t="s">
        <v>7</v>
      </c>
      <c r="PCT3" t="s">
        <v>7</v>
      </c>
      <c r="PCU3" t="s">
        <v>7</v>
      </c>
      <c r="PCV3" t="s">
        <v>7</v>
      </c>
      <c r="PCW3" t="s">
        <v>7</v>
      </c>
      <c r="PCX3" t="s">
        <v>7</v>
      </c>
      <c r="PCY3" t="s">
        <v>7</v>
      </c>
      <c r="PCZ3" t="s">
        <v>7</v>
      </c>
      <c r="PDA3" t="s">
        <v>7</v>
      </c>
      <c r="PDB3" t="s">
        <v>7</v>
      </c>
      <c r="PDC3" t="s">
        <v>7</v>
      </c>
      <c r="PDD3" t="s">
        <v>7</v>
      </c>
      <c r="PDE3" t="s">
        <v>7</v>
      </c>
      <c r="PDF3" t="s">
        <v>7</v>
      </c>
      <c r="PDG3" t="s">
        <v>7</v>
      </c>
      <c r="PDH3" t="s">
        <v>7</v>
      </c>
      <c r="PDI3" t="s">
        <v>7</v>
      </c>
      <c r="PDJ3" t="s">
        <v>7</v>
      </c>
      <c r="PDK3" t="s">
        <v>7</v>
      </c>
      <c r="PDL3" t="s">
        <v>7</v>
      </c>
      <c r="PDM3" t="s">
        <v>7</v>
      </c>
      <c r="PDN3" t="s">
        <v>7</v>
      </c>
      <c r="PDO3" t="s">
        <v>7</v>
      </c>
      <c r="PDP3" t="s">
        <v>7</v>
      </c>
      <c r="PDQ3" t="s">
        <v>7</v>
      </c>
      <c r="PDR3" t="s">
        <v>7</v>
      </c>
      <c r="PDS3" t="s">
        <v>7</v>
      </c>
      <c r="PDT3" t="s">
        <v>7</v>
      </c>
      <c r="PDU3" t="s">
        <v>7</v>
      </c>
      <c r="PDV3" t="s">
        <v>7</v>
      </c>
      <c r="PDW3" t="s">
        <v>7</v>
      </c>
      <c r="PDX3" t="s">
        <v>7</v>
      </c>
      <c r="PDY3" t="s">
        <v>7</v>
      </c>
      <c r="PDZ3" t="s">
        <v>7</v>
      </c>
      <c r="PEA3" t="s">
        <v>7</v>
      </c>
      <c r="PEB3" t="s">
        <v>7</v>
      </c>
      <c r="PEC3" t="s">
        <v>7</v>
      </c>
      <c r="PED3" t="s">
        <v>7</v>
      </c>
      <c r="PEE3" t="s">
        <v>7</v>
      </c>
      <c r="PEF3" t="s">
        <v>7</v>
      </c>
      <c r="PEG3" t="s">
        <v>7</v>
      </c>
      <c r="PEH3" t="s">
        <v>7</v>
      </c>
      <c r="PEI3" t="s">
        <v>7</v>
      </c>
      <c r="PEJ3" t="s">
        <v>7</v>
      </c>
      <c r="PEK3" t="s">
        <v>7</v>
      </c>
      <c r="PEL3" t="s">
        <v>7</v>
      </c>
      <c r="PEM3" t="s">
        <v>7</v>
      </c>
      <c r="PEN3" t="s">
        <v>7</v>
      </c>
      <c r="PEO3" t="s">
        <v>7</v>
      </c>
      <c r="PEP3" t="s">
        <v>7</v>
      </c>
      <c r="PEQ3" t="s">
        <v>7</v>
      </c>
      <c r="PER3" t="s">
        <v>7</v>
      </c>
      <c r="PES3" t="s">
        <v>7</v>
      </c>
      <c r="PET3" t="s">
        <v>7</v>
      </c>
      <c r="PEU3" t="s">
        <v>7</v>
      </c>
      <c r="PEV3" t="s">
        <v>7</v>
      </c>
      <c r="PEW3" t="s">
        <v>7</v>
      </c>
      <c r="PEX3" t="s">
        <v>7</v>
      </c>
      <c r="PEY3" t="s">
        <v>7</v>
      </c>
      <c r="PEZ3" t="s">
        <v>7</v>
      </c>
      <c r="PFA3" t="s">
        <v>7</v>
      </c>
      <c r="PFB3" t="s">
        <v>7</v>
      </c>
      <c r="PFC3" t="s">
        <v>7</v>
      </c>
      <c r="PFD3" t="s">
        <v>7</v>
      </c>
      <c r="PFE3" t="s">
        <v>7</v>
      </c>
      <c r="PFF3" t="s">
        <v>7</v>
      </c>
      <c r="PFG3" t="s">
        <v>7</v>
      </c>
      <c r="PFH3" t="s">
        <v>7</v>
      </c>
      <c r="PFI3" t="s">
        <v>7</v>
      </c>
      <c r="PFJ3" t="s">
        <v>7</v>
      </c>
      <c r="PFK3" t="s">
        <v>7</v>
      </c>
      <c r="PFL3" t="s">
        <v>7</v>
      </c>
      <c r="PFM3" t="s">
        <v>7</v>
      </c>
      <c r="PFN3" t="s">
        <v>7</v>
      </c>
      <c r="PFO3" t="s">
        <v>7</v>
      </c>
      <c r="PFP3" t="s">
        <v>7</v>
      </c>
      <c r="PFQ3" t="s">
        <v>7</v>
      </c>
      <c r="PFR3" t="s">
        <v>7</v>
      </c>
      <c r="PFS3" t="s">
        <v>7</v>
      </c>
      <c r="PFT3" t="s">
        <v>7</v>
      </c>
      <c r="PFU3" t="s">
        <v>7</v>
      </c>
      <c r="PFV3" t="s">
        <v>7</v>
      </c>
      <c r="PFW3" t="s">
        <v>7</v>
      </c>
      <c r="PFX3" t="s">
        <v>7</v>
      </c>
      <c r="PFY3" t="s">
        <v>7</v>
      </c>
      <c r="PFZ3" t="s">
        <v>7</v>
      </c>
      <c r="PGA3" t="s">
        <v>7</v>
      </c>
      <c r="PGB3" t="s">
        <v>7</v>
      </c>
      <c r="PGC3" t="s">
        <v>7</v>
      </c>
      <c r="PGD3" t="s">
        <v>7</v>
      </c>
      <c r="PGE3" t="s">
        <v>7</v>
      </c>
      <c r="PGF3" t="s">
        <v>7</v>
      </c>
      <c r="PGG3" t="s">
        <v>7</v>
      </c>
      <c r="PGH3" t="s">
        <v>7</v>
      </c>
      <c r="PGI3" t="s">
        <v>7</v>
      </c>
      <c r="PGJ3" t="s">
        <v>7</v>
      </c>
      <c r="PGK3" t="s">
        <v>7</v>
      </c>
      <c r="PGL3" t="s">
        <v>7</v>
      </c>
      <c r="PGM3" t="s">
        <v>7</v>
      </c>
      <c r="PGN3" t="s">
        <v>7</v>
      </c>
      <c r="PGO3" t="s">
        <v>7</v>
      </c>
      <c r="PGP3" t="s">
        <v>7</v>
      </c>
      <c r="PGQ3" t="s">
        <v>7</v>
      </c>
      <c r="PGR3" t="s">
        <v>7</v>
      </c>
      <c r="PGS3" t="s">
        <v>7</v>
      </c>
      <c r="PGT3" t="s">
        <v>7</v>
      </c>
      <c r="PGU3" t="s">
        <v>7</v>
      </c>
      <c r="PGV3" t="s">
        <v>7</v>
      </c>
      <c r="PGW3" t="s">
        <v>7</v>
      </c>
      <c r="PGX3" t="s">
        <v>7</v>
      </c>
      <c r="PGY3" t="s">
        <v>7</v>
      </c>
      <c r="PGZ3" t="s">
        <v>7</v>
      </c>
      <c r="PHA3" t="s">
        <v>7</v>
      </c>
      <c r="PHB3" t="s">
        <v>7</v>
      </c>
      <c r="PHC3" t="s">
        <v>7</v>
      </c>
      <c r="PHD3" t="s">
        <v>7</v>
      </c>
      <c r="PHE3" t="s">
        <v>7</v>
      </c>
      <c r="PHF3" t="s">
        <v>7</v>
      </c>
      <c r="PHG3" t="s">
        <v>7</v>
      </c>
      <c r="PHH3" t="s">
        <v>7</v>
      </c>
      <c r="PHI3" t="s">
        <v>7</v>
      </c>
      <c r="PHJ3" t="s">
        <v>7</v>
      </c>
      <c r="PHK3" t="s">
        <v>7</v>
      </c>
      <c r="PHL3" t="s">
        <v>7</v>
      </c>
      <c r="PHM3" t="s">
        <v>7</v>
      </c>
      <c r="PHN3" t="s">
        <v>7</v>
      </c>
      <c r="PHO3" t="s">
        <v>7</v>
      </c>
      <c r="PHP3" t="s">
        <v>7</v>
      </c>
      <c r="PHQ3" t="s">
        <v>7</v>
      </c>
      <c r="PHR3" t="s">
        <v>7</v>
      </c>
      <c r="PHS3" t="s">
        <v>7</v>
      </c>
      <c r="PHT3" t="s">
        <v>7</v>
      </c>
      <c r="PHU3" t="s">
        <v>7</v>
      </c>
      <c r="PHV3" t="s">
        <v>7</v>
      </c>
      <c r="PHW3" t="s">
        <v>7</v>
      </c>
      <c r="PHX3" t="s">
        <v>7</v>
      </c>
      <c r="PHY3" t="s">
        <v>7</v>
      </c>
      <c r="PHZ3" t="s">
        <v>7</v>
      </c>
      <c r="PIA3" t="s">
        <v>7</v>
      </c>
      <c r="PIB3" t="s">
        <v>7</v>
      </c>
      <c r="PIC3" t="s">
        <v>7</v>
      </c>
      <c r="PID3" t="s">
        <v>7</v>
      </c>
      <c r="PIE3" t="s">
        <v>7</v>
      </c>
      <c r="PIF3" t="s">
        <v>7</v>
      </c>
      <c r="PIG3" t="s">
        <v>7</v>
      </c>
      <c r="PIH3" t="s">
        <v>7</v>
      </c>
      <c r="PII3" t="s">
        <v>7</v>
      </c>
      <c r="PIJ3" t="s">
        <v>7</v>
      </c>
      <c r="PIK3" t="s">
        <v>7</v>
      </c>
      <c r="PIL3" t="s">
        <v>7</v>
      </c>
      <c r="PIM3" t="s">
        <v>7</v>
      </c>
      <c r="PIN3" t="s">
        <v>7</v>
      </c>
      <c r="PIO3" t="s">
        <v>7</v>
      </c>
      <c r="PIP3" t="s">
        <v>7</v>
      </c>
      <c r="PIQ3" t="s">
        <v>7</v>
      </c>
      <c r="PIR3" t="s">
        <v>7</v>
      </c>
      <c r="PIS3" t="s">
        <v>7</v>
      </c>
      <c r="PIT3" t="s">
        <v>7</v>
      </c>
      <c r="PIU3" t="s">
        <v>7</v>
      </c>
      <c r="PIV3" t="s">
        <v>7</v>
      </c>
      <c r="PIW3" t="s">
        <v>7</v>
      </c>
      <c r="PIX3" t="s">
        <v>7</v>
      </c>
      <c r="PIY3" t="s">
        <v>7</v>
      </c>
      <c r="PIZ3" t="s">
        <v>7</v>
      </c>
      <c r="PJA3" t="s">
        <v>7</v>
      </c>
      <c r="PJB3" t="s">
        <v>7</v>
      </c>
      <c r="PJC3" t="s">
        <v>7</v>
      </c>
      <c r="PJD3" t="s">
        <v>7</v>
      </c>
      <c r="PJE3" t="s">
        <v>7</v>
      </c>
      <c r="PJF3" t="s">
        <v>7</v>
      </c>
      <c r="PJG3" t="s">
        <v>7</v>
      </c>
      <c r="PJH3" t="s">
        <v>7</v>
      </c>
      <c r="PJI3" t="s">
        <v>7</v>
      </c>
      <c r="PJJ3" t="s">
        <v>7</v>
      </c>
      <c r="PJK3" t="s">
        <v>7</v>
      </c>
      <c r="PJL3" t="s">
        <v>7</v>
      </c>
      <c r="PJM3" t="s">
        <v>7</v>
      </c>
      <c r="PJN3" t="s">
        <v>7</v>
      </c>
      <c r="PJO3" t="s">
        <v>7</v>
      </c>
      <c r="PJP3" t="s">
        <v>7</v>
      </c>
      <c r="PJQ3" t="s">
        <v>7</v>
      </c>
      <c r="PJR3" t="s">
        <v>7</v>
      </c>
      <c r="PJS3" t="s">
        <v>7</v>
      </c>
      <c r="PJT3" t="s">
        <v>7</v>
      </c>
      <c r="PJU3" t="s">
        <v>7</v>
      </c>
      <c r="PJV3" t="s">
        <v>7</v>
      </c>
      <c r="PJW3" t="s">
        <v>7</v>
      </c>
      <c r="PJX3" t="s">
        <v>7</v>
      </c>
      <c r="PJY3" t="s">
        <v>7</v>
      </c>
      <c r="PJZ3" t="s">
        <v>7</v>
      </c>
      <c r="PKA3" t="s">
        <v>7</v>
      </c>
      <c r="PKB3" t="s">
        <v>7</v>
      </c>
      <c r="PKC3" t="s">
        <v>7</v>
      </c>
      <c r="PKD3" t="s">
        <v>7</v>
      </c>
      <c r="PKE3" t="s">
        <v>7</v>
      </c>
      <c r="PKF3" t="s">
        <v>7</v>
      </c>
      <c r="PKG3" t="s">
        <v>7</v>
      </c>
      <c r="PKH3" t="s">
        <v>7</v>
      </c>
      <c r="PKI3" t="s">
        <v>7</v>
      </c>
      <c r="PKJ3" t="s">
        <v>7</v>
      </c>
      <c r="PKK3" t="s">
        <v>7</v>
      </c>
      <c r="PKL3" t="s">
        <v>7</v>
      </c>
      <c r="PKM3" t="s">
        <v>7</v>
      </c>
      <c r="PKN3" t="s">
        <v>7</v>
      </c>
      <c r="PKO3" t="s">
        <v>7</v>
      </c>
      <c r="PKP3" t="s">
        <v>7</v>
      </c>
      <c r="PKQ3" t="s">
        <v>7</v>
      </c>
      <c r="PKR3" t="s">
        <v>7</v>
      </c>
      <c r="PKS3" t="s">
        <v>7</v>
      </c>
      <c r="PKT3" t="s">
        <v>7</v>
      </c>
      <c r="PKU3" t="s">
        <v>7</v>
      </c>
      <c r="PKV3" t="s">
        <v>7</v>
      </c>
      <c r="PKW3" t="s">
        <v>7</v>
      </c>
      <c r="PKX3" t="s">
        <v>7</v>
      </c>
      <c r="PKY3" t="s">
        <v>7</v>
      </c>
      <c r="PKZ3" t="s">
        <v>7</v>
      </c>
      <c r="PLA3" t="s">
        <v>7</v>
      </c>
      <c r="PLB3" t="s">
        <v>7</v>
      </c>
      <c r="PLC3" t="s">
        <v>7</v>
      </c>
      <c r="PLD3" t="s">
        <v>7</v>
      </c>
      <c r="PLE3" t="s">
        <v>7</v>
      </c>
      <c r="PLF3" t="s">
        <v>7</v>
      </c>
      <c r="PLG3" t="s">
        <v>7</v>
      </c>
      <c r="PLH3" t="s">
        <v>7</v>
      </c>
      <c r="PLI3" t="s">
        <v>7</v>
      </c>
      <c r="PLJ3" t="s">
        <v>7</v>
      </c>
      <c r="PLK3" t="s">
        <v>7</v>
      </c>
      <c r="PLL3" t="s">
        <v>7</v>
      </c>
      <c r="PLM3" t="s">
        <v>7</v>
      </c>
      <c r="PLN3" t="s">
        <v>7</v>
      </c>
      <c r="PLO3" t="s">
        <v>7</v>
      </c>
      <c r="PLP3" t="s">
        <v>7</v>
      </c>
      <c r="PLQ3" t="s">
        <v>7</v>
      </c>
      <c r="PLR3" t="s">
        <v>7</v>
      </c>
      <c r="PLS3" t="s">
        <v>7</v>
      </c>
      <c r="PLT3" t="s">
        <v>7</v>
      </c>
      <c r="PLU3" t="s">
        <v>7</v>
      </c>
      <c r="PLV3" t="s">
        <v>7</v>
      </c>
      <c r="PLW3" t="s">
        <v>7</v>
      </c>
      <c r="PLX3" t="s">
        <v>7</v>
      </c>
      <c r="PLY3" t="s">
        <v>7</v>
      </c>
      <c r="PLZ3" t="s">
        <v>7</v>
      </c>
      <c r="PMA3" t="s">
        <v>7</v>
      </c>
      <c r="PMB3" t="s">
        <v>7</v>
      </c>
      <c r="PMC3" t="s">
        <v>7</v>
      </c>
      <c r="PMD3" t="s">
        <v>7</v>
      </c>
      <c r="PME3" t="s">
        <v>7</v>
      </c>
      <c r="PMF3" t="s">
        <v>7</v>
      </c>
      <c r="PMG3" t="s">
        <v>7</v>
      </c>
      <c r="PMH3" t="s">
        <v>7</v>
      </c>
      <c r="PMI3" t="s">
        <v>7</v>
      </c>
      <c r="PMJ3" t="s">
        <v>7</v>
      </c>
      <c r="PMK3" t="s">
        <v>7</v>
      </c>
      <c r="PML3" t="s">
        <v>7</v>
      </c>
      <c r="PMM3" t="s">
        <v>7</v>
      </c>
      <c r="PMN3" t="s">
        <v>7</v>
      </c>
      <c r="PMO3" t="s">
        <v>7</v>
      </c>
      <c r="PMP3" t="s">
        <v>7</v>
      </c>
      <c r="PMQ3" t="s">
        <v>7</v>
      </c>
      <c r="PMR3" t="s">
        <v>7</v>
      </c>
      <c r="PMS3" t="s">
        <v>7</v>
      </c>
      <c r="PMT3" t="s">
        <v>7</v>
      </c>
      <c r="PMU3" t="s">
        <v>7</v>
      </c>
      <c r="PMV3" t="s">
        <v>7</v>
      </c>
      <c r="PMW3" t="s">
        <v>7</v>
      </c>
      <c r="PMX3" t="s">
        <v>7</v>
      </c>
      <c r="PMY3" t="s">
        <v>7</v>
      </c>
      <c r="PMZ3" t="s">
        <v>7</v>
      </c>
      <c r="PNA3" t="s">
        <v>7</v>
      </c>
      <c r="PNB3" t="s">
        <v>7</v>
      </c>
      <c r="PNC3" t="s">
        <v>7</v>
      </c>
      <c r="PND3" t="s">
        <v>7</v>
      </c>
      <c r="PNE3" t="s">
        <v>7</v>
      </c>
      <c r="PNF3" t="s">
        <v>7</v>
      </c>
      <c r="PNG3" t="s">
        <v>7</v>
      </c>
      <c r="PNH3" t="s">
        <v>7</v>
      </c>
      <c r="PNI3" t="s">
        <v>7</v>
      </c>
      <c r="PNJ3" t="s">
        <v>7</v>
      </c>
      <c r="PNK3" t="s">
        <v>7</v>
      </c>
      <c r="PNL3" t="s">
        <v>7</v>
      </c>
      <c r="PNM3" t="s">
        <v>7</v>
      </c>
      <c r="PNN3" t="s">
        <v>7</v>
      </c>
      <c r="PNO3" t="s">
        <v>7</v>
      </c>
      <c r="PNP3" t="s">
        <v>7</v>
      </c>
      <c r="PNQ3" t="s">
        <v>7</v>
      </c>
      <c r="PNR3" t="s">
        <v>7</v>
      </c>
      <c r="PNS3" t="s">
        <v>7</v>
      </c>
      <c r="PNT3" t="s">
        <v>7</v>
      </c>
      <c r="PNU3" t="s">
        <v>7</v>
      </c>
      <c r="PNV3" t="s">
        <v>7</v>
      </c>
      <c r="PNW3" t="s">
        <v>7</v>
      </c>
      <c r="PNX3" t="s">
        <v>7</v>
      </c>
      <c r="PNY3" t="s">
        <v>7</v>
      </c>
      <c r="PNZ3" t="s">
        <v>7</v>
      </c>
      <c r="POA3" t="s">
        <v>7</v>
      </c>
      <c r="POB3" t="s">
        <v>7</v>
      </c>
      <c r="POC3" t="s">
        <v>7</v>
      </c>
      <c r="POD3" t="s">
        <v>7</v>
      </c>
      <c r="POE3" t="s">
        <v>7</v>
      </c>
      <c r="POF3" t="s">
        <v>7</v>
      </c>
      <c r="POG3" t="s">
        <v>7</v>
      </c>
      <c r="POH3" t="s">
        <v>7</v>
      </c>
      <c r="POI3" t="s">
        <v>7</v>
      </c>
      <c r="POJ3" t="s">
        <v>7</v>
      </c>
      <c r="POK3" t="s">
        <v>7</v>
      </c>
      <c r="POL3" t="s">
        <v>7</v>
      </c>
      <c r="POM3" t="s">
        <v>7</v>
      </c>
      <c r="PON3" t="s">
        <v>7</v>
      </c>
      <c r="POO3" t="s">
        <v>7</v>
      </c>
      <c r="POP3" t="s">
        <v>7</v>
      </c>
      <c r="POQ3" t="s">
        <v>7</v>
      </c>
      <c r="POR3" t="s">
        <v>7</v>
      </c>
      <c r="POS3" t="s">
        <v>7</v>
      </c>
      <c r="POT3" t="s">
        <v>7</v>
      </c>
      <c r="POU3" t="s">
        <v>7</v>
      </c>
      <c r="POV3" t="s">
        <v>7</v>
      </c>
      <c r="POW3" t="s">
        <v>7</v>
      </c>
      <c r="POX3" t="s">
        <v>7</v>
      </c>
      <c r="POY3" t="s">
        <v>7</v>
      </c>
      <c r="POZ3" t="s">
        <v>7</v>
      </c>
      <c r="PPA3" t="s">
        <v>7</v>
      </c>
      <c r="PPB3" t="s">
        <v>7</v>
      </c>
      <c r="PPC3" t="s">
        <v>7</v>
      </c>
      <c r="PPD3" t="s">
        <v>7</v>
      </c>
      <c r="PPE3" t="s">
        <v>7</v>
      </c>
      <c r="PPF3" t="s">
        <v>7</v>
      </c>
      <c r="PPG3" t="s">
        <v>7</v>
      </c>
      <c r="PPH3" t="s">
        <v>7</v>
      </c>
      <c r="PPI3" t="s">
        <v>7</v>
      </c>
      <c r="PPJ3" t="s">
        <v>7</v>
      </c>
      <c r="PPK3" t="s">
        <v>7</v>
      </c>
      <c r="PPL3" t="s">
        <v>7</v>
      </c>
      <c r="PPM3" t="s">
        <v>7</v>
      </c>
      <c r="PPN3" t="s">
        <v>7</v>
      </c>
      <c r="PPO3" t="s">
        <v>7</v>
      </c>
      <c r="PPP3" t="s">
        <v>7</v>
      </c>
      <c r="PPQ3" t="s">
        <v>7</v>
      </c>
      <c r="PPR3" t="s">
        <v>7</v>
      </c>
      <c r="PPS3" t="s">
        <v>7</v>
      </c>
      <c r="PPT3" t="s">
        <v>7</v>
      </c>
      <c r="PPU3" t="s">
        <v>7</v>
      </c>
      <c r="PPV3" t="s">
        <v>7</v>
      </c>
      <c r="PPW3" t="s">
        <v>7</v>
      </c>
      <c r="PPX3" t="s">
        <v>7</v>
      </c>
      <c r="PPY3" t="s">
        <v>7</v>
      </c>
      <c r="PPZ3" t="s">
        <v>7</v>
      </c>
      <c r="PQA3" t="s">
        <v>7</v>
      </c>
      <c r="PQB3" t="s">
        <v>7</v>
      </c>
      <c r="PQC3" t="s">
        <v>7</v>
      </c>
      <c r="PQD3" t="s">
        <v>7</v>
      </c>
      <c r="PQE3" t="s">
        <v>7</v>
      </c>
      <c r="PQF3" t="s">
        <v>7</v>
      </c>
      <c r="PQG3" t="s">
        <v>7</v>
      </c>
      <c r="PQH3" t="s">
        <v>7</v>
      </c>
      <c r="PQI3" t="s">
        <v>7</v>
      </c>
      <c r="PQJ3" t="s">
        <v>7</v>
      </c>
      <c r="PQK3" t="s">
        <v>7</v>
      </c>
      <c r="PQL3" t="s">
        <v>7</v>
      </c>
      <c r="PQM3" t="s">
        <v>7</v>
      </c>
      <c r="PQN3" t="s">
        <v>7</v>
      </c>
      <c r="PQO3" t="s">
        <v>7</v>
      </c>
      <c r="PQP3" t="s">
        <v>7</v>
      </c>
      <c r="PQQ3" t="s">
        <v>7</v>
      </c>
      <c r="PQR3" t="s">
        <v>7</v>
      </c>
      <c r="PQS3" t="s">
        <v>7</v>
      </c>
      <c r="PQT3" t="s">
        <v>7</v>
      </c>
      <c r="PQU3" t="s">
        <v>7</v>
      </c>
      <c r="PQV3" t="s">
        <v>7</v>
      </c>
      <c r="PQW3" t="s">
        <v>7</v>
      </c>
      <c r="PQX3" t="s">
        <v>7</v>
      </c>
      <c r="PQY3" t="s">
        <v>7</v>
      </c>
      <c r="PQZ3" t="s">
        <v>7</v>
      </c>
      <c r="PRA3" t="s">
        <v>7</v>
      </c>
      <c r="PRB3" t="s">
        <v>7</v>
      </c>
      <c r="PRC3" t="s">
        <v>7</v>
      </c>
      <c r="PRD3" t="s">
        <v>7</v>
      </c>
      <c r="PRE3" t="s">
        <v>7</v>
      </c>
      <c r="PRF3" t="s">
        <v>7</v>
      </c>
      <c r="PRG3" t="s">
        <v>7</v>
      </c>
      <c r="PRH3" t="s">
        <v>7</v>
      </c>
      <c r="PRI3" t="s">
        <v>7</v>
      </c>
      <c r="PRJ3" t="s">
        <v>7</v>
      </c>
      <c r="PRK3" t="s">
        <v>7</v>
      </c>
      <c r="PRL3" t="s">
        <v>7</v>
      </c>
      <c r="PRM3" t="s">
        <v>7</v>
      </c>
      <c r="PRN3" t="s">
        <v>7</v>
      </c>
      <c r="PRO3" t="s">
        <v>7</v>
      </c>
      <c r="PRP3" t="s">
        <v>7</v>
      </c>
      <c r="PRQ3" t="s">
        <v>7</v>
      </c>
      <c r="PRR3" t="s">
        <v>7</v>
      </c>
      <c r="PRS3" t="s">
        <v>7</v>
      </c>
      <c r="PRT3" t="s">
        <v>7</v>
      </c>
      <c r="PRU3" t="s">
        <v>7</v>
      </c>
      <c r="PRV3" t="s">
        <v>7</v>
      </c>
      <c r="PRW3" t="s">
        <v>7</v>
      </c>
      <c r="PRX3" t="s">
        <v>7</v>
      </c>
      <c r="PRY3" t="s">
        <v>7</v>
      </c>
      <c r="PRZ3" t="s">
        <v>7</v>
      </c>
      <c r="PSA3" t="s">
        <v>7</v>
      </c>
      <c r="PSB3" t="s">
        <v>7</v>
      </c>
      <c r="PSC3" t="s">
        <v>7</v>
      </c>
      <c r="PSD3" t="s">
        <v>7</v>
      </c>
      <c r="PSE3" t="s">
        <v>7</v>
      </c>
      <c r="PSF3" t="s">
        <v>7</v>
      </c>
      <c r="PSG3" t="s">
        <v>7</v>
      </c>
      <c r="PSH3" t="s">
        <v>7</v>
      </c>
      <c r="PSI3" t="s">
        <v>7</v>
      </c>
      <c r="PSJ3" t="s">
        <v>7</v>
      </c>
      <c r="PSK3" t="s">
        <v>7</v>
      </c>
      <c r="PSL3" t="s">
        <v>7</v>
      </c>
      <c r="PSM3" t="s">
        <v>7</v>
      </c>
      <c r="PSN3" t="s">
        <v>7</v>
      </c>
      <c r="PSO3" t="s">
        <v>7</v>
      </c>
      <c r="PSP3" t="s">
        <v>7</v>
      </c>
      <c r="PSQ3" t="s">
        <v>7</v>
      </c>
      <c r="PSR3" t="s">
        <v>7</v>
      </c>
      <c r="PSS3" t="s">
        <v>7</v>
      </c>
      <c r="PST3" t="s">
        <v>7</v>
      </c>
      <c r="PSU3" t="s">
        <v>7</v>
      </c>
      <c r="PSV3" t="s">
        <v>7</v>
      </c>
      <c r="PSW3" t="s">
        <v>7</v>
      </c>
      <c r="PSX3" t="s">
        <v>7</v>
      </c>
      <c r="PSY3" t="s">
        <v>7</v>
      </c>
      <c r="PSZ3" t="s">
        <v>7</v>
      </c>
      <c r="PTA3" t="s">
        <v>7</v>
      </c>
      <c r="PTB3" t="s">
        <v>7</v>
      </c>
      <c r="PTC3" t="s">
        <v>7</v>
      </c>
      <c r="PTD3" t="s">
        <v>7</v>
      </c>
      <c r="PTE3" t="s">
        <v>7</v>
      </c>
      <c r="PTF3" t="s">
        <v>7</v>
      </c>
      <c r="PTG3" t="s">
        <v>7</v>
      </c>
      <c r="PTH3" t="s">
        <v>7</v>
      </c>
      <c r="PTI3" t="s">
        <v>7</v>
      </c>
      <c r="PTJ3" t="s">
        <v>7</v>
      </c>
      <c r="PTK3" t="s">
        <v>7</v>
      </c>
      <c r="PTL3" t="s">
        <v>7</v>
      </c>
      <c r="PTM3" t="s">
        <v>7</v>
      </c>
      <c r="PTN3" t="s">
        <v>7</v>
      </c>
      <c r="PTO3" t="s">
        <v>7</v>
      </c>
      <c r="PTP3" t="s">
        <v>7</v>
      </c>
      <c r="PTQ3" t="s">
        <v>7</v>
      </c>
      <c r="PTR3" t="s">
        <v>7</v>
      </c>
      <c r="PTS3" t="s">
        <v>7</v>
      </c>
      <c r="PTT3" t="s">
        <v>7</v>
      </c>
      <c r="PTU3" t="s">
        <v>7</v>
      </c>
      <c r="PTV3" t="s">
        <v>7</v>
      </c>
      <c r="PTW3" t="s">
        <v>7</v>
      </c>
      <c r="PTX3" t="s">
        <v>7</v>
      </c>
      <c r="PTY3" t="s">
        <v>7</v>
      </c>
      <c r="PTZ3" t="s">
        <v>7</v>
      </c>
      <c r="PUA3" t="s">
        <v>7</v>
      </c>
      <c r="PUB3" t="s">
        <v>7</v>
      </c>
      <c r="PUC3" t="s">
        <v>7</v>
      </c>
      <c r="PUD3" t="s">
        <v>7</v>
      </c>
      <c r="PUE3" t="s">
        <v>7</v>
      </c>
      <c r="PUF3" t="s">
        <v>7</v>
      </c>
      <c r="PUG3" t="s">
        <v>7</v>
      </c>
      <c r="PUH3" t="s">
        <v>7</v>
      </c>
      <c r="PUI3" t="s">
        <v>7</v>
      </c>
      <c r="PUJ3" t="s">
        <v>7</v>
      </c>
      <c r="PUK3" t="s">
        <v>7</v>
      </c>
      <c r="PUL3" t="s">
        <v>7</v>
      </c>
      <c r="PUM3" t="s">
        <v>7</v>
      </c>
      <c r="PUN3" t="s">
        <v>7</v>
      </c>
      <c r="PUO3" t="s">
        <v>7</v>
      </c>
      <c r="PUP3" t="s">
        <v>7</v>
      </c>
      <c r="PUQ3" t="s">
        <v>7</v>
      </c>
      <c r="PUR3" t="s">
        <v>7</v>
      </c>
      <c r="PUS3" t="s">
        <v>7</v>
      </c>
      <c r="PUT3" t="s">
        <v>7</v>
      </c>
      <c r="PUU3" t="s">
        <v>7</v>
      </c>
      <c r="PUV3" t="s">
        <v>7</v>
      </c>
      <c r="PUW3" t="s">
        <v>7</v>
      </c>
      <c r="PUX3" t="s">
        <v>7</v>
      </c>
      <c r="PUY3" t="s">
        <v>7</v>
      </c>
      <c r="PUZ3" t="s">
        <v>7</v>
      </c>
      <c r="PVA3" t="s">
        <v>7</v>
      </c>
      <c r="PVB3" t="s">
        <v>7</v>
      </c>
      <c r="PVC3" t="s">
        <v>7</v>
      </c>
      <c r="PVD3" t="s">
        <v>7</v>
      </c>
      <c r="PVE3" t="s">
        <v>7</v>
      </c>
      <c r="PVF3" t="s">
        <v>7</v>
      </c>
      <c r="PVG3" t="s">
        <v>7</v>
      </c>
      <c r="PVH3" t="s">
        <v>7</v>
      </c>
      <c r="PVI3" t="s">
        <v>7</v>
      </c>
      <c r="PVJ3" t="s">
        <v>7</v>
      </c>
      <c r="PVK3" t="s">
        <v>7</v>
      </c>
      <c r="PVL3" t="s">
        <v>7</v>
      </c>
      <c r="PVM3" t="s">
        <v>7</v>
      </c>
      <c r="PVN3" t="s">
        <v>7</v>
      </c>
      <c r="PVO3" t="s">
        <v>7</v>
      </c>
      <c r="PVP3" t="s">
        <v>7</v>
      </c>
      <c r="PVQ3" t="s">
        <v>7</v>
      </c>
      <c r="PVR3" t="s">
        <v>7</v>
      </c>
      <c r="PVS3" t="s">
        <v>7</v>
      </c>
      <c r="PVT3" t="s">
        <v>7</v>
      </c>
      <c r="PVU3" t="s">
        <v>7</v>
      </c>
      <c r="PVV3" t="s">
        <v>7</v>
      </c>
      <c r="PVW3" t="s">
        <v>7</v>
      </c>
      <c r="PVX3" t="s">
        <v>7</v>
      </c>
      <c r="PVY3" t="s">
        <v>7</v>
      </c>
      <c r="PVZ3" t="s">
        <v>7</v>
      </c>
      <c r="PWA3" t="s">
        <v>7</v>
      </c>
      <c r="PWB3" t="s">
        <v>7</v>
      </c>
      <c r="PWC3" t="s">
        <v>7</v>
      </c>
      <c r="PWD3" t="s">
        <v>7</v>
      </c>
      <c r="PWE3" t="s">
        <v>7</v>
      </c>
      <c r="PWF3" t="s">
        <v>7</v>
      </c>
      <c r="PWG3" t="s">
        <v>7</v>
      </c>
      <c r="PWH3" t="s">
        <v>7</v>
      </c>
      <c r="PWI3" t="s">
        <v>7</v>
      </c>
      <c r="PWJ3" t="s">
        <v>7</v>
      </c>
      <c r="PWK3" t="s">
        <v>7</v>
      </c>
      <c r="PWL3" t="s">
        <v>7</v>
      </c>
      <c r="PWM3" t="s">
        <v>7</v>
      </c>
      <c r="PWN3" t="s">
        <v>7</v>
      </c>
      <c r="PWO3" t="s">
        <v>7</v>
      </c>
      <c r="PWP3" t="s">
        <v>7</v>
      </c>
      <c r="PWQ3" t="s">
        <v>7</v>
      </c>
      <c r="PWR3" t="s">
        <v>7</v>
      </c>
      <c r="PWS3" t="s">
        <v>7</v>
      </c>
      <c r="PWT3" t="s">
        <v>7</v>
      </c>
      <c r="PWU3" t="s">
        <v>7</v>
      </c>
      <c r="PWV3" t="s">
        <v>7</v>
      </c>
      <c r="PWW3" t="s">
        <v>7</v>
      </c>
      <c r="PWX3" t="s">
        <v>7</v>
      </c>
      <c r="PWY3" t="s">
        <v>7</v>
      </c>
      <c r="PWZ3" t="s">
        <v>7</v>
      </c>
      <c r="PXA3" t="s">
        <v>7</v>
      </c>
      <c r="PXB3" t="s">
        <v>7</v>
      </c>
      <c r="PXC3" t="s">
        <v>7</v>
      </c>
      <c r="PXD3" t="s">
        <v>7</v>
      </c>
      <c r="PXE3" t="s">
        <v>7</v>
      </c>
      <c r="PXF3" t="s">
        <v>7</v>
      </c>
      <c r="PXG3" t="s">
        <v>7</v>
      </c>
      <c r="PXH3" t="s">
        <v>7</v>
      </c>
      <c r="PXI3" t="s">
        <v>7</v>
      </c>
      <c r="PXJ3" t="s">
        <v>7</v>
      </c>
      <c r="PXK3" t="s">
        <v>7</v>
      </c>
      <c r="PXL3" t="s">
        <v>7</v>
      </c>
      <c r="PXM3" t="s">
        <v>7</v>
      </c>
      <c r="PXN3" t="s">
        <v>7</v>
      </c>
      <c r="PXO3" t="s">
        <v>7</v>
      </c>
      <c r="PXP3" t="s">
        <v>7</v>
      </c>
      <c r="PXQ3" t="s">
        <v>7</v>
      </c>
      <c r="PXR3" t="s">
        <v>7</v>
      </c>
      <c r="PXS3" t="s">
        <v>7</v>
      </c>
      <c r="PXT3" t="s">
        <v>7</v>
      </c>
      <c r="PXU3" t="s">
        <v>7</v>
      </c>
      <c r="PXV3" t="s">
        <v>7</v>
      </c>
      <c r="PXW3" t="s">
        <v>7</v>
      </c>
      <c r="PXX3" t="s">
        <v>7</v>
      </c>
      <c r="PXY3" t="s">
        <v>7</v>
      </c>
      <c r="PXZ3" t="s">
        <v>7</v>
      </c>
      <c r="PYA3" t="s">
        <v>7</v>
      </c>
      <c r="PYB3" t="s">
        <v>7</v>
      </c>
      <c r="PYC3" t="s">
        <v>7</v>
      </c>
      <c r="PYD3" t="s">
        <v>7</v>
      </c>
      <c r="PYE3" t="s">
        <v>7</v>
      </c>
      <c r="PYF3" t="s">
        <v>7</v>
      </c>
      <c r="PYG3" t="s">
        <v>7</v>
      </c>
      <c r="PYH3" t="s">
        <v>7</v>
      </c>
      <c r="PYI3" t="s">
        <v>7</v>
      </c>
      <c r="PYJ3" t="s">
        <v>7</v>
      </c>
      <c r="PYK3" t="s">
        <v>7</v>
      </c>
      <c r="PYL3" t="s">
        <v>7</v>
      </c>
      <c r="PYM3" t="s">
        <v>7</v>
      </c>
      <c r="PYN3" t="s">
        <v>7</v>
      </c>
      <c r="PYO3" t="s">
        <v>7</v>
      </c>
      <c r="PYP3" t="s">
        <v>7</v>
      </c>
      <c r="PYQ3" t="s">
        <v>7</v>
      </c>
      <c r="PYR3" t="s">
        <v>7</v>
      </c>
      <c r="PYS3" t="s">
        <v>7</v>
      </c>
      <c r="PYT3" t="s">
        <v>7</v>
      </c>
      <c r="PYU3" t="s">
        <v>7</v>
      </c>
      <c r="PYV3" t="s">
        <v>7</v>
      </c>
      <c r="PYW3" t="s">
        <v>7</v>
      </c>
      <c r="PYX3" t="s">
        <v>7</v>
      </c>
      <c r="PYY3" t="s">
        <v>7</v>
      </c>
      <c r="PYZ3" t="s">
        <v>7</v>
      </c>
      <c r="PZA3" t="s">
        <v>7</v>
      </c>
      <c r="PZB3" t="s">
        <v>7</v>
      </c>
      <c r="PZC3" t="s">
        <v>7</v>
      </c>
      <c r="PZD3" t="s">
        <v>7</v>
      </c>
      <c r="PZE3" t="s">
        <v>7</v>
      </c>
      <c r="PZF3" t="s">
        <v>7</v>
      </c>
      <c r="PZG3" t="s">
        <v>7</v>
      </c>
      <c r="PZH3" t="s">
        <v>7</v>
      </c>
      <c r="PZI3" t="s">
        <v>7</v>
      </c>
      <c r="PZJ3" t="s">
        <v>7</v>
      </c>
      <c r="PZK3" t="s">
        <v>7</v>
      </c>
      <c r="PZL3" t="s">
        <v>7</v>
      </c>
      <c r="PZM3" t="s">
        <v>7</v>
      </c>
      <c r="PZN3" t="s">
        <v>7</v>
      </c>
      <c r="PZO3" t="s">
        <v>7</v>
      </c>
      <c r="PZP3" t="s">
        <v>7</v>
      </c>
      <c r="PZQ3" t="s">
        <v>7</v>
      </c>
      <c r="PZR3" t="s">
        <v>7</v>
      </c>
      <c r="PZS3" t="s">
        <v>7</v>
      </c>
      <c r="PZT3" t="s">
        <v>7</v>
      </c>
      <c r="PZU3" t="s">
        <v>7</v>
      </c>
      <c r="PZV3" t="s">
        <v>7</v>
      </c>
      <c r="PZW3" t="s">
        <v>7</v>
      </c>
      <c r="PZX3" t="s">
        <v>7</v>
      </c>
      <c r="PZY3" t="s">
        <v>7</v>
      </c>
      <c r="PZZ3" t="s">
        <v>7</v>
      </c>
      <c r="QAA3" t="s">
        <v>7</v>
      </c>
      <c r="QAB3" t="s">
        <v>7</v>
      </c>
      <c r="QAC3" t="s">
        <v>7</v>
      </c>
      <c r="QAD3" t="s">
        <v>7</v>
      </c>
      <c r="QAE3" t="s">
        <v>7</v>
      </c>
      <c r="QAF3" t="s">
        <v>7</v>
      </c>
      <c r="QAG3" t="s">
        <v>7</v>
      </c>
      <c r="QAH3" t="s">
        <v>7</v>
      </c>
      <c r="QAI3" t="s">
        <v>7</v>
      </c>
      <c r="QAJ3" t="s">
        <v>7</v>
      </c>
      <c r="QAK3" t="s">
        <v>7</v>
      </c>
      <c r="QAL3" t="s">
        <v>7</v>
      </c>
      <c r="QAM3" t="s">
        <v>7</v>
      </c>
      <c r="QAN3" t="s">
        <v>7</v>
      </c>
      <c r="QAO3" t="s">
        <v>7</v>
      </c>
      <c r="QAP3" t="s">
        <v>7</v>
      </c>
      <c r="QAQ3" t="s">
        <v>7</v>
      </c>
      <c r="QAR3" t="s">
        <v>7</v>
      </c>
      <c r="QAS3" t="s">
        <v>7</v>
      </c>
      <c r="QAT3" t="s">
        <v>7</v>
      </c>
      <c r="QAU3" t="s">
        <v>7</v>
      </c>
      <c r="QAV3" t="s">
        <v>7</v>
      </c>
      <c r="QAW3" t="s">
        <v>7</v>
      </c>
      <c r="QAX3" t="s">
        <v>7</v>
      </c>
      <c r="QAY3" t="s">
        <v>7</v>
      </c>
      <c r="QAZ3" t="s">
        <v>7</v>
      </c>
      <c r="QBA3" t="s">
        <v>7</v>
      </c>
      <c r="QBB3" t="s">
        <v>7</v>
      </c>
      <c r="QBC3" t="s">
        <v>7</v>
      </c>
      <c r="QBD3" t="s">
        <v>7</v>
      </c>
      <c r="QBE3" t="s">
        <v>7</v>
      </c>
      <c r="QBF3" t="s">
        <v>7</v>
      </c>
      <c r="QBG3" t="s">
        <v>7</v>
      </c>
      <c r="QBH3" t="s">
        <v>7</v>
      </c>
      <c r="QBI3" t="s">
        <v>7</v>
      </c>
      <c r="QBJ3" t="s">
        <v>7</v>
      </c>
      <c r="QBK3" t="s">
        <v>7</v>
      </c>
      <c r="QBL3" t="s">
        <v>7</v>
      </c>
      <c r="QBM3" t="s">
        <v>7</v>
      </c>
      <c r="QBN3" t="s">
        <v>7</v>
      </c>
      <c r="QBO3" t="s">
        <v>7</v>
      </c>
      <c r="QBP3" t="s">
        <v>7</v>
      </c>
      <c r="QBQ3" t="s">
        <v>7</v>
      </c>
      <c r="QBR3" t="s">
        <v>7</v>
      </c>
      <c r="QBS3" t="s">
        <v>7</v>
      </c>
      <c r="QBT3" t="s">
        <v>7</v>
      </c>
      <c r="QBU3" t="s">
        <v>7</v>
      </c>
      <c r="QBV3" t="s">
        <v>7</v>
      </c>
      <c r="QBW3" t="s">
        <v>7</v>
      </c>
      <c r="QBX3" t="s">
        <v>7</v>
      </c>
      <c r="QBY3" t="s">
        <v>7</v>
      </c>
      <c r="QBZ3" t="s">
        <v>7</v>
      </c>
      <c r="QCA3" t="s">
        <v>7</v>
      </c>
      <c r="QCB3" t="s">
        <v>7</v>
      </c>
      <c r="QCC3" t="s">
        <v>7</v>
      </c>
      <c r="QCD3" t="s">
        <v>7</v>
      </c>
      <c r="QCE3" t="s">
        <v>7</v>
      </c>
      <c r="QCF3" t="s">
        <v>7</v>
      </c>
      <c r="QCG3" t="s">
        <v>7</v>
      </c>
      <c r="QCH3" t="s">
        <v>7</v>
      </c>
      <c r="QCI3" t="s">
        <v>7</v>
      </c>
      <c r="QCJ3" t="s">
        <v>7</v>
      </c>
      <c r="QCK3" t="s">
        <v>7</v>
      </c>
      <c r="QCL3" t="s">
        <v>7</v>
      </c>
      <c r="QCM3" t="s">
        <v>7</v>
      </c>
      <c r="QCN3" t="s">
        <v>7</v>
      </c>
      <c r="QCO3" t="s">
        <v>7</v>
      </c>
      <c r="QCP3" t="s">
        <v>7</v>
      </c>
      <c r="QCQ3" t="s">
        <v>7</v>
      </c>
      <c r="QCR3" t="s">
        <v>7</v>
      </c>
      <c r="QCS3" t="s">
        <v>7</v>
      </c>
      <c r="QCT3" t="s">
        <v>7</v>
      </c>
      <c r="QCU3" t="s">
        <v>7</v>
      </c>
      <c r="QCV3" t="s">
        <v>7</v>
      </c>
      <c r="QCW3" t="s">
        <v>7</v>
      </c>
      <c r="QCX3" t="s">
        <v>7</v>
      </c>
      <c r="QCY3" t="s">
        <v>7</v>
      </c>
      <c r="QCZ3" t="s">
        <v>7</v>
      </c>
      <c r="QDA3" t="s">
        <v>7</v>
      </c>
      <c r="QDB3" t="s">
        <v>7</v>
      </c>
      <c r="QDC3" t="s">
        <v>7</v>
      </c>
      <c r="QDD3" t="s">
        <v>7</v>
      </c>
      <c r="QDE3" t="s">
        <v>7</v>
      </c>
      <c r="QDF3" t="s">
        <v>7</v>
      </c>
      <c r="QDG3" t="s">
        <v>7</v>
      </c>
      <c r="QDH3" t="s">
        <v>7</v>
      </c>
      <c r="QDI3" t="s">
        <v>7</v>
      </c>
      <c r="QDJ3" t="s">
        <v>7</v>
      </c>
      <c r="QDK3" t="s">
        <v>7</v>
      </c>
      <c r="QDL3" t="s">
        <v>7</v>
      </c>
      <c r="QDM3" t="s">
        <v>7</v>
      </c>
      <c r="QDN3" t="s">
        <v>7</v>
      </c>
      <c r="QDO3" t="s">
        <v>7</v>
      </c>
      <c r="QDP3" t="s">
        <v>7</v>
      </c>
      <c r="QDQ3" t="s">
        <v>7</v>
      </c>
      <c r="QDR3" t="s">
        <v>7</v>
      </c>
      <c r="QDS3" t="s">
        <v>7</v>
      </c>
      <c r="QDT3" t="s">
        <v>7</v>
      </c>
      <c r="QDU3" t="s">
        <v>7</v>
      </c>
      <c r="QDV3" t="s">
        <v>7</v>
      </c>
      <c r="QDW3" t="s">
        <v>7</v>
      </c>
      <c r="QDX3" t="s">
        <v>7</v>
      </c>
      <c r="QDY3" t="s">
        <v>7</v>
      </c>
      <c r="QDZ3" t="s">
        <v>7</v>
      </c>
      <c r="QEA3" t="s">
        <v>7</v>
      </c>
      <c r="QEB3" t="s">
        <v>7</v>
      </c>
      <c r="QEC3" t="s">
        <v>7</v>
      </c>
      <c r="QED3" t="s">
        <v>7</v>
      </c>
      <c r="QEE3" t="s">
        <v>7</v>
      </c>
      <c r="QEF3" t="s">
        <v>7</v>
      </c>
      <c r="QEG3" t="s">
        <v>7</v>
      </c>
      <c r="QEH3" t="s">
        <v>7</v>
      </c>
      <c r="QEI3" t="s">
        <v>7</v>
      </c>
      <c r="QEJ3" t="s">
        <v>7</v>
      </c>
      <c r="QEK3" t="s">
        <v>7</v>
      </c>
      <c r="QEL3" t="s">
        <v>7</v>
      </c>
      <c r="QEM3" t="s">
        <v>7</v>
      </c>
      <c r="QEN3" t="s">
        <v>7</v>
      </c>
      <c r="QEO3" t="s">
        <v>7</v>
      </c>
      <c r="QEP3" t="s">
        <v>7</v>
      </c>
      <c r="QEQ3" t="s">
        <v>7</v>
      </c>
      <c r="QER3" t="s">
        <v>7</v>
      </c>
      <c r="QES3" t="s">
        <v>7</v>
      </c>
      <c r="QET3" t="s">
        <v>7</v>
      </c>
      <c r="QEU3" t="s">
        <v>7</v>
      </c>
      <c r="QEV3" t="s">
        <v>7</v>
      </c>
      <c r="QEW3" t="s">
        <v>7</v>
      </c>
      <c r="QEX3" t="s">
        <v>7</v>
      </c>
      <c r="QEY3" t="s">
        <v>7</v>
      </c>
      <c r="QEZ3" t="s">
        <v>7</v>
      </c>
      <c r="QFA3" t="s">
        <v>7</v>
      </c>
      <c r="QFB3" t="s">
        <v>7</v>
      </c>
      <c r="QFC3" t="s">
        <v>7</v>
      </c>
      <c r="QFD3" t="s">
        <v>7</v>
      </c>
      <c r="QFE3" t="s">
        <v>7</v>
      </c>
      <c r="QFF3" t="s">
        <v>7</v>
      </c>
      <c r="QFG3" t="s">
        <v>7</v>
      </c>
      <c r="QFH3" t="s">
        <v>7</v>
      </c>
      <c r="QFI3" t="s">
        <v>7</v>
      </c>
      <c r="QFJ3" t="s">
        <v>7</v>
      </c>
      <c r="QFK3" t="s">
        <v>7</v>
      </c>
      <c r="QFL3" t="s">
        <v>7</v>
      </c>
      <c r="QFM3" t="s">
        <v>7</v>
      </c>
      <c r="QFN3" t="s">
        <v>7</v>
      </c>
      <c r="QFO3" t="s">
        <v>7</v>
      </c>
      <c r="QFP3" t="s">
        <v>7</v>
      </c>
      <c r="QFQ3" t="s">
        <v>7</v>
      </c>
      <c r="QFR3" t="s">
        <v>7</v>
      </c>
      <c r="QFS3" t="s">
        <v>7</v>
      </c>
      <c r="QFT3" t="s">
        <v>7</v>
      </c>
      <c r="QFU3" t="s">
        <v>7</v>
      </c>
      <c r="QFV3" t="s">
        <v>7</v>
      </c>
      <c r="QFW3" t="s">
        <v>7</v>
      </c>
      <c r="QFX3" t="s">
        <v>7</v>
      </c>
      <c r="QFY3" t="s">
        <v>7</v>
      </c>
      <c r="QFZ3" t="s">
        <v>7</v>
      </c>
      <c r="QGA3" t="s">
        <v>7</v>
      </c>
      <c r="QGB3" t="s">
        <v>7</v>
      </c>
      <c r="QGC3" t="s">
        <v>7</v>
      </c>
      <c r="QGD3" t="s">
        <v>7</v>
      </c>
      <c r="QGE3" t="s">
        <v>7</v>
      </c>
      <c r="QGF3" t="s">
        <v>7</v>
      </c>
      <c r="QGG3" t="s">
        <v>7</v>
      </c>
      <c r="QGH3" t="s">
        <v>7</v>
      </c>
      <c r="QGI3" t="s">
        <v>7</v>
      </c>
      <c r="QGJ3" t="s">
        <v>7</v>
      </c>
      <c r="QGK3" t="s">
        <v>7</v>
      </c>
      <c r="QGL3" t="s">
        <v>7</v>
      </c>
      <c r="QGM3" t="s">
        <v>7</v>
      </c>
      <c r="QGN3" t="s">
        <v>7</v>
      </c>
      <c r="QGO3" t="s">
        <v>7</v>
      </c>
      <c r="QGP3" t="s">
        <v>7</v>
      </c>
      <c r="QGQ3" t="s">
        <v>7</v>
      </c>
      <c r="QGR3" t="s">
        <v>7</v>
      </c>
      <c r="QGS3" t="s">
        <v>7</v>
      </c>
      <c r="QGT3" t="s">
        <v>7</v>
      </c>
      <c r="QGU3" t="s">
        <v>7</v>
      </c>
      <c r="QGV3" t="s">
        <v>7</v>
      </c>
      <c r="QGW3" t="s">
        <v>7</v>
      </c>
      <c r="QGX3" t="s">
        <v>7</v>
      </c>
      <c r="QGY3" t="s">
        <v>7</v>
      </c>
      <c r="QGZ3" t="s">
        <v>7</v>
      </c>
      <c r="QHA3" t="s">
        <v>7</v>
      </c>
      <c r="QHB3" t="s">
        <v>7</v>
      </c>
      <c r="QHC3" t="s">
        <v>7</v>
      </c>
      <c r="QHD3" t="s">
        <v>7</v>
      </c>
      <c r="QHE3" t="s">
        <v>7</v>
      </c>
      <c r="QHF3" t="s">
        <v>7</v>
      </c>
      <c r="QHG3" t="s">
        <v>7</v>
      </c>
      <c r="QHH3" t="s">
        <v>7</v>
      </c>
      <c r="QHI3" t="s">
        <v>7</v>
      </c>
      <c r="QHJ3" t="s">
        <v>7</v>
      </c>
      <c r="QHK3" t="s">
        <v>7</v>
      </c>
      <c r="QHL3" t="s">
        <v>7</v>
      </c>
      <c r="QHM3" t="s">
        <v>7</v>
      </c>
      <c r="QHN3" t="s">
        <v>7</v>
      </c>
      <c r="QHO3" t="s">
        <v>7</v>
      </c>
      <c r="QHP3" t="s">
        <v>7</v>
      </c>
      <c r="QHQ3" t="s">
        <v>7</v>
      </c>
      <c r="QHR3" t="s">
        <v>7</v>
      </c>
      <c r="QHS3" t="s">
        <v>7</v>
      </c>
      <c r="QHT3" t="s">
        <v>7</v>
      </c>
      <c r="QHU3" t="s">
        <v>7</v>
      </c>
      <c r="QHV3" t="s">
        <v>7</v>
      </c>
      <c r="QHW3" t="s">
        <v>7</v>
      </c>
      <c r="QHX3" t="s">
        <v>7</v>
      </c>
      <c r="QHY3" t="s">
        <v>7</v>
      </c>
      <c r="QHZ3" t="s">
        <v>7</v>
      </c>
      <c r="QIA3" t="s">
        <v>7</v>
      </c>
      <c r="QIB3" t="s">
        <v>7</v>
      </c>
      <c r="QIC3" t="s">
        <v>7</v>
      </c>
      <c r="QID3" t="s">
        <v>7</v>
      </c>
      <c r="QIE3" t="s">
        <v>7</v>
      </c>
      <c r="QIF3" t="s">
        <v>7</v>
      </c>
      <c r="QIG3" t="s">
        <v>7</v>
      </c>
      <c r="QIH3" t="s">
        <v>7</v>
      </c>
      <c r="QII3" t="s">
        <v>7</v>
      </c>
      <c r="QIJ3" t="s">
        <v>7</v>
      </c>
      <c r="QIK3" t="s">
        <v>7</v>
      </c>
      <c r="QIL3" t="s">
        <v>7</v>
      </c>
      <c r="QIM3" t="s">
        <v>7</v>
      </c>
      <c r="QIN3" t="s">
        <v>7</v>
      </c>
      <c r="QIO3" t="s">
        <v>7</v>
      </c>
      <c r="QIP3" t="s">
        <v>7</v>
      </c>
      <c r="QIQ3" t="s">
        <v>7</v>
      </c>
      <c r="QIR3" t="s">
        <v>7</v>
      </c>
      <c r="QIS3" t="s">
        <v>7</v>
      </c>
      <c r="QIT3" t="s">
        <v>7</v>
      </c>
      <c r="QIU3" t="s">
        <v>7</v>
      </c>
      <c r="QIV3" t="s">
        <v>7</v>
      </c>
      <c r="QIW3" t="s">
        <v>7</v>
      </c>
      <c r="QIX3" t="s">
        <v>7</v>
      </c>
      <c r="QIY3" t="s">
        <v>7</v>
      </c>
      <c r="QIZ3" t="s">
        <v>7</v>
      </c>
      <c r="QJA3" t="s">
        <v>7</v>
      </c>
      <c r="QJB3" t="s">
        <v>7</v>
      </c>
      <c r="QJC3" t="s">
        <v>7</v>
      </c>
      <c r="QJD3" t="s">
        <v>7</v>
      </c>
      <c r="QJE3" t="s">
        <v>7</v>
      </c>
      <c r="QJF3" t="s">
        <v>7</v>
      </c>
      <c r="QJG3" t="s">
        <v>7</v>
      </c>
      <c r="QJH3" t="s">
        <v>7</v>
      </c>
      <c r="QJI3" t="s">
        <v>7</v>
      </c>
      <c r="QJJ3" t="s">
        <v>7</v>
      </c>
      <c r="QJK3" t="s">
        <v>7</v>
      </c>
      <c r="QJL3" t="s">
        <v>7</v>
      </c>
      <c r="QJM3" t="s">
        <v>7</v>
      </c>
      <c r="QJN3" t="s">
        <v>7</v>
      </c>
      <c r="QJO3" t="s">
        <v>7</v>
      </c>
      <c r="QJP3" t="s">
        <v>7</v>
      </c>
      <c r="QJQ3" t="s">
        <v>7</v>
      </c>
      <c r="QJR3" t="s">
        <v>7</v>
      </c>
      <c r="QJS3" t="s">
        <v>7</v>
      </c>
      <c r="QJT3" t="s">
        <v>7</v>
      </c>
      <c r="QJU3" t="s">
        <v>7</v>
      </c>
      <c r="QJV3" t="s">
        <v>7</v>
      </c>
      <c r="QJW3" t="s">
        <v>7</v>
      </c>
      <c r="QJX3" t="s">
        <v>7</v>
      </c>
      <c r="QJY3" t="s">
        <v>7</v>
      </c>
      <c r="QJZ3" t="s">
        <v>7</v>
      </c>
      <c r="QKA3" t="s">
        <v>7</v>
      </c>
      <c r="QKB3" t="s">
        <v>7</v>
      </c>
      <c r="QKC3" t="s">
        <v>7</v>
      </c>
      <c r="QKD3" t="s">
        <v>7</v>
      </c>
      <c r="QKE3" t="s">
        <v>7</v>
      </c>
      <c r="QKF3" t="s">
        <v>7</v>
      </c>
      <c r="QKG3" t="s">
        <v>7</v>
      </c>
      <c r="QKH3" t="s">
        <v>7</v>
      </c>
      <c r="QKI3" t="s">
        <v>7</v>
      </c>
      <c r="QKJ3" t="s">
        <v>7</v>
      </c>
      <c r="QKK3" t="s">
        <v>7</v>
      </c>
      <c r="QKL3" t="s">
        <v>7</v>
      </c>
      <c r="QKM3" t="s">
        <v>7</v>
      </c>
      <c r="QKN3" t="s">
        <v>7</v>
      </c>
      <c r="QKO3" t="s">
        <v>7</v>
      </c>
      <c r="QKP3" t="s">
        <v>7</v>
      </c>
      <c r="QKQ3" t="s">
        <v>7</v>
      </c>
      <c r="QKR3" t="s">
        <v>7</v>
      </c>
      <c r="QKS3" t="s">
        <v>7</v>
      </c>
      <c r="QKT3" t="s">
        <v>7</v>
      </c>
      <c r="QKU3" t="s">
        <v>7</v>
      </c>
      <c r="QKV3" t="s">
        <v>7</v>
      </c>
      <c r="QKW3" t="s">
        <v>7</v>
      </c>
      <c r="QKX3" t="s">
        <v>7</v>
      </c>
      <c r="QKY3" t="s">
        <v>7</v>
      </c>
      <c r="QKZ3" t="s">
        <v>7</v>
      </c>
      <c r="QLA3" t="s">
        <v>7</v>
      </c>
      <c r="QLB3" t="s">
        <v>7</v>
      </c>
      <c r="QLC3" t="s">
        <v>7</v>
      </c>
      <c r="QLD3" t="s">
        <v>7</v>
      </c>
      <c r="QLE3" t="s">
        <v>7</v>
      </c>
      <c r="QLF3" t="s">
        <v>7</v>
      </c>
      <c r="QLG3" t="s">
        <v>7</v>
      </c>
      <c r="QLH3" t="s">
        <v>7</v>
      </c>
      <c r="QLI3" t="s">
        <v>7</v>
      </c>
      <c r="QLJ3" t="s">
        <v>7</v>
      </c>
      <c r="QLK3" t="s">
        <v>7</v>
      </c>
      <c r="QLL3" t="s">
        <v>7</v>
      </c>
      <c r="QLM3" t="s">
        <v>7</v>
      </c>
      <c r="QLN3" t="s">
        <v>7</v>
      </c>
      <c r="QLO3" t="s">
        <v>7</v>
      </c>
      <c r="QLP3" t="s">
        <v>7</v>
      </c>
      <c r="QLQ3" t="s">
        <v>7</v>
      </c>
      <c r="QLR3" t="s">
        <v>7</v>
      </c>
      <c r="QLS3" t="s">
        <v>7</v>
      </c>
      <c r="QLT3" t="s">
        <v>7</v>
      </c>
      <c r="QLU3" t="s">
        <v>7</v>
      </c>
      <c r="QLV3" t="s">
        <v>7</v>
      </c>
      <c r="QLW3" t="s">
        <v>7</v>
      </c>
      <c r="QLX3" t="s">
        <v>7</v>
      </c>
      <c r="QLY3" t="s">
        <v>7</v>
      </c>
      <c r="QLZ3" t="s">
        <v>7</v>
      </c>
      <c r="QMA3" t="s">
        <v>7</v>
      </c>
      <c r="QMB3" t="s">
        <v>7</v>
      </c>
      <c r="QMC3" t="s">
        <v>7</v>
      </c>
      <c r="QMD3" t="s">
        <v>7</v>
      </c>
      <c r="QME3" t="s">
        <v>7</v>
      </c>
      <c r="QMF3" t="s">
        <v>7</v>
      </c>
      <c r="QMG3" t="s">
        <v>7</v>
      </c>
      <c r="QMH3" t="s">
        <v>7</v>
      </c>
      <c r="QMI3" t="s">
        <v>7</v>
      </c>
      <c r="QMJ3" t="s">
        <v>7</v>
      </c>
      <c r="QMK3" t="s">
        <v>7</v>
      </c>
      <c r="QML3" t="s">
        <v>7</v>
      </c>
      <c r="QMM3" t="s">
        <v>7</v>
      </c>
      <c r="QMN3" t="s">
        <v>7</v>
      </c>
      <c r="QMO3" t="s">
        <v>7</v>
      </c>
      <c r="QMP3" t="s">
        <v>7</v>
      </c>
      <c r="QMQ3" t="s">
        <v>7</v>
      </c>
      <c r="QMR3" t="s">
        <v>7</v>
      </c>
      <c r="QMS3" t="s">
        <v>7</v>
      </c>
      <c r="QMT3" t="s">
        <v>7</v>
      </c>
      <c r="QMU3" t="s">
        <v>7</v>
      </c>
      <c r="QMV3" t="s">
        <v>7</v>
      </c>
      <c r="QMW3" t="s">
        <v>7</v>
      </c>
      <c r="QMX3" t="s">
        <v>7</v>
      </c>
      <c r="QMY3" t="s">
        <v>7</v>
      </c>
      <c r="QMZ3" t="s">
        <v>7</v>
      </c>
      <c r="QNA3" t="s">
        <v>7</v>
      </c>
      <c r="QNB3" t="s">
        <v>7</v>
      </c>
      <c r="QNC3" t="s">
        <v>7</v>
      </c>
      <c r="QND3" t="s">
        <v>7</v>
      </c>
      <c r="QNE3" t="s">
        <v>7</v>
      </c>
      <c r="QNF3" t="s">
        <v>7</v>
      </c>
      <c r="QNG3" t="s">
        <v>7</v>
      </c>
      <c r="QNH3" t="s">
        <v>7</v>
      </c>
      <c r="QNI3" t="s">
        <v>7</v>
      </c>
      <c r="QNJ3" t="s">
        <v>7</v>
      </c>
      <c r="QNK3" t="s">
        <v>7</v>
      </c>
      <c r="QNL3" t="s">
        <v>7</v>
      </c>
      <c r="QNM3" t="s">
        <v>7</v>
      </c>
      <c r="QNN3" t="s">
        <v>7</v>
      </c>
      <c r="QNO3" t="s">
        <v>7</v>
      </c>
      <c r="QNP3" t="s">
        <v>7</v>
      </c>
      <c r="QNQ3" t="s">
        <v>7</v>
      </c>
      <c r="QNR3" t="s">
        <v>7</v>
      </c>
      <c r="QNS3" t="s">
        <v>7</v>
      </c>
      <c r="QNT3" t="s">
        <v>7</v>
      </c>
      <c r="QNU3" t="s">
        <v>7</v>
      </c>
      <c r="QNV3" t="s">
        <v>7</v>
      </c>
      <c r="QNW3" t="s">
        <v>7</v>
      </c>
      <c r="QNX3" t="s">
        <v>7</v>
      </c>
      <c r="QNY3" t="s">
        <v>7</v>
      </c>
      <c r="QNZ3" t="s">
        <v>7</v>
      </c>
      <c r="QOA3" t="s">
        <v>7</v>
      </c>
      <c r="QOB3" t="s">
        <v>7</v>
      </c>
      <c r="QOC3" t="s">
        <v>7</v>
      </c>
      <c r="QOD3" t="s">
        <v>7</v>
      </c>
      <c r="QOE3" t="s">
        <v>7</v>
      </c>
      <c r="QOF3" t="s">
        <v>7</v>
      </c>
      <c r="QOG3" t="s">
        <v>7</v>
      </c>
      <c r="QOH3" t="s">
        <v>7</v>
      </c>
      <c r="QOI3" t="s">
        <v>7</v>
      </c>
      <c r="QOJ3" t="s">
        <v>7</v>
      </c>
      <c r="QOK3" t="s">
        <v>7</v>
      </c>
      <c r="QOL3" t="s">
        <v>7</v>
      </c>
      <c r="QOM3" t="s">
        <v>7</v>
      </c>
      <c r="QON3" t="s">
        <v>7</v>
      </c>
      <c r="QOO3" t="s">
        <v>7</v>
      </c>
      <c r="QOP3" t="s">
        <v>7</v>
      </c>
      <c r="QOQ3" t="s">
        <v>7</v>
      </c>
      <c r="QOR3" t="s">
        <v>7</v>
      </c>
      <c r="QOS3" t="s">
        <v>7</v>
      </c>
      <c r="QOT3" t="s">
        <v>7</v>
      </c>
      <c r="QOU3" t="s">
        <v>7</v>
      </c>
      <c r="QOV3" t="s">
        <v>7</v>
      </c>
      <c r="QOW3" t="s">
        <v>7</v>
      </c>
      <c r="QOX3" t="s">
        <v>7</v>
      </c>
      <c r="QOY3" t="s">
        <v>7</v>
      </c>
      <c r="QOZ3" t="s">
        <v>7</v>
      </c>
      <c r="QPA3" t="s">
        <v>7</v>
      </c>
      <c r="QPB3" t="s">
        <v>7</v>
      </c>
      <c r="QPC3" t="s">
        <v>7</v>
      </c>
      <c r="QPD3" t="s">
        <v>7</v>
      </c>
      <c r="QPE3" t="s">
        <v>7</v>
      </c>
      <c r="QPF3" t="s">
        <v>7</v>
      </c>
      <c r="QPG3" t="s">
        <v>7</v>
      </c>
      <c r="QPH3" t="s">
        <v>7</v>
      </c>
      <c r="QPI3" t="s">
        <v>7</v>
      </c>
      <c r="QPJ3" t="s">
        <v>7</v>
      </c>
      <c r="QPK3" t="s">
        <v>7</v>
      </c>
      <c r="QPL3" t="s">
        <v>7</v>
      </c>
      <c r="QPM3" t="s">
        <v>7</v>
      </c>
      <c r="QPN3" t="s">
        <v>7</v>
      </c>
      <c r="QPO3" t="s">
        <v>7</v>
      </c>
      <c r="QPP3" t="s">
        <v>7</v>
      </c>
      <c r="QPQ3" t="s">
        <v>7</v>
      </c>
      <c r="QPR3" t="s">
        <v>7</v>
      </c>
      <c r="QPS3" t="s">
        <v>7</v>
      </c>
      <c r="QPT3" t="s">
        <v>7</v>
      </c>
      <c r="QPU3" t="s">
        <v>7</v>
      </c>
      <c r="QPV3" t="s">
        <v>7</v>
      </c>
      <c r="QPW3" t="s">
        <v>7</v>
      </c>
      <c r="QPX3" t="s">
        <v>7</v>
      </c>
      <c r="QPY3" t="s">
        <v>7</v>
      </c>
      <c r="QPZ3" t="s">
        <v>7</v>
      </c>
      <c r="QQA3" t="s">
        <v>7</v>
      </c>
      <c r="QQB3" t="s">
        <v>7</v>
      </c>
      <c r="QQC3" t="s">
        <v>7</v>
      </c>
      <c r="QQD3" t="s">
        <v>7</v>
      </c>
      <c r="QQE3" t="s">
        <v>7</v>
      </c>
      <c r="QQF3" t="s">
        <v>7</v>
      </c>
      <c r="QQG3" t="s">
        <v>7</v>
      </c>
      <c r="QQH3" t="s">
        <v>7</v>
      </c>
      <c r="QQI3" t="s">
        <v>7</v>
      </c>
      <c r="QQJ3" t="s">
        <v>7</v>
      </c>
      <c r="QQK3" t="s">
        <v>7</v>
      </c>
      <c r="QQL3" t="s">
        <v>7</v>
      </c>
      <c r="QQM3" t="s">
        <v>7</v>
      </c>
      <c r="QQN3" t="s">
        <v>7</v>
      </c>
      <c r="QQO3" t="s">
        <v>7</v>
      </c>
      <c r="QQP3" t="s">
        <v>7</v>
      </c>
      <c r="QQQ3" t="s">
        <v>7</v>
      </c>
      <c r="QQR3" t="s">
        <v>7</v>
      </c>
      <c r="QQS3" t="s">
        <v>7</v>
      </c>
      <c r="QQT3" t="s">
        <v>7</v>
      </c>
      <c r="QQU3" t="s">
        <v>7</v>
      </c>
      <c r="QQV3" t="s">
        <v>7</v>
      </c>
      <c r="QQW3" t="s">
        <v>7</v>
      </c>
      <c r="QQX3" t="s">
        <v>7</v>
      </c>
      <c r="QQY3" t="s">
        <v>7</v>
      </c>
      <c r="QQZ3" t="s">
        <v>7</v>
      </c>
      <c r="QRA3" t="s">
        <v>7</v>
      </c>
      <c r="QRB3" t="s">
        <v>7</v>
      </c>
      <c r="QRC3" t="s">
        <v>7</v>
      </c>
      <c r="QRD3" t="s">
        <v>7</v>
      </c>
      <c r="QRE3" t="s">
        <v>7</v>
      </c>
      <c r="QRF3" t="s">
        <v>7</v>
      </c>
      <c r="QRG3" t="s">
        <v>7</v>
      </c>
      <c r="QRH3" t="s">
        <v>7</v>
      </c>
      <c r="QRI3" t="s">
        <v>7</v>
      </c>
      <c r="QRJ3" t="s">
        <v>7</v>
      </c>
      <c r="QRK3" t="s">
        <v>7</v>
      </c>
      <c r="QRL3" t="s">
        <v>7</v>
      </c>
      <c r="QRM3" t="s">
        <v>7</v>
      </c>
      <c r="QRN3" t="s">
        <v>7</v>
      </c>
      <c r="QRO3" t="s">
        <v>7</v>
      </c>
      <c r="QRP3" t="s">
        <v>7</v>
      </c>
      <c r="QRQ3" t="s">
        <v>7</v>
      </c>
      <c r="QRR3" t="s">
        <v>7</v>
      </c>
      <c r="QRS3" t="s">
        <v>7</v>
      </c>
      <c r="QRT3" t="s">
        <v>7</v>
      </c>
      <c r="QRU3" t="s">
        <v>7</v>
      </c>
      <c r="QRV3" t="s">
        <v>7</v>
      </c>
      <c r="QRW3" t="s">
        <v>7</v>
      </c>
      <c r="QRX3" t="s">
        <v>7</v>
      </c>
      <c r="QRY3" t="s">
        <v>7</v>
      </c>
      <c r="QRZ3" t="s">
        <v>7</v>
      </c>
      <c r="QSA3" t="s">
        <v>7</v>
      </c>
      <c r="QSB3" t="s">
        <v>7</v>
      </c>
      <c r="QSC3" t="s">
        <v>7</v>
      </c>
      <c r="QSD3" t="s">
        <v>7</v>
      </c>
      <c r="QSE3" t="s">
        <v>7</v>
      </c>
      <c r="QSF3" t="s">
        <v>7</v>
      </c>
      <c r="QSG3" t="s">
        <v>7</v>
      </c>
      <c r="QSH3" t="s">
        <v>7</v>
      </c>
      <c r="QSI3" t="s">
        <v>7</v>
      </c>
      <c r="QSJ3" t="s">
        <v>7</v>
      </c>
      <c r="QSK3" t="s">
        <v>7</v>
      </c>
      <c r="QSL3" t="s">
        <v>7</v>
      </c>
      <c r="QSM3" t="s">
        <v>7</v>
      </c>
      <c r="QSN3" t="s">
        <v>7</v>
      </c>
      <c r="QSO3" t="s">
        <v>7</v>
      </c>
      <c r="QSP3" t="s">
        <v>7</v>
      </c>
      <c r="QSQ3" t="s">
        <v>7</v>
      </c>
      <c r="QSR3" t="s">
        <v>7</v>
      </c>
      <c r="QSS3" t="s">
        <v>7</v>
      </c>
      <c r="QST3" t="s">
        <v>7</v>
      </c>
      <c r="QSU3" t="s">
        <v>7</v>
      </c>
      <c r="QSV3" t="s">
        <v>7</v>
      </c>
      <c r="QSW3" t="s">
        <v>7</v>
      </c>
      <c r="QSX3" t="s">
        <v>7</v>
      </c>
      <c r="QSY3" t="s">
        <v>7</v>
      </c>
      <c r="QSZ3" t="s">
        <v>7</v>
      </c>
      <c r="QTA3" t="s">
        <v>7</v>
      </c>
      <c r="QTB3" t="s">
        <v>7</v>
      </c>
      <c r="QTC3" t="s">
        <v>7</v>
      </c>
      <c r="QTD3" t="s">
        <v>7</v>
      </c>
      <c r="QTE3" t="s">
        <v>7</v>
      </c>
      <c r="QTF3" t="s">
        <v>7</v>
      </c>
      <c r="QTG3" t="s">
        <v>7</v>
      </c>
      <c r="QTH3" t="s">
        <v>7</v>
      </c>
      <c r="QTI3" t="s">
        <v>7</v>
      </c>
      <c r="QTJ3" t="s">
        <v>7</v>
      </c>
      <c r="QTK3" t="s">
        <v>7</v>
      </c>
      <c r="QTL3" t="s">
        <v>7</v>
      </c>
      <c r="QTM3" t="s">
        <v>7</v>
      </c>
      <c r="QTN3" t="s">
        <v>7</v>
      </c>
      <c r="QTO3" t="s">
        <v>7</v>
      </c>
      <c r="QTP3" t="s">
        <v>7</v>
      </c>
      <c r="QTQ3" t="s">
        <v>7</v>
      </c>
      <c r="QTR3" t="s">
        <v>7</v>
      </c>
      <c r="QTS3" t="s">
        <v>7</v>
      </c>
      <c r="QTT3" t="s">
        <v>7</v>
      </c>
      <c r="QTU3" t="s">
        <v>7</v>
      </c>
      <c r="QTV3" t="s">
        <v>7</v>
      </c>
      <c r="QTW3" t="s">
        <v>7</v>
      </c>
      <c r="QTX3" t="s">
        <v>7</v>
      </c>
      <c r="QTY3" t="s">
        <v>7</v>
      </c>
      <c r="QTZ3" t="s">
        <v>7</v>
      </c>
      <c r="QUA3" t="s">
        <v>7</v>
      </c>
      <c r="QUB3" t="s">
        <v>7</v>
      </c>
      <c r="QUC3" t="s">
        <v>7</v>
      </c>
      <c r="QUD3" t="s">
        <v>7</v>
      </c>
      <c r="QUE3" t="s">
        <v>7</v>
      </c>
      <c r="QUF3" t="s">
        <v>7</v>
      </c>
      <c r="QUG3" t="s">
        <v>7</v>
      </c>
      <c r="QUH3" t="s">
        <v>7</v>
      </c>
      <c r="QUI3" t="s">
        <v>7</v>
      </c>
      <c r="QUJ3" t="s">
        <v>7</v>
      </c>
      <c r="QUK3" t="s">
        <v>7</v>
      </c>
      <c r="QUL3" t="s">
        <v>7</v>
      </c>
      <c r="QUM3" t="s">
        <v>7</v>
      </c>
      <c r="QUN3" t="s">
        <v>7</v>
      </c>
      <c r="QUO3" t="s">
        <v>7</v>
      </c>
      <c r="QUP3" t="s">
        <v>7</v>
      </c>
      <c r="QUQ3" t="s">
        <v>7</v>
      </c>
      <c r="QUR3" t="s">
        <v>7</v>
      </c>
      <c r="QUS3" t="s">
        <v>7</v>
      </c>
      <c r="QUT3" t="s">
        <v>7</v>
      </c>
      <c r="QUU3" t="s">
        <v>7</v>
      </c>
      <c r="QUV3" t="s">
        <v>7</v>
      </c>
      <c r="QUW3" t="s">
        <v>7</v>
      </c>
      <c r="QUX3" t="s">
        <v>7</v>
      </c>
      <c r="QUY3" t="s">
        <v>7</v>
      </c>
      <c r="QUZ3" t="s">
        <v>7</v>
      </c>
      <c r="QVA3" t="s">
        <v>7</v>
      </c>
      <c r="QVB3" t="s">
        <v>7</v>
      </c>
      <c r="QVC3" t="s">
        <v>7</v>
      </c>
      <c r="QVD3" t="s">
        <v>7</v>
      </c>
      <c r="QVE3" t="s">
        <v>7</v>
      </c>
      <c r="QVF3" t="s">
        <v>7</v>
      </c>
      <c r="QVG3" t="s">
        <v>7</v>
      </c>
      <c r="QVH3" t="s">
        <v>7</v>
      </c>
      <c r="QVI3" t="s">
        <v>7</v>
      </c>
      <c r="QVJ3" t="s">
        <v>7</v>
      </c>
      <c r="QVK3" t="s">
        <v>7</v>
      </c>
      <c r="QVL3" t="s">
        <v>7</v>
      </c>
      <c r="QVM3" t="s">
        <v>7</v>
      </c>
      <c r="QVN3" t="s">
        <v>7</v>
      </c>
      <c r="QVO3" t="s">
        <v>7</v>
      </c>
      <c r="QVP3" t="s">
        <v>7</v>
      </c>
      <c r="QVQ3" t="s">
        <v>7</v>
      </c>
      <c r="QVR3" t="s">
        <v>7</v>
      </c>
      <c r="QVS3" t="s">
        <v>7</v>
      </c>
      <c r="QVT3" t="s">
        <v>7</v>
      </c>
      <c r="QVU3" t="s">
        <v>7</v>
      </c>
      <c r="QVV3" t="s">
        <v>7</v>
      </c>
      <c r="QVW3" t="s">
        <v>7</v>
      </c>
      <c r="QVX3" t="s">
        <v>7</v>
      </c>
      <c r="QVY3" t="s">
        <v>7</v>
      </c>
      <c r="QVZ3" t="s">
        <v>7</v>
      </c>
      <c r="QWA3" t="s">
        <v>7</v>
      </c>
      <c r="QWB3" t="s">
        <v>7</v>
      </c>
      <c r="QWC3" t="s">
        <v>7</v>
      </c>
      <c r="QWD3" t="s">
        <v>7</v>
      </c>
      <c r="QWE3" t="s">
        <v>7</v>
      </c>
      <c r="QWF3" t="s">
        <v>7</v>
      </c>
      <c r="QWG3" t="s">
        <v>7</v>
      </c>
      <c r="QWH3" t="s">
        <v>7</v>
      </c>
      <c r="QWI3" t="s">
        <v>7</v>
      </c>
      <c r="QWJ3" t="s">
        <v>7</v>
      </c>
      <c r="QWK3" t="s">
        <v>7</v>
      </c>
      <c r="QWL3" t="s">
        <v>7</v>
      </c>
      <c r="QWM3" t="s">
        <v>7</v>
      </c>
      <c r="QWN3" t="s">
        <v>7</v>
      </c>
      <c r="QWO3" t="s">
        <v>7</v>
      </c>
      <c r="QWP3" t="s">
        <v>7</v>
      </c>
      <c r="QWQ3" t="s">
        <v>7</v>
      </c>
      <c r="QWR3" t="s">
        <v>7</v>
      </c>
      <c r="QWS3" t="s">
        <v>7</v>
      </c>
      <c r="QWT3" t="s">
        <v>7</v>
      </c>
      <c r="QWU3" t="s">
        <v>7</v>
      </c>
      <c r="QWV3" t="s">
        <v>7</v>
      </c>
      <c r="QWW3" t="s">
        <v>7</v>
      </c>
      <c r="QWX3" t="s">
        <v>7</v>
      </c>
      <c r="QWY3" t="s">
        <v>7</v>
      </c>
      <c r="QWZ3" t="s">
        <v>7</v>
      </c>
      <c r="QXA3" t="s">
        <v>7</v>
      </c>
      <c r="QXB3" t="s">
        <v>7</v>
      </c>
      <c r="QXC3" t="s">
        <v>7</v>
      </c>
      <c r="QXD3" t="s">
        <v>7</v>
      </c>
      <c r="QXE3" t="s">
        <v>7</v>
      </c>
      <c r="QXF3" t="s">
        <v>7</v>
      </c>
      <c r="QXG3" t="s">
        <v>7</v>
      </c>
      <c r="QXH3" t="s">
        <v>7</v>
      </c>
      <c r="QXI3" t="s">
        <v>7</v>
      </c>
      <c r="QXJ3" t="s">
        <v>7</v>
      </c>
      <c r="QXK3" t="s">
        <v>7</v>
      </c>
      <c r="QXL3" t="s">
        <v>7</v>
      </c>
      <c r="QXM3" t="s">
        <v>7</v>
      </c>
      <c r="QXN3" t="s">
        <v>7</v>
      </c>
      <c r="QXO3" t="s">
        <v>7</v>
      </c>
      <c r="QXP3" t="s">
        <v>7</v>
      </c>
      <c r="QXQ3" t="s">
        <v>7</v>
      </c>
      <c r="QXR3" t="s">
        <v>7</v>
      </c>
      <c r="QXS3" t="s">
        <v>7</v>
      </c>
      <c r="QXT3" t="s">
        <v>7</v>
      </c>
      <c r="QXU3" t="s">
        <v>7</v>
      </c>
      <c r="QXV3" t="s">
        <v>7</v>
      </c>
      <c r="QXW3" t="s">
        <v>7</v>
      </c>
      <c r="QXX3" t="s">
        <v>7</v>
      </c>
      <c r="QXY3" t="s">
        <v>7</v>
      </c>
      <c r="QXZ3" t="s">
        <v>7</v>
      </c>
      <c r="QYA3" t="s">
        <v>7</v>
      </c>
      <c r="QYB3" t="s">
        <v>7</v>
      </c>
      <c r="QYC3" t="s">
        <v>7</v>
      </c>
      <c r="QYD3" t="s">
        <v>7</v>
      </c>
      <c r="QYE3" t="s">
        <v>7</v>
      </c>
      <c r="QYF3" t="s">
        <v>7</v>
      </c>
      <c r="QYG3" t="s">
        <v>7</v>
      </c>
      <c r="QYH3" t="s">
        <v>7</v>
      </c>
      <c r="QYI3" t="s">
        <v>7</v>
      </c>
      <c r="QYJ3" t="s">
        <v>7</v>
      </c>
      <c r="QYK3" t="s">
        <v>7</v>
      </c>
      <c r="QYL3" t="s">
        <v>7</v>
      </c>
      <c r="QYM3" t="s">
        <v>7</v>
      </c>
      <c r="QYN3" t="s">
        <v>7</v>
      </c>
      <c r="QYO3" t="s">
        <v>7</v>
      </c>
      <c r="QYP3" t="s">
        <v>7</v>
      </c>
      <c r="QYQ3" t="s">
        <v>7</v>
      </c>
      <c r="QYR3" t="s">
        <v>7</v>
      </c>
      <c r="QYS3" t="s">
        <v>7</v>
      </c>
      <c r="QYT3" t="s">
        <v>7</v>
      </c>
      <c r="QYU3" t="s">
        <v>7</v>
      </c>
      <c r="QYV3" t="s">
        <v>7</v>
      </c>
      <c r="QYW3" t="s">
        <v>7</v>
      </c>
      <c r="QYX3" t="s">
        <v>7</v>
      </c>
      <c r="QYY3" t="s">
        <v>7</v>
      </c>
      <c r="QYZ3" t="s">
        <v>7</v>
      </c>
      <c r="QZA3" t="s">
        <v>7</v>
      </c>
      <c r="QZB3" t="s">
        <v>7</v>
      </c>
      <c r="QZC3" t="s">
        <v>7</v>
      </c>
      <c r="QZD3" t="s">
        <v>7</v>
      </c>
      <c r="QZE3" t="s">
        <v>7</v>
      </c>
      <c r="QZF3" t="s">
        <v>7</v>
      </c>
      <c r="QZG3" t="s">
        <v>7</v>
      </c>
      <c r="QZH3" t="s">
        <v>7</v>
      </c>
      <c r="QZI3" t="s">
        <v>7</v>
      </c>
      <c r="QZJ3" t="s">
        <v>7</v>
      </c>
      <c r="QZK3" t="s">
        <v>7</v>
      </c>
      <c r="QZL3" t="s">
        <v>7</v>
      </c>
      <c r="QZM3" t="s">
        <v>7</v>
      </c>
      <c r="QZN3" t="s">
        <v>7</v>
      </c>
      <c r="QZO3" t="s">
        <v>7</v>
      </c>
      <c r="QZP3" t="s">
        <v>7</v>
      </c>
      <c r="QZQ3" t="s">
        <v>7</v>
      </c>
      <c r="QZR3" t="s">
        <v>7</v>
      </c>
      <c r="QZS3" t="s">
        <v>7</v>
      </c>
      <c r="QZT3" t="s">
        <v>7</v>
      </c>
      <c r="QZU3" t="s">
        <v>7</v>
      </c>
      <c r="QZV3" t="s">
        <v>7</v>
      </c>
      <c r="QZW3" t="s">
        <v>7</v>
      </c>
      <c r="QZX3" t="s">
        <v>7</v>
      </c>
      <c r="QZY3" t="s">
        <v>7</v>
      </c>
      <c r="QZZ3" t="s">
        <v>7</v>
      </c>
      <c r="RAA3" t="s">
        <v>7</v>
      </c>
      <c r="RAB3" t="s">
        <v>7</v>
      </c>
      <c r="RAC3" t="s">
        <v>7</v>
      </c>
      <c r="RAD3" t="s">
        <v>7</v>
      </c>
      <c r="RAE3" t="s">
        <v>7</v>
      </c>
      <c r="RAF3" t="s">
        <v>7</v>
      </c>
      <c r="RAG3" t="s">
        <v>7</v>
      </c>
      <c r="RAH3" t="s">
        <v>7</v>
      </c>
      <c r="RAI3" t="s">
        <v>7</v>
      </c>
      <c r="RAJ3" t="s">
        <v>7</v>
      </c>
      <c r="RAK3" t="s">
        <v>7</v>
      </c>
      <c r="RAL3" t="s">
        <v>7</v>
      </c>
      <c r="RAM3" t="s">
        <v>7</v>
      </c>
      <c r="RAN3" t="s">
        <v>7</v>
      </c>
      <c r="RAO3" t="s">
        <v>7</v>
      </c>
      <c r="RAP3" t="s">
        <v>7</v>
      </c>
      <c r="RAQ3" t="s">
        <v>7</v>
      </c>
      <c r="RAR3" t="s">
        <v>7</v>
      </c>
      <c r="RAS3" t="s">
        <v>7</v>
      </c>
      <c r="RAT3" t="s">
        <v>7</v>
      </c>
      <c r="RAU3" t="s">
        <v>7</v>
      </c>
      <c r="RAV3" t="s">
        <v>7</v>
      </c>
      <c r="RAW3" t="s">
        <v>7</v>
      </c>
      <c r="RAX3" t="s">
        <v>7</v>
      </c>
      <c r="RAY3" t="s">
        <v>7</v>
      </c>
      <c r="RAZ3" t="s">
        <v>7</v>
      </c>
      <c r="RBA3" t="s">
        <v>7</v>
      </c>
      <c r="RBB3" t="s">
        <v>7</v>
      </c>
      <c r="RBC3" t="s">
        <v>7</v>
      </c>
      <c r="RBD3" t="s">
        <v>7</v>
      </c>
      <c r="RBE3" t="s">
        <v>7</v>
      </c>
      <c r="RBF3" t="s">
        <v>7</v>
      </c>
      <c r="RBG3" t="s">
        <v>7</v>
      </c>
      <c r="RBH3" t="s">
        <v>7</v>
      </c>
      <c r="RBI3" t="s">
        <v>7</v>
      </c>
      <c r="RBJ3" t="s">
        <v>7</v>
      </c>
      <c r="RBK3" t="s">
        <v>7</v>
      </c>
      <c r="RBL3" t="s">
        <v>7</v>
      </c>
      <c r="RBM3" t="s">
        <v>7</v>
      </c>
      <c r="RBN3" t="s">
        <v>7</v>
      </c>
      <c r="RBO3" t="s">
        <v>7</v>
      </c>
      <c r="RBP3" t="s">
        <v>7</v>
      </c>
      <c r="RBQ3" t="s">
        <v>7</v>
      </c>
      <c r="RBR3" t="s">
        <v>7</v>
      </c>
      <c r="RBS3" t="s">
        <v>7</v>
      </c>
      <c r="RBT3" t="s">
        <v>7</v>
      </c>
      <c r="RBU3" t="s">
        <v>7</v>
      </c>
      <c r="RBV3" t="s">
        <v>7</v>
      </c>
      <c r="RBW3" t="s">
        <v>7</v>
      </c>
      <c r="RBX3" t="s">
        <v>7</v>
      </c>
      <c r="RBY3" t="s">
        <v>7</v>
      </c>
      <c r="RBZ3" t="s">
        <v>7</v>
      </c>
      <c r="RCA3" t="s">
        <v>7</v>
      </c>
      <c r="RCB3" t="s">
        <v>7</v>
      </c>
      <c r="RCC3" t="s">
        <v>7</v>
      </c>
      <c r="RCD3" t="s">
        <v>7</v>
      </c>
      <c r="RCE3" t="s">
        <v>7</v>
      </c>
      <c r="RCF3" t="s">
        <v>7</v>
      </c>
      <c r="RCG3" t="s">
        <v>7</v>
      </c>
      <c r="RCH3" t="s">
        <v>7</v>
      </c>
      <c r="RCI3" t="s">
        <v>7</v>
      </c>
      <c r="RCJ3" t="s">
        <v>7</v>
      </c>
      <c r="RCK3" t="s">
        <v>7</v>
      </c>
      <c r="RCL3" t="s">
        <v>7</v>
      </c>
      <c r="RCM3" t="s">
        <v>7</v>
      </c>
      <c r="RCN3" t="s">
        <v>7</v>
      </c>
      <c r="RCO3" t="s">
        <v>7</v>
      </c>
      <c r="RCP3" t="s">
        <v>7</v>
      </c>
      <c r="RCQ3" t="s">
        <v>7</v>
      </c>
      <c r="RCR3" t="s">
        <v>7</v>
      </c>
      <c r="RCS3" t="s">
        <v>7</v>
      </c>
      <c r="RCT3" t="s">
        <v>7</v>
      </c>
      <c r="RCU3" t="s">
        <v>7</v>
      </c>
      <c r="RCV3" t="s">
        <v>7</v>
      </c>
      <c r="RCW3" t="s">
        <v>7</v>
      </c>
      <c r="RCX3" t="s">
        <v>7</v>
      </c>
      <c r="RCY3" t="s">
        <v>7</v>
      </c>
      <c r="RCZ3" t="s">
        <v>7</v>
      </c>
      <c r="RDA3" t="s">
        <v>7</v>
      </c>
      <c r="RDB3" t="s">
        <v>7</v>
      </c>
      <c r="RDC3" t="s">
        <v>7</v>
      </c>
      <c r="RDD3" t="s">
        <v>7</v>
      </c>
      <c r="RDE3" t="s">
        <v>7</v>
      </c>
      <c r="RDF3" t="s">
        <v>7</v>
      </c>
      <c r="RDG3" t="s">
        <v>7</v>
      </c>
      <c r="RDH3" t="s">
        <v>7</v>
      </c>
      <c r="RDI3" t="s">
        <v>7</v>
      </c>
      <c r="RDJ3" t="s">
        <v>7</v>
      </c>
      <c r="RDK3" t="s">
        <v>7</v>
      </c>
      <c r="RDL3" t="s">
        <v>7</v>
      </c>
      <c r="RDM3" t="s">
        <v>7</v>
      </c>
      <c r="RDN3" t="s">
        <v>7</v>
      </c>
      <c r="RDO3" t="s">
        <v>7</v>
      </c>
      <c r="RDP3" t="s">
        <v>7</v>
      </c>
      <c r="RDQ3" t="s">
        <v>7</v>
      </c>
      <c r="RDR3" t="s">
        <v>7</v>
      </c>
      <c r="RDS3" t="s">
        <v>7</v>
      </c>
      <c r="RDT3" t="s">
        <v>7</v>
      </c>
      <c r="RDU3" t="s">
        <v>7</v>
      </c>
      <c r="RDV3" t="s">
        <v>7</v>
      </c>
      <c r="RDW3" t="s">
        <v>7</v>
      </c>
      <c r="RDX3" t="s">
        <v>7</v>
      </c>
      <c r="RDY3" t="s">
        <v>7</v>
      </c>
      <c r="RDZ3" t="s">
        <v>7</v>
      </c>
      <c r="REA3" t="s">
        <v>7</v>
      </c>
      <c r="REB3" t="s">
        <v>7</v>
      </c>
      <c r="REC3" t="s">
        <v>7</v>
      </c>
      <c r="RED3" t="s">
        <v>7</v>
      </c>
      <c r="REE3" t="s">
        <v>7</v>
      </c>
      <c r="REF3" t="s">
        <v>7</v>
      </c>
      <c r="REG3" t="s">
        <v>7</v>
      </c>
      <c r="REH3" t="s">
        <v>7</v>
      </c>
      <c r="REI3" t="s">
        <v>7</v>
      </c>
      <c r="REJ3" t="s">
        <v>7</v>
      </c>
      <c r="REK3" t="s">
        <v>7</v>
      </c>
      <c r="REL3" t="s">
        <v>7</v>
      </c>
      <c r="REM3" t="s">
        <v>7</v>
      </c>
      <c r="REN3" t="s">
        <v>7</v>
      </c>
      <c r="REO3" t="s">
        <v>7</v>
      </c>
      <c r="REP3" t="s">
        <v>7</v>
      </c>
      <c r="REQ3" t="s">
        <v>7</v>
      </c>
      <c r="RER3" t="s">
        <v>7</v>
      </c>
      <c r="RES3" t="s">
        <v>7</v>
      </c>
      <c r="RET3" t="s">
        <v>7</v>
      </c>
      <c r="REU3" t="s">
        <v>7</v>
      </c>
      <c r="REV3" t="s">
        <v>7</v>
      </c>
      <c r="REW3" t="s">
        <v>7</v>
      </c>
      <c r="REX3" t="s">
        <v>7</v>
      </c>
      <c r="REY3" t="s">
        <v>7</v>
      </c>
      <c r="REZ3" t="s">
        <v>7</v>
      </c>
      <c r="RFA3" t="s">
        <v>7</v>
      </c>
      <c r="RFB3" t="s">
        <v>7</v>
      </c>
      <c r="RFC3" t="s">
        <v>7</v>
      </c>
      <c r="RFD3" t="s">
        <v>7</v>
      </c>
      <c r="RFE3" t="s">
        <v>7</v>
      </c>
      <c r="RFF3" t="s">
        <v>7</v>
      </c>
      <c r="RFG3" t="s">
        <v>7</v>
      </c>
      <c r="RFH3" t="s">
        <v>7</v>
      </c>
      <c r="RFI3" t="s">
        <v>7</v>
      </c>
      <c r="RFJ3" t="s">
        <v>7</v>
      </c>
      <c r="RFK3" t="s">
        <v>7</v>
      </c>
      <c r="RFL3" t="s">
        <v>7</v>
      </c>
      <c r="RFM3" t="s">
        <v>7</v>
      </c>
      <c r="RFN3" t="s">
        <v>7</v>
      </c>
      <c r="RFO3" t="s">
        <v>7</v>
      </c>
      <c r="RFP3" t="s">
        <v>7</v>
      </c>
      <c r="RFQ3" t="s">
        <v>7</v>
      </c>
      <c r="RFR3" t="s">
        <v>7</v>
      </c>
      <c r="RFS3" t="s">
        <v>7</v>
      </c>
      <c r="RFT3" t="s">
        <v>7</v>
      </c>
      <c r="RFU3" t="s">
        <v>7</v>
      </c>
      <c r="RFV3" t="s">
        <v>7</v>
      </c>
      <c r="RFW3" t="s">
        <v>7</v>
      </c>
      <c r="RFX3" t="s">
        <v>7</v>
      </c>
      <c r="RFY3" t="s">
        <v>7</v>
      </c>
      <c r="RFZ3" t="s">
        <v>7</v>
      </c>
      <c r="RGA3" t="s">
        <v>7</v>
      </c>
      <c r="RGB3" t="s">
        <v>7</v>
      </c>
      <c r="RGC3" t="s">
        <v>7</v>
      </c>
      <c r="RGD3" t="s">
        <v>7</v>
      </c>
      <c r="RGE3" t="s">
        <v>7</v>
      </c>
      <c r="RGF3" t="s">
        <v>7</v>
      </c>
      <c r="RGG3" t="s">
        <v>7</v>
      </c>
      <c r="RGH3" t="s">
        <v>7</v>
      </c>
      <c r="RGI3" t="s">
        <v>7</v>
      </c>
      <c r="RGJ3" t="s">
        <v>7</v>
      </c>
      <c r="RGK3" t="s">
        <v>7</v>
      </c>
      <c r="RGL3" t="s">
        <v>7</v>
      </c>
      <c r="RGM3" t="s">
        <v>7</v>
      </c>
      <c r="RGN3" t="s">
        <v>7</v>
      </c>
      <c r="RGO3" t="s">
        <v>7</v>
      </c>
      <c r="RGP3" t="s">
        <v>7</v>
      </c>
      <c r="RGQ3" t="s">
        <v>7</v>
      </c>
      <c r="RGR3" t="s">
        <v>7</v>
      </c>
      <c r="RGS3" t="s">
        <v>7</v>
      </c>
      <c r="RGT3" t="s">
        <v>7</v>
      </c>
      <c r="RGU3" t="s">
        <v>7</v>
      </c>
      <c r="RGV3" t="s">
        <v>7</v>
      </c>
      <c r="RGW3" t="s">
        <v>7</v>
      </c>
      <c r="RGX3" t="s">
        <v>7</v>
      </c>
      <c r="RGY3" t="s">
        <v>7</v>
      </c>
      <c r="RGZ3" t="s">
        <v>7</v>
      </c>
      <c r="RHA3" t="s">
        <v>7</v>
      </c>
      <c r="RHB3" t="s">
        <v>7</v>
      </c>
      <c r="RHC3" t="s">
        <v>7</v>
      </c>
      <c r="RHD3" t="s">
        <v>7</v>
      </c>
      <c r="RHE3" t="s">
        <v>7</v>
      </c>
      <c r="RHF3" t="s">
        <v>7</v>
      </c>
      <c r="RHG3" t="s">
        <v>7</v>
      </c>
      <c r="RHH3" t="s">
        <v>7</v>
      </c>
      <c r="RHI3" t="s">
        <v>7</v>
      </c>
      <c r="RHJ3" t="s">
        <v>7</v>
      </c>
      <c r="RHK3" t="s">
        <v>7</v>
      </c>
      <c r="RHL3" t="s">
        <v>7</v>
      </c>
      <c r="RHM3" t="s">
        <v>7</v>
      </c>
      <c r="RHN3" t="s">
        <v>7</v>
      </c>
      <c r="RHO3" t="s">
        <v>7</v>
      </c>
      <c r="RHP3" t="s">
        <v>7</v>
      </c>
      <c r="RHQ3" t="s">
        <v>7</v>
      </c>
      <c r="RHR3" t="s">
        <v>7</v>
      </c>
      <c r="RHS3" t="s">
        <v>7</v>
      </c>
      <c r="RHT3" t="s">
        <v>7</v>
      </c>
      <c r="RHU3" t="s">
        <v>7</v>
      </c>
      <c r="RHV3" t="s">
        <v>7</v>
      </c>
      <c r="RHW3" t="s">
        <v>7</v>
      </c>
      <c r="RHX3" t="s">
        <v>7</v>
      </c>
      <c r="RHY3" t="s">
        <v>7</v>
      </c>
      <c r="RHZ3" t="s">
        <v>7</v>
      </c>
      <c r="RIA3" t="s">
        <v>7</v>
      </c>
      <c r="RIB3" t="s">
        <v>7</v>
      </c>
      <c r="RIC3" t="s">
        <v>7</v>
      </c>
      <c r="RID3" t="s">
        <v>7</v>
      </c>
      <c r="RIE3" t="s">
        <v>7</v>
      </c>
      <c r="RIF3" t="s">
        <v>7</v>
      </c>
      <c r="RIG3" t="s">
        <v>7</v>
      </c>
      <c r="RIH3" t="s">
        <v>7</v>
      </c>
      <c r="RII3" t="s">
        <v>7</v>
      </c>
      <c r="RIJ3" t="s">
        <v>7</v>
      </c>
      <c r="RIK3" t="s">
        <v>7</v>
      </c>
      <c r="RIL3" t="s">
        <v>7</v>
      </c>
      <c r="RIM3" t="s">
        <v>7</v>
      </c>
      <c r="RIN3" t="s">
        <v>7</v>
      </c>
      <c r="RIO3" t="s">
        <v>7</v>
      </c>
      <c r="RIP3" t="s">
        <v>7</v>
      </c>
      <c r="RIQ3" t="s">
        <v>7</v>
      </c>
      <c r="RIR3" t="s">
        <v>7</v>
      </c>
      <c r="RIS3" t="s">
        <v>7</v>
      </c>
      <c r="RIT3" t="s">
        <v>7</v>
      </c>
      <c r="RIU3" t="s">
        <v>7</v>
      </c>
      <c r="RIV3" t="s">
        <v>7</v>
      </c>
      <c r="RIW3" t="s">
        <v>7</v>
      </c>
      <c r="RIX3" t="s">
        <v>7</v>
      </c>
      <c r="RIY3" t="s">
        <v>7</v>
      </c>
      <c r="RIZ3" t="s">
        <v>7</v>
      </c>
      <c r="RJA3" t="s">
        <v>7</v>
      </c>
      <c r="RJB3" t="s">
        <v>7</v>
      </c>
      <c r="RJC3" t="s">
        <v>7</v>
      </c>
      <c r="RJD3" t="s">
        <v>7</v>
      </c>
      <c r="RJE3" t="s">
        <v>7</v>
      </c>
      <c r="RJF3" t="s">
        <v>7</v>
      </c>
      <c r="RJG3" t="s">
        <v>7</v>
      </c>
      <c r="RJH3" t="s">
        <v>7</v>
      </c>
      <c r="RJI3" t="s">
        <v>7</v>
      </c>
      <c r="RJJ3" t="s">
        <v>7</v>
      </c>
      <c r="RJK3" t="s">
        <v>7</v>
      </c>
      <c r="RJL3" t="s">
        <v>7</v>
      </c>
      <c r="RJM3" t="s">
        <v>7</v>
      </c>
      <c r="RJN3" t="s">
        <v>7</v>
      </c>
      <c r="RJO3" t="s">
        <v>7</v>
      </c>
      <c r="RJP3" t="s">
        <v>7</v>
      </c>
      <c r="RJQ3" t="s">
        <v>7</v>
      </c>
      <c r="RJR3" t="s">
        <v>7</v>
      </c>
      <c r="RJS3" t="s">
        <v>7</v>
      </c>
      <c r="RJT3" t="s">
        <v>7</v>
      </c>
      <c r="RJU3" t="s">
        <v>7</v>
      </c>
      <c r="RJV3" t="s">
        <v>7</v>
      </c>
      <c r="RJW3" t="s">
        <v>7</v>
      </c>
      <c r="RJX3" t="s">
        <v>7</v>
      </c>
      <c r="RJY3" t="s">
        <v>7</v>
      </c>
      <c r="RJZ3" t="s">
        <v>7</v>
      </c>
      <c r="RKA3" t="s">
        <v>7</v>
      </c>
      <c r="RKB3" t="s">
        <v>7</v>
      </c>
      <c r="RKC3" t="s">
        <v>7</v>
      </c>
      <c r="RKD3" t="s">
        <v>7</v>
      </c>
      <c r="RKE3" t="s">
        <v>7</v>
      </c>
      <c r="RKF3" t="s">
        <v>7</v>
      </c>
      <c r="RKG3" t="s">
        <v>7</v>
      </c>
      <c r="RKH3" t="s">
        <v>7</v>
      </c>
      <c r="RKI3" t="s">
        <v>7</v>
      </c>
      <c r="RKJ3" t="s">
        <v>7</v>
      </c>
      <c r="RKK3" t="s">
        <v>7</v>
      </c>
      <c r="RKL3" t="s">
        <v>7</v>
      </c>
      <c r="RKM3" t="s">
        <v>7</v>
      </c>
      <c r="RKN3" t="s">
        <v>7</v>
      </c>
      <c r="RKO3" t="s">
        <v>7</v>
      </c>
      <c r="RKP3" t="s">
        <v>7</v>
      </c>
      <c r="RKQ3" t="s">
        <v>7</v>
      </c>
      <c r="RKR3" t="s">
        <v>7</v>
      </c>
      <c r="RKS3" t="s">
        <v>7</v>
      </c>
      <c r="RKT3" t="s">
        <v>7</v>
      </c>
      <c r="RKU3" t="s">
        <v>7</v>
      </c>
      <c r="RKV3" t="s">
        <v>7</v>
      </c>
      <c r="RKW3" t="s">
        <v>7</v>
      </c>
      <c r="RKX3" t="s">
        <v>7</v>
      </c>
      <c r="RKY3" t="s">
        <v>7</v>
      </c>
      <c r="RKZ3" t="s">
        <v>7</v>
      </c>
      <c r="RLA3" t="s">
        <v>7</v>
      </c>
      <c r="RLB3" t="s">
        <v>7</v>
      </c>
      <c r="RLC3" t="s">
        <v>7</v>
      </c>
      <c r="RLD3" t="s">
        <v>7</v>
      </c>
      <c r="RLE3" t="s">
        <v>7</v>
      </c>
      <c r="RLF3" t="s">
        <v>7</v>
      </c>
      <c r="RLG3" t="s">
        <v>7</v>
      </c>
      <c r="RLH3" t="s">
        <v>7</v>
      </c>
      <c r="RLI3" t="s">
        <v>7</v>
      </c>
      <c r="RLJ3" t="s">
        <v>7</v>
      </c>
      <c r="RLK3" t="s">
        <v>7</v>
      </c>
      <c r="RLL3" t="s">
        <v>7</v>
      </c>
      <c r="RLM3" t="s">
        <v>7</v>
      </c>
      <c r="RLN3" t="s">
        <v>7</v>
      </c>
      <c r="RLO3" t="s">
        <v>7</v>
      </c>
      <c r="RLP3" t="s">
        <v>7</v>
      </c>
      <c r="RLQ3" t="s">
        <v>7</v>
      </c>
      <c r="RLR3" t="s">
        <v>7</v>
      </c>
      <c r="RLS3" t="s">
        <v>7</v>
      </c>
      <c r="RLT3" t="s">
        <v>7</v>
      </c>
      <c r="RLU3" t="s">
        <v>7</v>
      </c>
      <c r="RLV3" t="s">
        <v>7</v>
      </c>
      <c r="RLW3" t="s">
        <v>7</v>
      </c>
      <c r="RLX3" t="s">
        <v>7</v>
      </c>
      <c r="RLY3" t="s">
        <v>7</v>
      </c>
      <c r="RLZ3" t="s">
        <v>7</v>
      </c>
      <c r="RMA3" t="s">
        <v>7</v>
      </c>
      <c r="RMB3" t="s">
        <v>7</v>
      </c>
      <c r="RMC3" t="s">
        <v>7</v>
      </c>
      <c r="RMD3" t="s">
        <v>7</v>
      </c>
      <c r="RME3" t="s">
        <v>7</v>
      </c>
      <c r="RMF3" t="s">
        <v>7</v>
      </c>
      <c r="RMG3" t="s">
        <v>7</v>
      </c>
      <c r="RMH3" t="s">
        <v>7</v>
      </c>
      <c r="RMI3" t="s">
        <v>7</v>
      </c>
      <c r="RMJ3" t="s">
        <v>7</v>
      </c>
      <c r="RMK3" t="s">
        <v>7</v>
      </c>
      <c r="RML3" t="s">
        <v>7</v>
      </c>
      <c r="RMM3" t="s">
        <v>7</v>
      </c>
      <c r="RMN3" t="s">
        <v>7</v>
      </c>
      <c r="RMO3" t="s">
        <v>7</v>
      </c>
      <c r="RMP3" t="s">
        <v>7</v>
      </c>
      <c r="RMQ3" t="s">
        <v>7</v>
      </c>
      <c r="RMR3" t="s">
        <v>7</v>
      </c>
      <c r="RMS3" t="s">
        <v>7</v>
      </c>
      <c r="RMT3" t="s">
        <v>7</v>
      </c>
      <c r="RMU3" t="s">
        <v>7</v>
      </c>
      <c r="RMV3" t="s">
        <v>7</v>
      </c>
      <c r="RMW3" t="s">
        <v>7</v>
      </c>
      <c r="RMX3" t="s">
        <v>7</v>
      </c>
      <c r="RMY3" t="s">
        <v>7</v>
      </c>
      <c r="RMZ3" t="s">
        <v>7</v>
      </c>
      <c r="RNA3" t="s">
        <v>7</v>
      </c>
      <c r="RNB3" t="s">
        <v>7</v>
      </c>
      <c r="RNC3" t="s">
        <v>7</v>
      </c>
      <c r="RND3" t="s">
        <v>7</v>
      </c>
      <c r="RNE3" t="s">
        <v>7</v>
      </c>
      <c r="RNF3" t="s">
        <v>7</v>
      </c>
      <c r="RNG3" t="s">
        <v>7</v>
      </c>
      <c r="RNH3" t="s">
        <v>7</v>
      </c>
      <c r="RNI3" t="s">
        <v>7</v>
      </c>
      <c r="RNJ3" t="s">
        <v>7</v>
      </c>
      <c r="RNK3" t="s">
        <v>7</v>
      </c>
      <c r="RNL3" t="s">
        <v>7</v>
      </c>
      <c r="RNM3" t="s">
        <v>7</v>
      </c>
      <c r="RNN3" t="s">
        <v>7</v>
      </c>
      <c r="RNO3" t="s">
        <v>7</v>
      </c>
      <c r="RNP3" t="s">
        <v>7</v>
      </c>
      <c r="RNQ3" t="s">
        <v>7</v>
      </c>
      <c r="RNR3" t="s">
        <v>7</v>
      </c>
      <c r="RNS3" t="s">
        <v>7</v>
      </c>
      <c r="RNT3" t="s">
        <v>7</v>
      </c>
      <c r="RNU3" t="s">
        <v>7</v>
      </c>
      <c r="RNV3" t="s">
        <v>7</v>
      </c>
      <c r="RNW3" t="s">
        <v>7</v>
      </c>
      <c r="RNX3" t="s">
        <v>7</v>
      </c>
      <c r="RNY3" t="s">
        <v>7</v>
      </c>
      <c r="RNZ3" t="s">
        <v>7</v>
      </c>
      <c r="ROA3" t="s">
        <v>7</v>
      </c>
      <c r="ROB3" t="s">
        <v>7</v>
      </c>
      <c r="ROC3" t="s">
        <v>7</v>
      </c>
      <c r="ROD3" t="s">
        <v>7</v>
      </c>
      <c r="ROE3" t="s">
        <v>7</v>
      </c>
      <c r="ROF3" t="s">
        <v>7</v>
      </c>
      <c r="ROG3" t="s">
        <v>7</v>
      </c>
      <c r="ROH3" t="s">
        <v>7</v>
      </c>
      <c r="ROI3" t="s">
        <v>7</v>
      </c>
      <c r="ROJ3" t="s">
        <v>7</v>
      </c>
      <c r="ROK3" t="s">
        <v>7</v>
      </c>
      <c r="ROL3" t="s">
        <v>7</v>
      </c>
      <c r="ROM3" t="s">
        <v>7</v>
      </c>
      <c r="RON3" t="s">
        <v>7</v>
      </c>
      <c r="ROO3" t="s">
        <v>7</v>
      </c>
      <c r="ROP3" t="s">
        <v>7</v>
      </c>
      <c r="ROQ3" t="s">
        <v>7</v>
      </c>
      <c r="ROR3" t="s">
        <v>7</v>
      </c>
      <c r="ROS3" t="s">
        <v>7</v>
      </c>
      <c r="ROT3" t="s">
        <v>7</v>
      </c>
      <c r="ROU3" t="s">
        <v>7</v>
      </c>
      <c r="ROV3" t="s">
        <v>7</v>
      </c>
      <c r="ROW3" t="s">
        <v>7</v>
      </c>
      <c r="ROX3" t="s">
        <v>7</v>
      </c>
      <c r="ROY3" t="s">
        <v>7</v>
      </c>
      <c r="ROZ3" t="s">
        <v>7</v>
      </c>
      <c r="RPA3" t="s">
        <v>7</v>
      </c>
      <c r="RPB3" t="s">
        <v>7</v>
      </c>
      <c r="RPC3" t="s">
        <v>7</v>
      </c>
      <c r="RPD3" t="s">
        <v>7</v>
      </c>
      <c r="RPE3" t="s">
        <v>7</v>
      </c>
      <c r="RPF3" t="s">
        <v>7</v>
      </c>
      <c r="RPG3" t="s">
        <v>7</v>
      </c>
      <c r="RPH3" t="s">
        <v>7</v>
      </c>
      <c r="RPI3" t="s">
        <v>7</v>
      </c>
      <c r="RPJ3" t="s">
        <v>7</v>
      </c>
      <c r="RPK3" t="s">
        <v>7</v>
      </c>
      <c r="RPL3" t="s">
        <v>7</v>
      </c>
      <c r="RPM3" t="s">
        <v>7</v>
      </c>
      <c r="RPN3" t="s">
        <v>7</v>
      </c>
      <c r="RPO3" t="s">
        <v>7</v>
      </c>
      <c r="RPP3" t="s">
        <v>7</v>
      </c>
      <c r="RPQ3" t="s">
        <v>7</v>
      </c>
      <c r="RPR3" t="s">
        <v>7</v>
      </c>
      <c r="RPS3" t="s">
        <v>7</v>
      </c>
      <c r="RPT3" t="s">
        <v>7</v>
      </c>
      <c r="RPU3" t="s">
        <v>7</v>
      </c>
      <c r="RPV3" t="s">
        <v>7</v>
      </c>
      <c r="RPW3" t="s">
        <v>7</v>
      </c>
      <c r="RPX3" t="s">
        <v>7</v>
      </c>
      <c r="RPY3" t="s">
        <v>7</v>
      </c>
      <c r="RPZ3" t="s">
        <v>7</v>
      </c>
      <c r="RQA3" t="s">
        <v>7</v>
      </c>
      <c r="RQB3" t="s">
        <v>7</v>
      </c>
      <c r="RQC3" t="s">
        <v>7</v>
      </c>
      <c r="RQD3" t="s">
        <v>7</v>
      </c>
      <c r="RQE3" t="s">
        <v>7</v>
      </c>
      <c r="RQF3" t="s">
        <v>7</v>
      </c>
      <c r="RQG3" t="s">
        <v>7</v>
      </c>
      <c r="RQH3" t="s">
        <v>7</v>
      </c>
      <c r="RQI3" t="s">
        <v>7</v>
      </c>
      <c r="RQJ3" t="s">
        <v>7</v>
      </c>
      <c r="RQK3" t="s">
        <v>7</v>
      </c>
      <c r="RQL3" t="s">
        <v>7</v>
      </c>
      <c r="RQM3" t="s">
        <v>7</v>
      </c>
      <c r="RQN3" t="s">
        <v>7</v>
      </c>
      <c r="RQO3" t="s">
        <v>7</v>
      </c>
      <c r="RQP3" t="s">
        <v>7</v>
      </c>
      <c r="RQQ3" t="s">
        <v>7</v>
      </c>
      <c r="RQR3" t="s">
        <v>7</v>
      </c>
      <c r="RQS3" t="s">
        <v>7</v>
      </c>
      <c r="RQT3" t="s">
        <v>7</v>
      </c>
      <c r="RQU3" t="s">
        <v>7</v>
      </c>
      <c r="RQV3" t="s">
        <v>7</v>
      </c>
      <c r="RQW3" t="s">
        <v>7</v>
      </c>
      <c r="RQX3" t="s">
        <v>7</v>
      </c>
      <c r="RQY3" t="s">
        <v>7</v>
      </c>
      <c r="RQZ3" t="s">
        <v>7</v>
      </c>
      <c r="RRA3" t="s">
        <v>7</v>
      </c>
      <c r="RRB3" t="s">
        <v>7</v>
      </c>
      <c r="RRC3" t="s">
        <v>7</v>
      </c>
      <c r="RRD3" t="s">
        <v>7</v>
      </c>
      <c r="RRE3" t="s">
        <v>7</v>
      </c>
      <c r="RRF3" t="s">
        <v>7</v>
      </c>
      <c r="RRG3" t="s">
        <v>7</v>
      </c>
      <c r="RRH3" t="s">
        <v>7</v>
      </c>
      <c r="RRI3" t="s">
        <v>7</v>
      </c>
      <c r="RRJ3" t="s">
        <v>7</v>
      </c>
      <c r="RRK3" t="s">
        <v>7</v>
      </c>
      <c r="RRL3" t="s">
        <v>7</v>
      </c>
      <c r="RRM3" t="s">
        <v>7</v>
      </c>
      <c r="RRN3" t="s">
        <v>7</v>
      </c>
      <c r="RRO3" t="s">
        <v>7</v>
      </c>
      <c r="RRP3" t="s">
        <v>7</v>
      </c>
      <c r="RRQ3" t="s">
        <v>7</v>
      </c>
      <c r="RRR3" t="s">
        <v>7</v>
      </c>
      <c r="RRS3" t="s">
        <v>7</v>
      </c>
      <c r="RRT3" t="s">
        <v>7</v>
      </c>
      <c r="RRU3" t="s">
        <v>7</v>
      </c>
      <c r="RRV3" t="s">
        <v>7</v>
      </c>
      <c r="RRW3" t="s">
        <v>7</v>
      </c>
      <c r="RRX3" t="s">
        <v>7</v>
      </c>
      <c r="RRY3" t="s">
        <v>7</v>
      </c>
      <c r="RRZ3" t="s">
        <v>7</v>
      </c>
      <c r="RSA3" t="s">
        <v>7</v>
      </c>
      <c r="RSB3" t="s">
        <v>7</v>
      </c>
      <c r="RSC3" t="s">
        <v>7</v>
      </c>
      <c r="RSD3" t="s">
        <v>7</v>
      </c>
      <c r="RSE3" t="s">
        <v>7</v>
      </c>
      <c r="RSF3" t="s">
        <v>7</v>
      </c>
      <c r="RSG3" t="s">
        <v>7</v>
      </c>
      <c r="RSH3" t="s">
        <v>7</v>
      </c>
      <c r="RSI3" t="s">
        <v>7</v>
      </c>
      <c r="RSJ3" t="s">
        <v>7</v>
      </c>
      <c r="RSK3" t="s">
        <v>7</v>
      </c>
      <c r="RSL3" t="s">
        <v>7</v>
      </c>
      <c r="RSM3" t="s">
        <v>7</v>
      </c>
      <c r="RSN3" t="s">
        <v>7</v>
      </c>
      <c r="RSO3" t="s">
        <v>7</v>
      </c>
      <c r="RSP3" t="s">
        <v>7</v>
      </c>
      <c r="RSQ3" t="s">
        <v>7</v>
      </c>
      <c r="RSR3" t="s">
        <v>7</v>
      </c>
      <c r="RSS3" t="s">
        <v>7</v>
      </c>
      <c r="RST3" t="s">
        <v>7</v>
      </c>
      <c r="RSU3" t="s">
        <v>7</v>
      </c>
      <c r="RSV3" t="s">
        <v>7</v>
      </c>
      <c r="RSW3" t="s">
        <v>7</v>
      </c>
      <c r="RSX3" t="s">
        <v>7</v>
      </c>
      <c r="RSY3" t="s">
        <v>7</v>
      </c>
      <c r="RSZ3" t="s">
        <v>7</v>
      </c>
      <c r="RTA3" t="s">
        <v>7</v>
      </c>
      <c r="RTB3" t="s">
        <v>7</v>
      </c>
      <c r="RTC3" t="s">
        <v>7</v>
      </c>
      <c r="RTD3" t="s">
        <v>7</v>
      </c>
      <c r="RTE3" t="s">
        <v>7</v>
      </c>
      <c r="RTF3" t="s">
        <v>7</v>
      </c>
      <c r="RTG3" t="s">
        <v>7</v>
      </c>
      <c r="RTH3" t="s">
        <v>7</v>
      </c>
      <c r="RTI3" t="s">
        <v>7</v>
      </c>
      <c r="RTJ3" t="s">
        <v>7</v>
      </c>
      <c r="RTK3" t="s">
        <v>7</v>
      </c>
      <c r="RTL3" t="s">
        <v>7</v>
      </c>
      <c r="RTM3" t="s">
        <v>7</v>
      </c>
      <c r="RTN3" t="s">
        <v>7</v>
      </c>
      <c r="RTO3" t="s">
        <v>7</v>
      </c>
      <c r="RTP3" t="s">
        <v>7</v>
      </c>
      <c r="RTQ3" t="s">
        <v>7</v>
      </c>
      <c r="RTR3" t="s">
        <v>7</v>
      </c>
      <c r="RTS3" t="s">
        <v>7</v>
      </c>
      <c r="RTT3" t="s">
        <v>7</v>
      </c>
      <c r="RTU3" t="s">
        <v>7</v>
      </c>
      <c r="RTV3" t="s">
        <v>7</v>
      </c>
      <c r="RTW3" t="s">
        <v>7</v>
      </c>
      <c r="RTX3" t="s">
        <v>7</v>
      </c>
      <c r="RTY3" t="s">
        <v>7</v>
      </c>
      <c r="RTZ3" t="s">
        <v>7</v>
      </c>
      <c r="RUA3" t="s">
        <v>7</v>
      </c>
      <c r="RUB3" t="s">
        <v>7</v>
      </c>
      <c r="RUC3" t="s">
        <v>7</v>
      </c>
      <c r="RUD3" t="s">
        <v>7</v>
      </c>
      <c r="RUE3" t="s">
        <v>7</v>
      </c>
      <c r="RUF3" t="s">
        <v>7</v>
      </c>
      <c r="RUG3" t="s">
        <v>7</v>
      </c>
      <c r="RUH3" t="s">
        <v>7</v>
      </c>
      <c r="RUI3" t="s">
        <v>7</v>
      </c>
      <c r="RUJ3" t="s">
        <v>7</v>
      </c>
      <c r="RUK3" t="s">
        <v>7</v>
      </c>
      <c r="RUL3" t="s">
        <v>7</v>
      </c>
      <c r="RUM3" t="s">
        <v>7</v>
      </c>
      <c r="RUN3" t="s">
        <v>7</v>
      </c>
      <c r="RUO3" t="s">
        <v>7</v>
      </c>
      <c r="RUP3" t="s">
        <v>7</v>
      </c>
      <c r="RUQ3" t="s">
        <v>7</v>
      </c>
      <c r="RUR3" t="s">
        <v>7</v>
      </c>
      <c r="RUS3" t="s">
        <v>7</v>
      </c>
      <c r="RUT3" t="s">
        <v>7</v>
      </c>
      <c r="RUU3" t="s">
        <v>7</v>
      </c>
      <c r="RUV3" t="s">
        <v>7</v>
      </c>
      <c r="RUW3" t="s">
        <v>7</v>
      </c>
      <c r="RUX3" t="s">
        <v>7</v>
      </c>
      <c r="RUY3" t="s">
        <v>7</v>
      </c>
      <c r="RUZ3" t="s">
        <v>7</v>
      </c>
      <c r="RVA3" t="s">
        <v>7</v>
      </c>
      <c r="RVB3" t="s">
        <v>7</v>
      </c>
      <c r="RVC3" t="s">
        <v>7</v>
      </c>
      <c r="RVD3" t="s">
        <v>7</v>
      </c>
      <c r="RVE3" t="s">
        <v>7</v>
      </c>
      <c r="RVF3" t="s">
        <v>7</v>
      </c>
      <c r="RVG3" t="s">
        <v>7</v>
      </c>
      <c r="RVH3" t="s">
        <v>7</v>
      </c>
      <c r="RVI3" t="s">
        <v>7</v>
      </c>
      <c r="RVJ3" t="s">
        <v>7</v>
      </c>
      <c r="RVK3" t="s">
        <v>7</v>
      </c>
      <c r="RVL3" t="s">
        <v>7</v>
      </c>
      <c r="RVM3" t="s">
        <v>7</v>
      </c>
      <c r="RVN3" t="s">
        <v>7</v>
      </c>
      <c r="RVO3" t="s">
        <v>7</v>
      </c>
      <c r="RVP3" t="s">
        <v>7</v>
      </c>
      <c r="RVQ3" t="s">
        <v>7</v>
      </c>
      <c r="RVR3" t="s">
        <v>7</v>
      </c>
      <c r="RVS3" t="s">
        <v>7</v>
      </c>
      <c r="RVT3" t="s">
        <v>7</v>
      </c>
      <c r="RVU3" t="s">
        <v>7</v>
      </c>
      <c r="RVV3" t="s">
        <v>7</v>
      </c>
      <c r="RVW3" t="s">
        <v>7</v>
      </c>
      <c r="RVX3" t="s">
        <v>7</v>
      </c>
      <c r="RVY3" t="s">
        <v>7</v>
      </c>
      <c r="RVZ3" t="s">
        <v>7</v>
      </c>
      <c r="RWA3" t="s">
        <v>7</v>
      </c>
      <c r="RWB3" t="s">
        <v>7</v>
      </c>
      <c r="RWC3" t="s">
        <v>7</v>
      </c>
      <c r="RWD3" t="s">
        <v>7</v>
      </c>
      <c r="RWE3" t="s">
        <v>7</v>
      </c>
      <c r="RWF3" t="s">
        <v>7</v>
      </c>
      <c r="RWG3" t="s">
        <v>7</v>
      </c>
      <c r="RWH3" t="s">
        <v>7</v>
      </c>
      <c r="RWI3" t="s">
        <v>7</v>
      </c>
      <c r="RWJ3" t="s">
        <v>7</v>
      </c>
      <c r="RWK3" t="s">
        <v>7</v>
      </c>
      <c r="RWL3" t="s">
        <v>7</v>
      </c>
      <c r="RWM3" t="s">
        <v>7</v>
      </c>
      <c r="RWN3" t="s">
        <v>7</v>
      </c>
      <c r="RWO3" t="s">
        <v>7</v>
      </c>
      <c r="RWP3" t="s">
        <v>7</v>
      </c>
      <c r="RWQ3" t="s">
        <v>7</v>
      </c>
      <c r="RWR3" t="s">
        <v>7</v>
      </c>
      <c r="RWS3" t="s">
        <v>7</v>
      </c>
      <c r="RWT3" t="s">
        <v>7</v>
      </c>
      <c r="RWU3" t="s">
        <v>7</v>
      </c>
      <c r="RWV3" t="s">
        <v>7</v>
      </c>
      <c r="RWW3" t="s">
        <v>7</v>
      </c>
      <c r="RWX3" t="s">
        <v>7</v>
      </c>
      <c r="RWY3" t="s">
        <v>7</v>
      </c>
      <c r="RWZ3" t="s">
        <v>7</v>
      </c>
      <c r="RXA3" t="s">
        <v>7</v>
      </c>
      <c r="RXB3" t="s">
        <v>7</v>
      </c>
      <c r="RXC3" t="s">
        <v>7</v>
      </c>
      <c r="RXD3" t="s">
        <v>7</v>
      </c>
      <c r="RXE3" t="s">
        <v>7</v>
      </c>
      <c r="RXF3" t="s">
        <v>7</v>
      </c>
      <c r="RXG3" t="s">
        <v>7</v>
      </c>
      <c r="RXH3" t="s">
        <v>7</v>
      </c>
      <c r="RXI3" t="s">
        <v>7</v>
      </c>
      <c r="RXJ3" t="s">
        <v>7</v>
      </c>
      <c r="RXK3" t="s">
        <v>7</v>
      </c>
      <c r="RXL3" t="s">
        <v>7</v>
      </c>
      <c r="RXM3" t="s">
        <v>7</v>
      </c>
      <c r="RXN3" t="s">
        <v>7</v>
      </c>
      <c r="RXO3" t="s">
        <v>7</v>
      </c>
      <c r="RXP3" t="s">
        <v>7</v>
      </c>
      <c r="RXQ3" t="s">
        <v>7</v>
      </c>
      <c r="RXR3" t="s">
        <v>7</v>
      </c>
      <c r="RXS3" t="s">
        <v>7</v>
      </c>
      <c r="RXT3" t="s">
        <v>7</v>
      </c>
      <c r="RXU3" t="s">
        <v>7</v>
      </c>
      <c r="RXV3" t="s">
        <v>7</v>
      </c>
      <c r="RXW3" t="s">
        <v>7</v>
      </c>
      <c r="RXX3" t="s">
        <v>7</v>
      </c>
      <c r="RXY3" t="s">
        <v>7</v>
      </c>
      <c r="RXZ3" t="s">
        <v>7</v>
      </c>
      <c r="RYA3" t="s">
        <v>7</v>
      </c>
      <c r="RYB3" t="s">
        <v>7</v>
      </c>
      <c r="RYC3" t="s">
        <v>7</v>
      </c>
      <c r="RYD3" t="s">
        <v>7</v>
      </c>
      <c r="RYE3" t="s">
        <v>7</v>
      </c>
      <c r="RYF3" t="s">
        <v>7</v>
      </c>
      <c r="RYG3" t="s">
        <v>7</v>
      </c>
      <c r="RYH3" t="s">
        <v>7</v>
      </c>
      <c r="RYI3" t="s">
        <v>7</v>
      </c>
      <c r="RYJ3" t="s">
        <v>7</v>
      </c>
      <c r="RYK3" t="s">
        <v>7</v>
      </c>
      <c r="RYL3" t="s">
        <v>7</v>
      </c>
      <c r="RYM3" t="s">
        <v>7</v>
      </c>
      <c r="RYN3" t="s">
        <v>7</v>
      </c>
      <c r="RYO3" t="s">
        <v>7</v>
      </c>
      <c r="RYP3" t="s">
        <v>7</v>
      </c>
      <c r="RYQ3" t="s">
        <v>7</v>
      </c>
      <c r="RYR3" t="s">
        <v>7</v>
      </c>
      <c r="RYS3" t="s">
        <v>7</v>
      </c>
      <c r="RYT3" t="s">
        <v>7</v>
      </c>
      <c r="RYU3" t="s">
        <v>7</v>
      </c>
      <c r="RYV3" t="s">
        <v>7</v>
      </c>
      <c r="RYW3" t="s">
        <v>7</v>
      </c>
      <c r="RYX3" t="s">
        <v>7</v>
      </c>
      <c r="RYY3" t="s">
        <v>7</v>
      </c>
      <c r="RYZ3" t="s">
        <v>7</v>
      </c>
      <c r="RZA3" t="s">
        <v>7</v>
      </c>
      <c r="RZB3" t="s">
        <v>7</v>
      </c>
      <c r="RZC3" t="s">
        <v>7</v>
      </c>
      <c r="RZD3" t="s">
        <v>7</v>
      </c>
      <c r="RZE3" t="s">
        <v>7</v>
      </c>
      <c r="RZF3" t="s">
        <v>7</v>
      </c>
      <c r="RZG3" t="s">
        <v>7</v>
      </c>
      <c r="RZH3" t="s">
        <v>7</v>
      </c>
      <c r="RZI3" t="s">
        <v>7</v>
      </c>
      <c r="RZJ3" t="s">
        <v>7</v>
      </c>
      <c r="RZK3" t="s">
        <v>7</v>
      </c>
      <c r="RZL3" t="s">
        <v>7</v>
      </c>
      <c r="RZM3" t="s">
        <v>7</v>
      </c>
      <c r="RZN3" t="s">
        <v>7</v>
      </c>
      <c r="RZO3" t="s">
        <v>7</v>
      </c>
      <c r="RZP3" t="s">
        <v>7</v>
      </c>
      <c r="RZQ3" t="s">
        <v>7</v>
      </c>
      <c r="RZR3" t="s">
        <v>7</v>
      </c>
      <c r="RZS3" t="s">
        <v>7</v>
      </c>
      <c r="RZT3" t="s">
        <v>7</v>
      </c>
      <c r="RZU3" t="s">
        <v>7</v>
      </c>
      <c r="RZV3" t="s">
        <v>7</v>
      </c>
      <c r="RZW3" t="s">
        <v>7</v>
      </c>
      <c r="RZX3" t="s">
        <v>7</v>
      </c>
      <c r="RZY3" t="s">
        <v>7</v>
      </c>
      <c r="RZZ3" t="s">
        <v>7</v>
      </c>
      <c r="SAA3" t="s">
        <v>7</v>
      </c>
      <c r="SAB3" t="s">
        <v>7</v>
      </c>
      <c r="SAC3" t="s">
        <v>7</v>
      </c>
      <c r="SAD3" t="s">
        <v>7</v>
      </c>
      <c r="SAE3" t="s">
        <v>7</v>
      </c>
      <c r="SAF3" t="s">
        <v>7</v>
      </c>
      <c r="SAG3" t="s">
        <v>7</v>
      </c>
      <c r="SAH3" t="s">
        <v>7</v>
      </c>
      <c r="SAI3" t="s">
        <v>7</v>
      </c>
      <c r="SAJ3" t="s">
        <v>7</v>
      </c>
      <c r="SAK3" t="s">
        <v>7</v>
      </c>
      <c r="SAL3" t="s">
        <v>7</v>
      </c>
      <c r="SAM3" t="s">
        <v>7</v>
      </c>
      <c r="SAN3" t="s">
        <v>7</v>
      </c>
      <c r="SAO3" t="s">
        <v>7</v>
      </c>
      <c r="SAP3" t="s">
        <v>7</v>
      </c>
      <c r="SAQ3" t="s">
        <v>7</v>
      </c>
      <c r="SAR3" t="s">
        <v>7</v>
      </c>
      <c r="SAS3" t="s">
        <v>7</v>
      </c>
      <c r="SAT3" t="s">
        <v>7</v>
      </c>
      <c r="SAU3" t="s">
        <v>7</v>
      </c>
      <c r="SAV3" t="s">
        <v>7</v>
      </c>
      <c r="SAW3" t="s">
        <v>7</v>
      </c>
      <c r="SAX3" t="s">
        <v>7</v>
      </c>
      <c r="SAY3" t="s">
        <v>7</v>
      </c>
      <c r="SAZ3" t="s">
        <v>7</v>
      </c>
      <c r="SBA3" t="s">
        <v>7</v>
      </c>
      <c r="SBB3" t="s">
        <v>7</v>
      </c>
      <c r="SBC3" t="s">
        <v>7</v>
      </c>
      <c r="SBD3" t="s">
        <v>7</v>
      </c>
      <c r="SBE3" t="s">
        <v>7</v>
      </c>
      <c r="SBF3" t="s">
        <v>7</v>
      </c>
      <c r="SBG3" t="s">
        <v>7</v>
      </c>
      <c r="SBH3" t="s">
        <v>7</v>
      </c>
      <c r="SBI3" t="s">
        <v>7</v>
      </c>
      <c r="SBJ3" t="s">
        <v>7</v>
      </c>
      <c r="SBK3" t="s">
        <v>7</v>
      </c>
      <c r="SBL3" t="s">
        <v>7</v>
      </c>
      <c r="SBM3" t="s">
        <v>7</v>
      </c>
      <c r="SBN3" t="s">
        <v>7</v>
      </c>
      <c r="SBO3" t="s">
        <v>7</v>
      </c>
      <c r="SBP3" t="s">
        <v>7</v>
      </c>
      <c r="SBQ3" t="s">
        <v>7</v>
      </c>
      <c r="SBR3" t="s">
        <v>7</v>
      </c>
      <c r="SBS3" t="s">
        <v>7</v>
      </c>
      <c r="SBT3" t="s">
        <v>7</v>
      </c>
      <c r="SBU3" t="s">
        <v>7</v>
      </c>
      <c r="SBV3" t="s">
        <v>7</v>
      </c>
      <c r="SBW3" t="s">
        <v>7</v>
      </c>
      <c r="SBX3" t="s">
        <v>7</v>
      </c>
      <c r="SBY3" t="s">
        <v>7</v>
      </c>
      <c r="SBZ3" t="s">
        <v>7</v>
      </c>
      <c r="SCA3" t="s">
        <v>7</v>
      </c>
      <c r="SCB3" t="s">
        <v>7</v>
      </c>
      <c r="SCC3" t="s">
        <v>7</v>
      </c>
      <c r="SCD3" t="s">
        <v>7</v>
      </c>
      <c r="SCE3" t="s">
        <v>7</v>
      </c>
      <c r="SCF3" t="s">
        <v>7</v>
      </c>
      <c r="SCG3" t="s">
        <v>7</v>
      </c>
      <c r="SCH3" t="s">
        <v>7</v>
      </c>
      <c r="SCI3" t="s">
        <v>7</v>
      </c>
      <c r="SCJ3" t="s">
        <v>7</v>
      </c>
      <c r="SCK3" t="s">
        <v>7</v>
      </c>
      <c r="SCL3" t="s">
        <v>7</v>
      </c>
      <c r="SCM3" t="s">
        <v>7</v>
      </c>
      <c r="SCN3" t="s">
        <v>7</v>
      </c>
      <c r="SCO3" t="s">
        <v>7</v>
      </c>
      <c r="SCP3" t="s">
        <v>7</v>
      </c>
      <c r="SCQ3" t="s">
        <v>7</v>
      </c>
      <c r="SCR3" t="s">
        <v>7</v>
      </c>
      <c r="SCS3" t="s">
        <v>7</v>
      </c>
      <c r="SCT3" t="s">
        <v>7</v>
      </c>
      <c r="SCU3" t="s">
        <v>7</v>
      </c>
      <c r="SCV3" t="s">
        <v>7</v>
      </c>
      <c r="SCW3" t="s">
        <v>7</v>
      </c>
      <c r="SCX3" t="s">
        <v>7</v>
      </c>
      <c r="SCY3" t="s">
        <v>7</v>
      </c>
      <c r="SCZ3" t="s">
        <v>7</v>
      </c>
      <c r="SDA3" t="s">
        <v>7</v>
      </c>
      <c r="SDB3" t="s">
        <v>7</v>
      </c>
      <c r="SDC3" t="s">
        <v>7</v>
      </c>
      <c r="SDD3" t="s">
        <v>7</v>
      </c>
      <c r="SDE3" t="s">
        <v>7</v>
      </c>
      <c r="SDF3" t="s">
        <v>7</v>
      </c>
      <c r="SDG3" t="s">
        <v>7</v>
      </c>
      <c r="SDH3" t="s">
        <v>7</v>
      </c>
      <c r="SDI3" t="s">
        <v>7</v>
      </c>
      <c r="SDJ3" t="s">
        <v>7</v>
      </c>
      <c r="SDK3" t="s">
        <v>7</v>
      </c>
      <c r="SDL3" t="s">
        <v>7</v>
      </c>
      <c r="SDM3" t="s">
        <v>7</v>
      </c>
      <c r="SDN3" t="s">
        <v>7</v>
      </c>
      <c r="SDO3" t="s">
        <v>7</v>
      </c>
      <c r="SDP3" t="s">
        <v>7</v>
      </c>
      <c r="SDQ3" t="s">
        <v>7</v>
      </c>
      <c r="SDR3" t="s">
        <v>7</v>
      </c>
      <c r="SDS3" t="s">
        <v>7</v>
      </c>
      <c r="SDT3" t="s">
        <v>7</v>
      </c>
      <c r="SDU3" t="s">
        <v>7</v>
      </c>
      <c r="SDV3" t="s">
        <v>7</v>
      </c>
      <c r="SDW3" t="s">
        <v>7</v>
      </c>
      <c r="SDX3" t="s">
        <v>7</v>
      </c>
      <c r="SDY3" t="s">
        <v>7</v>
      </c>
      <c r="SDZ3" t="s">
        <v>7</v>
      </c>
      <c r="SEA3" t="s">
        <v>7</v>
      </c>
      <c r="SEB3" t="s">
        <v>7</v>
      </c>
      <c r="SEC3" t="s">
        <v>7</v>
      </c>
      <c r="SED3" t="s">
        <v>7</v>
      </c>
      <c r="SEE3" t="s">
        <v>7</v>
      </c>
      <c r="SEF3" t="s">
        <v>7</v>
      </c>
      <c r="SEG3" t="s">
        <v>7</v>
      </c>
      <c r="SEH3" t="s">
        <v>7</v>
      </c>
      <c r="SEI3" t="s">
        <v>7</v>
      </c>
      <c r="SEJ3" t="s">
        <v>7</v>
      </c>
      <c r="SEK3" t="s">
        <v>7</v>
      </c>
      <c r="SEL3" t="s">
        <v>7</v>
      </c>
      <c r="SEM3" t="s">
        <v>7</v>
      </c>
      <c r="SEN3" t="s">
        <v>7</v>
      </c>
      <c r="SEO3" t="s">
        <v>7</v>
      </c>
      <c r="SEP3" t="s">
        <v>7</v>
      </c>
      <c r="SEQ3" t="s">
        <v>7</v>
      </c>
      <c r="SER3" t="s">
        <v>7</v>
      </c>
      <c r="SES3" t="s">
        <v>7</v>
      </c>
      <c r="SET3" t="s">
        <v>7</v>
      </c>
      <c r="SEU3" t="s">
        <v>7</v>
      </c>
      <c r="SEV3" t="s">
        <v>7</v>
      </c>
      <c r="SEW3" t="s">
        <v>7</v>
      </c>
      <c r="SEX3" t="s">
        <v>7</v>
      </c>
      <c r="SEY3" t="s">
        <v>7</v>
      </c>
      <c r="SEZ3" t="s">
        <v>7</v>
      </c>
      <c r="SFA3" t="s">
        <v>7</v>
      </c>
      <c r="SFB3" t="s">
        <v>7</v>
      </c>
      <c r="SFC3" t="s">
        <v>7</v>
      </c>
      <c r="SFD3" t="s">
        <v>7</v>
      </c>
      <c r="SFE3" t="s">
        <v>7</v>
      </c>
      <c r="SFF3" t="s">
        <v>7</v>
      </c>
      <c r="SFG3" t="s">
        <v>7</v>
      </c>
      <c r="SFH3" t="s">
        <v>7</v>
      </c>
      <c r="SFI3" t="s">
        <v>7</v>
      </c>
      <c r="SFJ3" t="s">
        <v>7</v>
      </c>
      <c r="SFK3" t="s">
        <v>7</v>
      </c>
      <c r="SFL3" t="s">
        <v>7</v>
      </c>
      <c r="SFM3" t="s">
        <v>7</v>
      </c>
      <c r="SFN3" t="s">
        <v>7</v>
      </c>
      <c r="SFO3" t="s">
        <v>7</v>
      </c>
      <c r="SFP3" t="s">
        <v>7</v>
      </c>
      <c r="SFQ3" t="s">
        <v>7</v>
      </c>
      <c r="SFR3" t="s">
        <v>7</v>
      </c>
      <c r="SFS3" t="s">
        <v>7</v>
      </c>
      <c r="SFT3" t="s">
        <v>7</v>
      </c>
      <c r="SFU3" t="s">
        <v>7</v>
      </c>
      <c r="SFV3" t="s">
        <v>7</v>
      </c>
      <c r="SFW3" t="s">
        <v>7</v>
      </c>
      <c r="SFX3" t="s">
        <v>7</v>
      </c>
      <c r="SFY3" t="s">
        <v>7</v>
      </c>
      <c r="SFZ3" t="s">
        <v>7</v>
      </c>
      <c r="SGA3" t="s">
        <v>7</v>
      </c>
      <c r="SGB3" t="s">
        <v>7</v>
      </c>
      <c r="SGC3" t="s">
        <v>7</v>
      </c>
      <c r="SGD3" t="s">
        <v>7</v>
      </c>
      <c r="SGE3" t="s">
        <v>7</v>
      </c>
      <c r="SGF3" t="s">
        <v>7</v>
      </c>
      <c r="SGG3" t="s">
        <v>7</v>
      </c>
      <c r="SGH3" t="s">
        <v>7</v>
      </c>
      <c r="SGI3" t="s">
        <v>7</v>
      </c>
      <c r="SGJ3" t="s">
        <v>7</v>
      </c>
      <c r="SGK3" t="s">
        <v>7</v>
      </c>
      <c r="SGL3" t="s">
        <v>7</v>
      </c>
      <c r="SGM3" t="s">
        <v>7</v>
      </c>
      <c r="SGN3" t="s">
        <v>7</v>
      </c>
      <c r="SGO3" t="s">
        <v>7</v>
      </c>
      <c r="SGP3" t="s">
        <v>7</v>
      </c>
      <c r="SGQ3" t="s">
        <v>7</v>
      </c>
      <c r="SGR3" t="s">
        <v>7</v>
      </c>
      <c r="SGS3" t="s">
        <v>7</v>
      </c>
      <c r="SGT3" t="s">
        <v>7</v>
      </c>
      <c r="SGU3" t="s">
        <v>7</v>
      </c>
      <c r="SGV3" t="s">
        <v>7</v>
      </c>
      <c r="SGW3" t="s">
        <v>7</v>
      </c>
      <c r="SGX3" t="s">
        <v>7</v>
      </c>
      <c r="SGY3" t="s">
        <v>7</v>
      </c>
      <c r="SGZ3" t="s">
        <v>7</v>
      </c>
      <c r="SHA3" t="s">
        <v>7</v>
      </c>
      <c r="SHB3" t="s">
        <v>7</v>
      </c>
      <c r="SHC3" t="s">
        <v>7</v>
      </c>
      <c r="SHD3" t="s">
        <v>7</v>
      </c>
      <c r="SHE3" t="s">
        <v>7</v>
      </c>
      <c r="SHF3" t="s">
        <v>7</v>
      </c>
      <c r="SHG3" t="s">
        <v>7</v>
      </c>
      <c r="SHH3" t="s">
        <v>7</v>
      </c>
      <c r="SHI3" t="s">
        <v>7</v>
      </c>
      <c r="SHJ3" t="s">
        <v>7</v>
      </c>
      <c r="SHK3" t="s">
        <v>7</v>
      </c>
      <c r="SHL3" t="s">
        <v>7</v>
      </c>
      <c r="SHM3" t="s">
        <v>7</v>
      </c>
      <c r="SHN3" t="s">
        <v>7</v>
      </c>
      <c r="SHO3" t="s">
        <v>7</v>
      </c>
      <c r="SHP3" t="s">
        <v>7</v>
      </c>
      <c r="SHQ3" t="s">
        <v>7</v>
      </c>
      <c r="SHR3" t="s">
        <v>7</v>
      </c>
      <c r="SHS3" t="s">
        <v>7</v>
      </c>
      <c r="SHT3" t="s">
        <v>7</v>
      </c>
      <c r="SHU3" t="s">
        <v>7</v>
      </c>
      <c r="SHV3" t="s">
        <v>7</v>
      </c>
      <c r="SHW3" t="s">
        <v>7</v>
      </c>
      <c r="SHX3" t="s">
        <v>7</v>
      </c>
      <c r="SHY3" t="s">
        <v>7</v>
      </c>
      <c r="SHZ3" t="s">
        <v>7</v>
      </c>
      <c r="SIA3" t="s">
        <v>7</v>
      </c>
      <c r="SIB3" t="s">
        <v>7</v>
      </c>
      <c r="SIC3" t="s">
        <v>7</v>
      </c>
      <c r="SID3" t="s">
        <v>7</v>
      </c>
      <c r="SIE3" t="s">
        <v>7</v>
      </c>
      <c r="SIF3" t="s">
        <v>7</v>
      </c>
      <c r="SIG3" t="s">
        <v>7</v>
      </c>
      <c r="SIH3" t="s">
        <v>7</v>
      </c>
      <c r="SII3" t="s">
        <v>7</v>
      </c>
      <c r="SIJ3" t="s">
        <v>7</v>
      </c>
      <c r="SIK3" t="s">
        <v>7</v>
      </c>
      <c r="SIL3" t="s">
        <v>7</v>
      </c>
      <c r="SIM3" t="s">
        <v>7</v>
      </c>
      <c r="SIN3" t="s">
        <v>7</v>
      </c>
      <c r="SIO3" t="s">
        <v>7</v>
      </c>
      <c r="SIP3" t="s">
        <v>7</v>
      </c>
      <c r="SIQ3" t="s">
        <v>7</v>
      </c>
      <c r="SIR3" t="s">
        <v>7</v>
      </c>
      <c r="SIS3" t="s">
        <v>7</v>
      </c>
      <c r="SIT3" t="s">
        <v>7</v>
      </c>
      <c r="SIU3" t="s">
        <v>7</v>
      </c>
      <c r="SIV3" t="s">
        <v>7</v>
      </c>
      <c r="SIW3" t="s">
        <v>7</v>
      </c>
      <c r="SIX3" t="s">
        <v>7</v>
      </c>
      <c r="SIY3" t="s">
        <v>7</v>
      </c>
      <c r="SIZ3" t="s">
        <v>7</v>
      </c>
      <c r="SJA3" t="s">
        <v>7</v>
      </c>
      <c r="SJB3" t="s">
        <v>7</v>
      </c>
      <c r="SJC3" t="s">
        <v>7</v>
      </c>
      <c r="SJD3" t="s">
        <v>7</v>
      </c>
      <c r="SJE3" t="s">
        <v>7</v>
      </c>
      <c r="SJF3" t="s">
        <v>7</v>
      </c>
      <c r="SJG3" t="s">
        <v>7</v>
      </c>
      <c r="SJH3" t="s">
        <v>7</v>
      </c>
      <c r="SJI3" t="s">
        <v>7</v>
      </c>
      <c r="SJJ3" t="s">
        <v>7</v>
      </c>
      <c r="SJK3" t="s">
        <v>7</v>
      </c>
      <c r="SJL3" t="s">
        <v>7</v>
      </c>
      <c r="SJM3" t="s">
        <v>7</v>
      </c>
      <c r="SJN3" t="s">
        <v>7</v>
      </c>
      <c r="SJO3" t="s">
        <v>7</v>
      </c>
      <c r="SJP3" t="s">
        <v>7</v>
      </c>
      <c r="SJQ3" t="s">
        <v>7</v>
      </c>
      <c r="SJR3" t="s">
        <v>7</v>
      </c>
      <c r="SJS3" t="s">
        <v>7</v>
      </c>
      <c r="SJT3" t="s">
        <v>7</v>
      </c>
      <c r="SJU3" t="s">
        <v>7</v>
      </c>
      <c r="SJV3" t="s">
        <v>7</v>
      </c>
      <c r="SJW3" t="s">
        <v>7</v>
      </c>
      <c r="SJX3" t="s">
        <v>7</v>
      </c>
      <c r="SJY3" t="s">
        <v>7</v>
      </c>
      <c r="SJZ3" t="s">
        <v>7</v>
      </c>
      <c r="SKA3" t="s">
        <v>7</v>
      </c>
      <c r="SKB3" t="s">
        <v>7</v>
      </c>
      <c r="SKC3" t="s">
        <v>7</v>
      </c>
      <c r="SKD3" t="s">
        <v>7</v>
      </c>
      <c r="SKE3" t="s">
        <v>7</v>
      </c>
      <c r="SKF3" t="s">
        <v>7</v>
      </c>
      <c r="SKG3" t="s">
        <v>7</v>
      </c>
      <c r="SKH3" t="s">
        <v>7</v>
      </c>
      <c r="SKI3" t="s">
        <v>7</v>
      </c>
      <c r="SKJ3" t="s">
        <v>7</v>
      </c>
      <c r="SKK3" t="s">
        <v>7</v>
      </c>
      <c r="SKL3" t="s">
        <v>7</v>
      </c>
      <c r="SKM3" t="s">
        <v>7</v>
      </c>
      <c r="SKN3" t="s">
        <v>7</v>
      </c>
      <c r="SKO3" t="s">
        <v>7</v>
      </c>
      <c r="SKP3" t="s">
        <v>7</v>
      </c>
      <c r="SKQ3" t="s">
        <v>7</v>
      </c>
      <c r="SKR3" t="s">
        <v>7</v>
      </c>
      <c r="SKS3" t="s">
        <v>7</v>
      </c>
      <c r="SKT3" t="s">
        <v>7</v>
      </c>
      <c r="SKU3" t="s">
        <v>7</v>
      </c>
      <c r="SKV3" t="s">
        <v>7</v>
      </c>
      <c r="SKW3" t="s">
        <v>7</v>
      </c>
      <c r="SKX3" t="s">
        <v>7</v>
      </c>
      <c r="SKY3" t="s">
        <v>7</v>
      </c>
      <c r="SKZ3" t="s">
        <v>7</v>
      </c>
      <c r="SLA3" t="s">
        <v>7</v>
      </c>
      <c r="SLB3" t="s">
        <v>7</v>
      </c>
      <c r="SLC3" t="s">
        <v>7</v>
      </c>
      <c r="SLD3" t="s">
        <v>7</v>
      </c>
      <c r="SLE3" t="s">
        <v>7</v>
      </c>
      <c r="SLF3" t="s">
        <v>7</v>
      </c>
      <c r="SLG3" t="s">
        <v>7</v>
      </c>
      <c r="SLH3" t="s">
        <v>7</v>
      </c>
      <c r="SLI3" t="s">
        <v>7</v>
      </c>
      <c r="SLJ3" t="s">
        <v>7</v>
      </c>
      <c r="SLK3" t="s">
        <v>7</v>
      </c>
      <c r="SLL3" t="s">
        <v>7</v>
      </c>
      <c r="SLM3" t="s">
        <v>7</v>
      </c>
      <c r="SLN3" t="s">
        <v>7</v>
      </c>
      <c r="SLO3" t="s">
        <v>7</v>
      </c>
      <c r="SLP3" t="s">
        <v>7</v>
      </c>
      <c r="SLQ3" t="s">
        <v>7</v>
      </c>
      <c r="SLR3" t="s">
        <v>7</v>
      </c>
      <c r="SLS3" t="s">
        <v>7</v>
      </c>
      <c r="SLT3" t="s">
        <v>7</v>
      </c>
      <c r="SLU3" t="s">
        <v>7</v>
      </c>
      <c r="SLV3" t="s">
        <v>7</v>
      </c>
      <c r="SLW3" t="s">
        <v>7</v>
      </c>
      <c r="SLX3" t="s">
        <v>7</v>
      </c>
      <c r="SLY3" t="s">
        <v>7</v>
      </c>
      <c r="SLZ3" t="s">
        <v>7</v>
      </c>
      <c r="SMA3" t="s">
        <v>7</v>
      </c>
      <c r="SMB3" t="s">
        <v>7</v>
      </c>
      <c r="SMC3" t="s">
        <v>7</v>
      </c>
      <c r="SMD3" t="s">
        <v>7</v>
      </c>
      <c r="SME3" t="s">
        <v>7</v>
      </c>
      <c r="SMF3" t="s">
        <v>7</v>
      </c>
      <c r="SMG3" t="s">
        <v>7</v>
      </c>
      <c r="SMH3" t="s">
        <v>7</v>
      </c>
      <c r="SMI3" t="s">
        <v>7</v>
      </c>
      <c r="SMJ3" t="s">
        <v>7</v>
      </c>
      <c r="SMK3" t="s">
        <v>7</v>
      </c>
      <c r="SML3" t="s">
        <v>7</v>
      </c>
      <c r="SMM3" t="s">
        <v>7</v>
      </c>
      <c r="SMN3" t="s">
        <v>7</v>
      </c>
      <c r="SMO3" t="s">
        <v>7</v>
      </c>
      <c r="SMP3" t="s">
        <v>7</v>
      </c>
      <c r="SMQ3" t="s">
        <v>7</v>
      </c>
      <c r="SMR3" t="s">
        <v>7</v>
      </c>
      <c r="SMS3" t="s">
        <v>7</v>
      </c>
      <c r="SMT3" t="s">
        <v>7</v>
      </c>
      <c r="SMU3" t="s">
        <v>7</v>
      </c>
      <c r="SMV3" t="s">
        <v>7</v>
      </c>
      <c r="SMW3" t="s">
        <v>7</v>
      </c>
      <c r="SMX3" t="s">
        <v>7</v>
      </c>
      <c r="SMY3" t="s">
        <v>7</v>
      </c>
      <c r="SMZ3" t="s">
        <v>7</v>
      </c>
      <c r="SNA3" t="s">
        <v>7</v>
      </c>
      <c r="SNB3" t="s">
        <v>7</v>
      </c>
      <c r="SNC3" t="s">
        <v>7</v>
      </c>
      <c r="SND3" t="s">
        <v>7</v>
      </c>
      <c r="SNE3" t="s">
        <v>7</v>
      </c>
      <c r="SNF3" t="s">
        <v>7</v>
      </c>
      <c r="SNG3" t="s">
        <v>7</v>
      </c>
      <c r="SNH3" t="s">
        <v>7</v>
      </c>
      <c r="SNI3" t="s">
        <v>7</v>
      </c>
      <c r="SNJ3" t="s">
        <v>7</v>
      </c>
      <c r="SNK3" t="s">
        <v>7</v>
      </c>
      <c r="SNL3" t="s">
        <v>7</v>
      </c>
      <c r="SNM3" t="s">
        <v>7</v>
      </c>
      <c r="SNN3" t="s">
        <v>7</v>
      </c>
      <c r="SNO3" t="s">
        <v>7</v>
      </c>
      <c r="SNP3" t="s">
        <v>7</v>
      </c>
      <c r="SNQ3" t="s">
        <v>7</v>
      </c>
      <c r="SNR3" t="s">
        <v>7</v>
      </c>
      <c r="SNS3" t="s">
        <v>7</v>
      </c>
      <c r="SNT3" t="s">
        <v>7</v>
      </c>
      <c r="SNU3" t="s">
        <v>7</v>
      </c>
      <c r="SNV3" t="s">
        <v>7</v>
      </c>
      <c r="SNW3" t="s">
        <v>7</v>
      </c>
      <c r="SNX3" t="s">
        <v>7</v>
      </c>
      <c r="SNY3" t="s">
        <v>7</v>
      </c>
      <c r="SNZ3" t="s">
        <v>7</v>
      </c>
      <c r="SOA3" t="s">
        <v>7</v>
      </c>
      <c r="SOB3" t="s">
        <v>7</v>
      </c>
      <c r="SOC3" t="s">
        <v>7</v>
      </c>
      <c r="SOD3" t="s">
        <v>7</v>
      </c>
      <c r="SOE3" t="s">
        <v>7</v>
      </c>
      <c r="SOF3" t="s">
        <v>7</v>
      </c>
      <c r="SOG3" t="s">
        <v>7</v>
      </c>
      <c r="SOH3" t="s">
        <v>7</v>
      </c>
      <c r="SOI3" t="s">
        <v>7</v>
      </c>
      <c r="SOJ3" t="s">
        <v>7</v>
      </c>
      <c r="SOK3" t="s">
        <v>7</v>
      </c>
      <c r="SOL3" t="s">
        <v>7</v>
      </c>
      <c r="SOM3" t="s">
        <v>7</v>
      </c>
      <c r="SON3" t="s">
        <v>7</v>
      </c>
      <c r="SOO3" t="s">
        <v>7</v>
      </c>
      <c r="SOP3" t="s">
        <v>7</v>
      </c>
      <c r="SOQ3" t="s">
        <v>7</v>
      </c>
      <c r="SOR3" t="s">
        <v>7</v>
      </c>
      <c r="SOS3" t="s">
        <v>7</v>
      </c>
      <c r="SOT3" t="s">
        <v>7</v>
      </c>
      <c r="SOU3" t="s">
        <v>7</v>
      </c>
      <c r="SOV3" t="s">
        <v>7</v>
      </c>
      <c r="SOW3" t="s">
        <v>7</v>
      </c>
      <c r="SOX3" t="s">
        <v>7</v>
      </c>
      <c r="SOY3" t="s">
        <v>7</v>
      </c>
      <c r="SOZ3" t="s">
        <v>7</v>
      </c>
      <c r="SPA3" t="s">
        <v>7</v>
      </c>
      <c r="SPB3" t="s">
        <v>7</v>
      </c>
      <c r="SPC3" t="s">
        <v>7</v>
      </c>
      <c r="SPD3" t="s">
        <v>7</v>
      </c>
      <c r="SPE3" t="s">
        <v>7</v>
      </c>
      <c r="SPF3" t="s">
        <v>7</v>
      </c>
      <c r="SPG3" t="s">
        <v>7</v>
      </c>
      <c r="SPH3" t="s">
        <v>7</v>
      </c>
      <c r="SPI3" t="s">
        <v>7</v>
      </c>
      <c r="SPJ3" t="s">
        <v>7</v>
      </c>
      <c r="SPK3" t="s">
        <v>7</v>
      </c>
      <c r="SPL3" t="s">
        <v>7</v>
      </c>
      <c r="SPM3" t="s">
        <v>7</v>
      </c>
      <c r="SPN3" t="s">
        <v>7</v>
      </c>
      <c r="SPO3" t="s">
        <v>7</v>
      </c>
      <c r="SPP3" t="s">
        <v>7</v>
      </c>
      <c r="SPQ3" t="s">
        <v>7</v>
      </c>
      <c r="SPR3" t="s">
        <v>7</v>
      </c>
      <c r="SPS3" t="s">
        <v>7</v>
      </c>
      <c r="SPT3" t="s">
        <v>7</v>
      </c>
      <c r="SPU3" t="s">
        <v>7</v>
      </c>
      <c r="SPV3" t="s">
        <v>7</v>
      </c>
      <c r="SPW3" t="s">
        <v>7</v>
      </c>
      <c r="SPX3" t="s">
        <v>7</v>
      </c>
      <c r="SPY3" t="s">
        <v>7</v>
      </c>
      <c r="SPZ3" t="s">
        <v>7</v>
      </c>
      <c r="SQA3" t="s">
        <v>7</v>
      </c>
      <c r="SQB3" t="s">
        <v>7</v>
      </c>
      <c r="SQC3" t="s">
        <v>7</v>
      </c>
      <c r="SQD3" t="s">
        <v>7</v>
      </c>
      <c r="SQE3" t="s">
        <v>7</v>
      </c>
      <c r="SQF3" t="s">
        <v>7</v>
      </c>
      <c r="SQG3" t="s">
        <v>7</v>
      </c>
      <c r="SQH3" t="s">
        <v>7</v>
      </c>
      <c r="SQI3" t="s">
        <v>7</v>
      </c>
      <c r="SQJ3" t="s">
        <v>7</v>
      </c>
      <c r="SQK3" t="s">
        <v>7</v>
      </c>
      <c r="SQL3" t="s">
        <v>7</v>
      </c>
      <c r="SQM3" t="s">
        <v>7</v>
      </c>
      <c r="SQN3" t="s">
        <v>7</v>
      </c>
      <c r="SQO3" t="s">
        <v>7</v>
      </c>
      <c r="SQP3" t="s">
        <v>7</v>
      </c>
      <c r="SQQ3" t="s">
        <v>7</v>
      </c>
      <c r="SQR3" t="s">
        <v>7</v>
      </c>
      <c r="SQS3" t="s">
        <v>7</v>
      </c>
      <c r="SQT3" t="s">
        <v>7</v>
      </c>
      <c r="SQU3" t="s">
        <v>7</v>
      </c>
      <c r="SQV3" t="s">
        <v>7</v>
      </c>
      <c r="SQW3" t="s">
        <v>7</v>
      </c>
      <c r="SQX3" t="s">
        <v>7</v>
      </c>
      <c r="SQY3" t="s">
        <v>7</v>
      </c>
      <c r="SQZ3" t="s">
        <v>7</v>
      </c>
      <c r="SRA3" t="s">
        <v>7</v>
      </c>
      <c r="SRB3" t="s">
        <v>7</v>
      </c>
      <c r="SRC3" t="s">
        <v>7</v>
      </c>
      <c r="SRD3" t="s">
        <v>7</v>
      </c>
      <c r="SRE3" t="s">
        <v>7</v>
      </c>
      <c r="SRF3" t="s">
        <v>7</v>
      </c>
      <c r="SRG3" t="s">
        <v>7</v>
      </c>
      <c r="SRH3" t="s">
        <v>7</v>
      </c>
      <c r="SRI3" t="s">
        <v>7</v>
      </c>
      <c r="SRJ3" t="s">
        <v>7</v>
      </c>
      <c r="SRK3" t="s">
        <v>7</v>
      </c>
      <c r="SRL3" t="s">
        <v>7</v>
      </c>
      <c r="SRM3" t="s">
        <v>7</v>
      </c>
      <c r="SRN3" t="s">
        <v>7</v>
      </c>
      <c r="SRO3" t="s">
        <v>7</v>
      </c>
      <c r="SRP3" t="s">
        <v>7</v>
      </c>
      <c r="SRQ3" t="s">
        <v>7</v>
      </c>
      <c r="SRR3" t="s">
        <v>7</v>
      </c>
      <c r="SRS3" t="s">
        <v>7</v>
      </c>
      <c r="SRT3" t="s">
        <v>7</v>
      </c>
      <c r="SRU3" t="s">
        <v>7</v>
      </c>
      <c r="SRV3" t="s">
        <v>7</v>
      </c>
      <c r="SRW3" t="s">
        <v>7</v>
      </c>
      <c r="SRX3" t="s">
        <v>7</v>
      </c>
      <c r="SRY3" t="s">
        <v>7</v>
      </c>
      <c r="SRZ3" t="s">
        <v>7</v>
      </c>
      <c r="SSA3" t="s">
        <v>7</v>
      </c>
      <c r="SSB3" t="s">
        <v>7</v>
      </c>
      <c r="SSC3" t="s">
        <v>7</v>
      </c>
      <c r="SSD3" t="s">
        <v>7</v>
      </c>
      <c r="SSE3" t="s">
        <v>7</v>
      </c>
      <c r="SSF3" t="s">
        <v>7</v>
      </c>
      <c r="SSG3" t="s">
        <v>7</v>
      </c>
      <c r="SSH3" t="s">
        <v>7</v>
      </c>
      <c r="SSI3" t="s">
        <v>7</v>
      </c>
      <c r="SSJ3" t="s">
        <v>7</v>
      </c>
      <c r="SSK3" t="s">
        <v>7</v>
      </c>
      <c r="SSL3" t="s">
        <v>7</v>
      </c>
      <c r="SSM3" t="s">
        <v>7</v>
      </c>
      <c r="SSN3" t="s">
        <v>7</v>
      </c>
      <c r="SSO3" t="s">
        <v>7</v>
      </c>
      <c r="SSP3" t="s">
        <v>7</v>
      </c>
      <c r="SSQ3" t="s">
        <v>7</v>
      </c>
      <c r="SSR3" t="s">
        <v>7</v>
      </c>
      <c r="SSS3" t="s">
        <v>7</v>
      </c>
      <c r="SST3" t="s">
        <v>7</v>
      </c>
      <c r="SSU3" t="s">
        <v>7</v>
      </c>
      <c r="SSV3" t="s">
        <v>7</v>
      </c>
      <c r="SSW3" t="s">
        <v>7</v>
      </c>
      <c r="SSX3" t="s">
        <v>7</v>
      </c>
      <c r="SSY3" t="s">
        <v>7</v>
      </c>
      <c r="SSZ3" t="s">
        <v>7</v>
      </c>
      <c r="STA3" t="s">
        <v>7</v>
      </c>
      <c r="STB3" t="s">
        <v>7</v>
      </c>
      <c r="STC3" t="s">
        <v>7</v>
      </c>
      <c r="STD3" t="s">
        <v>7</v>
      </c>
      <c r="STE3" t="s">
        <v>7</v>
      </c>
      <c r="STF3" t="s">
        <v>7</v>
      </c>
      <c r="STG3" t="s">
        <v>7</v>
      </c>
      <c r="STH3" t="s">
        <v>7</v>
      </c>
      <c r="STI3" t="s">
        <v>7</v>
      </c>
      <c r="STJ3" t="s">
        <v>7</v>
      </c>
      <c r="STK3" t="s">
        <v>7</v>
      </c>
      <c r="STL3" t="s">
        <v>7</v>
      </c>
      <c r="STM3" t="s">
        <v>7</v>
      </c>
      <c r="STN3" t="s">
        <v>7</v>
      </c>
      <c r="STO3" t="s">
        <v>7</v>
      </c>
      <c r="STP3" t="s">
        <v>7</v>
      </c>
      <c r="STQ3" t="s">
        <v>7</v>
      </c>
      <c r="STR3" t="s">
        <v>7</v>
      </c>
      <c r="STS3" t="s">
        <v>7</v>
      </c>
      <c r="STT3" t="s">
        <v>7</v>
      </c>
      <c r="STU3" t="s">
        <v>7</v>
      </c>
      <c r="STV3" t="s">
        <v>7</v>
      </c>
      <c r="STW3" t="s">
        <v>7</v>
      </c>
      <c r="STX3" t="s">
        <v>7</v>
      </c>
      <c r="STY3" t="s">
        <v>7</v>
      </c>
      <c r="STZ3" t="s">
        <v>7</v>
      </c>
      <c r="SUA3" t="s">
        <v>7</v>
      </c>
      <c r="SUB3" t="s">
        <v>7</v>
      </c>
      <c r="SUC3" t="s">
        <v>7</v>
      </c>
      <c r="SUD3" t="s">
        <v>7</v>
      </c>
      <c r="SUE3" t="s">
        <v>7</v>
      </c>
      <c r="SUF3" t="s">
        <v>7</v>
      </c>
      <c r="SUG3" t="s">
        <v>7</v>
      </c>
      <c r="SUH3" t="s">
        <v>7</v>
      </c>
      <c r="SUI3" t="s">
        <v>7</v>
      </c>
      <c r="SUJ3" t="s">
        <v>7</v>
      </c>
      <c r="SUK3" t="s">
        <v>7</v>
      </c>
      <c r="SUL3" t="s">
        <v>7</v>
      </c>
      <c r="SUM3" t="s">
        <v>7</v>
      </c>
      <c r="SUN3" t="s">
        <v>7</v>
      </c>
      <c r="SUO3" t="s">
        <v>7</v>
      </c>
      <c r="SUP3" t="s">
        <v>7</v>
      </c>
      <c r="SUQ3" t="s">
        <v>7</v>
      </c>
      <c r="SUR3" t="s">
        <v>7</v>
      </c>
      <c r="SUS3" t="s">
        <v>7</v>
      </c>
      <c r="SUT3" t="s">
        <v>7</v>
      </c>
      <c r="SUU3" t="s">
        <v>7</v>
      </c>
      <c r="SUV3" t="s">
        <v>7</v>
      </c>
      <c r="SUW3" t="s">
        <v>7</v>
      </c>
      <c r="SUX3" t="s">
        <v>7</v>
      </c>
      <c r="SUY3" t="s">
        <v>7</v>
      </c>
      <c r="SUZ3" t="s">
        <v>7</v>
      </c>
      <c r="SVA3" t="s">
        <v>7</v>
      </c>
      <c r="SVB3" t="s">
        <v>7</v>
      </c>
      <c r="SVC3" t="s">
        <v>7</v>
      </c>
      <c r="SVD3" t="s">
        <v>7</v>
      </c>
      <c r="SVE3" t="s">
        <v>7</v>
      </c>
      <c r="SVF3" t="s">
        <v>7</v>
      </c>
      <c r="SVG3" t="s">
        <v>7</v>
      </c>
      <c r="SVH3" t="s">
        <v>7</v>
      </c>
      <c r="SVI3" t="s">
        <v>7</v>
      </c>
      <c r="SVJ3" t="s">
        <v>7</v>
      </c>
      <c r="SVK3" t="s">
        <v>7</v>
      </c>
      <c r="SVL3" t="s">
        <v>7</v>
      </c>
      <c r="SVM3" t="s">
        <v>7</v>
      </c>
      <c r="SVN3" t="s">
        <v>7</v>
      </c>
      <c r="SVO3" t="s">
        <v>7</v>
      </c>
      <c r="SVP3" t="s">
        <v>7</v>
      </c>
      <c r="SVQ3" t="s">
        <v>7</v>
      </c>
      <c r="SVR3" t="s">
        <v>7</v>
      </c>
      <c r="SVS3" t="s">
        <v>7</v>
      </c>
      <c r="SVT3" t="s">
        <v>7</v>
      </c>
      <c r="SVU3" t="s">
        <v>7</v>
      </c>
      <c r="SVV3" t="s">
        <v>7</v>
      </c>
      <c r="SVW3" t="s">
        <v>7</v>
      </c>
      <c r="SVX3" t="s">
        <v>7</v>
      </c>
      <c r="SVY3" t="s">
        <v>7</v>
      </c>
      <c r="SVZ3" t="s">
        <v>7</v>
      </c>
      <c r="SWA3" t="s">
        <v>7</v>
      </c>
      <c r="SWB3" t="s">
        <v>7</v>
      </c>
      <c r="SWC3" t="s">
        <v>7</v>
      </c>
      <c r="SWD3" t="s">
        <v>7</v>
      </c>
      <c r="SWE3" t="s">
        <v>7</v>
      </c>
      <c r="SWF3" t="s">
        <v>7</v>
      </c>
      <c r="SWG3" t="s">
        <v>7</v>
      </c>
      <c r="SWH3" t="s">
        <v>7</v>
      </c>
      <c r="SWI3" t="s">
        <v>7</v>
      </c>
      <c r="SWJ3" t="s">
        <v>7</v>
      </c>
      <c r="SWK3" t="s">
        <v>7</v>
      </c>
      <c r="SWL3" t="s">
        <v>7</v>
      </c>
      <c r="SWM3" t="s">
        <v>7</v>
      </c>
      <c r="SWN3" t="s">
        <v>7</v>
      </c>
      <c r="SWO3" t="s">
        <v>7</v>
      </c>
      <c r="SWP3" t="s">
        <v>7</v>
      </c>
      <c r="SWQ3" t="s">
        <v>7</v>
      </c>
      <c r="SWR3" t="s">
        <v>7</v>
      </c>
      <c r="SWS3" t="s">
        <v>7</v>
      </c>
      <c r="SWT3" t="s">
        <v>7</v>
      </c>
      <c r="SWU3" t="s">
        <v>7</v>
      </c>
      <c r="SWV3" t="s">
        <v>7</v>
      </c>
      <c r="SWW3" t="s">
        <v>7</v>
      </c>
      <c r="SWX3" t="s">
        <v>7</v>
      </c>
      <c r="SWY3" t="s">
        <v>7</v>
      </c>
      <c r="SWZ3" t="s">
        <v>7</v>
      </c>
      <c r="SXA3" t="s">
        <v>7</v>
      </c>
      <c r="SXB3" t="s">
        <v>7</v>
      </c>
      <c r="SXC3" t="s">
        <v>7</v>
      </c>
      <c r="SXD3" t="s">
        <v>7</v>
      </c>
      <c r="SXE3" t="s">
        <v>7</v>
      </c>
      <c r="SXF3" t="s">
        <v>7</v>
      </c>
      <c r="SXG3" t="s">
        <v>7</v>
      </c>
      <c r="SXH3" t="s">
        <v>7</v>
      </c>
      <c r="SXI3" t="s">
        <v>7</v>
      </c>
      <c r="SXJ3" t="s">
        <v>7</v>
      </c>
      <c r="SXK3" t="s">
        <v>7</v>
      </c>
      <c r="SXL3" t="s">
        <v>7</v>
      </c>
      <c r="SXM3" t="s">
        <v>7</v>
      </c>
      <c r="SXN3" t="s">
        <v>7</v>
      </c>
      <c r="SXO3" t="s">
        <v>7</v>
      </c>
      <c r="SXP3" t="s">
        <v>7</v>
      </c>
      <c r="SXQ3" t="s">
        <v>7</v>
      </c>
      <c r="SXR3" t="s">
        <v>7</v>
      </c>
      <c r="SXS3" t="s">
        <v>7</v>
      </c>
      <c r="SXT3" t="s">
        <v>7</v>
      </c>
      <c r="SXU3" t="s">
        <v>7</v>
      </c>
      <c r="SXV3" t="s">
        <v>7</v>
      </c>
      <c r="SXW3" t="s">
        <v>7</v>
      </c>
      <c r="SXX3" t="s">
        <v>7</v>
      </c>
      <c r="SXY3" t="s">
        <v>7</v>
      </c>
      <c r="SXZ3" t="s">
        <v>7</v>
      </c>
      <c r="SYA3" t="s">
        <v>7</v>
      </c>
      <c r="SYB3" t="s">
        <v>7</v>
      </c>
      <c r="SYC3" t="s">
        <v>7</v>
      </c>
      <c r="SYD3" t="s">
        <v>7</v>
      </c>
      <c r="SYE3" t="s">
        <v>7</v>
      </c>
      <c r="SYF3" t="s">
        <v>7</v>
      </c>
      <c r="SYG3" t="s">
        <v>7</v>
      </c>
      <c r="SYH3" t="s">
        <v>7</v>
      </c>
      <c r="SYI3" t="s">
        <v>7</v>
      </c>
      <c r="SYJ3" t="s">
        <v>7</v>
      </c>
      <c r="SYK3" t="s">
        <v>7</v>
      </c>
      <c r="SYL3" t="s">
        <v>7</v>
      </c>
      <c r="SYM3" t="s">
        <v>7</v>
      </c>
      <c r="SYN3" t="s">
        <v>7</v>
      </c>
      <c r="SYO3" t="s">
        <v>7</v>
      </c>
      <c r="SYP3" t="s">
        <v>7</v>
      </c>
      <c r="SYQ3" t="s">
        <v>7</v>
      </c>
      <c r="SYR3" t="s">
        <v>7</v>
      </c>
      <c r="SYS3" t="s">
        <v>7</v>
      </c>
      <c r="SYT3" t="s">
        <v>7</v>
      </c>
      <c r="SYU3" t="s">
        <v>7</v>
      </c>
      <c r="SYV3" t="s">
        <v>7</v>
      </c>
      <c r="SYW3" t="s">
        <v>7</v>
      </c>
      <c r="SYX3" t="s">
        <v>7</v>
      </c>
      <c r="SYY3" t="s">
        <v>7</v>
      </c>
      <c r="SYZ3" t="s">
        <v>7</v>
      </c>
      <c r="SZA3" t="s">
        <v>7</v>
      </c>
      <c r="SZB3" t="s">
        <v>7</v>
      </c>
      <c r="SZC3" t="s">
        <v>7</v>
      </c>
      <c r="SZD3" t="s">
        <v>7</v>
      </c>
      <c r="SZE3" t="s">
        <v>7</v>
      </c>
      <c r="SZF3" t="s">
        <v>7</v>
      </c>
      <c r="SZG3" t="s">
        <v>7</v>
      </c>
      <c r="SZH3" t="s">
        <v>7</v>
      </c>
      <c r="SZI3" t="s">
        <v>7</v>
      </c>
      <c r="SZJ3" t="s">
        <v>7</v>
      </c>
      <c r="SZK3" t="s">
        <v>7</v>
      </c>
      <c r="SZL3" t="s">
        <v>7</v>
      </c>
      <c r="SZM3" t="s">
        <v>7</v>
      </c>
      <c r="SZN3" t="s">
        <v>7</v>
      </c>
      <c r="SZO3" t="s">
        <v>7</v>
      </c>
      <c r="SZP3" t="s">
        <v>7</v>
      </c>
      <c r="SZQ3" t="s">
        <v>7</v>
      </c>
      <c r="SZR3" t="s">
        <v>7</v>
      </c>
      <c r="SZS3" t="s">
        <v>7</v>
      </c>
      <c r="SZT3" t="s">
        <v>7</v>
      </c>
      <c r="SZU3" t="s">
        <v>7</v>
      </c>
      <c r="SZV3" t="s">
        <v>7</v>
      </c>
      <c r="SZW3" t="s">
        <v>7</v>
      </c>
      <c r="SZX3" t="s">
        <v>7</v>
      </c>
      <c r="SZY3" t="s">
        <v>7</v>
      </c>
      <c r="SZZ3" t="s">
        <v>7</v>
      </c>
      <c r="TAA3" t="s">
        <v>7</v>
      </c>
      <c r="TAB3" t="s">
        <v>7</v>
      </c>
      <c r="TAC3" t="s">
        <v>7</v>
      </c>
      <c r="TAD3" t="s">
        <v>7</v>
      </c>
      <c r="TAE3" t="s">
        <v>7</v>
      </c>
      <c r="TAF3" t="s">
        <v>7</v>
      </c>
      <c r="TAG3" t="s">
        <v>7</v>
      </c>
      <c r="TAH3" t="s">
        <v>7</v>
      </c>
      <c r="TAI3" t="s">
        <v>7</v>
      </c>
      <c r="TAJ3" t="s">
        <v>7</v>
      </c>
      <c r="TAK3" t="s">
        <v>7</v>
      </c>
      <c r="TAL3" t="s">
        <v>7</v>
      </c>
      <c r="TAM3" t="s">
        <v>7</v>
      </c>
      <c r="TAN3" t="s">
        <v>7</v>
      </c>
      <c r="TAO3" t="s">
        <v>7</v>
      </c>
      <c r="TAP3" t="s">
        <v>7</v>
      </c>
      <c r="TAQ3" t="s">
        <v>7</v>
      </c>
      <c r="TAR3" t="s">
        <v>7</v>
      </c>
      <c r="TAS3" t="s">
        <v>7</v>
      </c>
      <c r="TAT3" t="s">
        <v>7</v>
      </c>
      <c r="TAU3" t="s">
        <v>7</v>
      </c>
      <c r="TAV3" t="s">
        <v>7</v>
      </c>
      <c r="TAW3" t="s">
        <v>7</v>
      </c>
      <c r="TAX3" t="s">
        <v>7</v>
      </c>
      <c r="TAY3" t="s">
        <v>7</v>
      </c>
      <c r="TAZ3" t="s">
        <v>7</v>
      </c>
      <c r="TBA3" t="s">
        <v>7</v>
      </c>
      <c r="TBB3" t="s">
        <v>7</v>
      </c>
      <c r="TBC3" t="s">
        <v>7</v>
      </c>
      <c r="TBD3" t="s">
        <v>7</v>
      </c>
      <c r="TBE3" t="s">
        <v>7</v>
      </c>
      <c r="TBF3" t="s">
        <v>7</v>
      </c>
      <c r="TBG3" t="s">
        <v>7</v>
      </c>
      <c r="TBH3" t="s">
        <v>7</v>
      </c>
      <c r="TBI3" t="s">
        <v>7</v>
      </c>
      <c r="TBJ3" t="s">
        <v>7</v>
      </c>
      <c r="TBK3" t="s">
        <v>7</v>
      </c>
      <c r="TBL3" t="s">
        <v>7</v>
      </c>
      <c r="TBM3" t="s">
        <v>7</v>
      </c>
      <c r="TBN3" t="s">
        <v>7</v>
      </c>
      <c r="TBO3" t="s">
        <v>7</v>
      </c>
      <c r="TBP3" t="s">
        <v>7</v>
      </c>
      <c r="TBQ3" t="s">
        <v>7</v>
      </c>
      <c r="TBR3" t="s">
        <v>7</v>
      </c>
      <c r="TBS3" t="s">
        <v>7</v>
      </c>
      <c r="TBT3" t="s">
        <v>7</v>
      </c>
      <c r="TBU3" t="s">
        <v>7</v>
      </c>
      <c r="TBV3" t="s">
        <v>7</v>
      </c>
      <c r="TBW3" t="s">
        <v>7</v>
      </c>
      <c r="TBX3" t="s">
        <v>7</v>
      </c>
      <c r="TBY3" t="s">
        <v>7</v>
      </c>
      <c r="TBZ3" t="s">
        <v>7</v>
      </c>
      <c r="TCA3" t="s">
        <v>7</v>
      </c>
      <c r="TCB3" t="s">
        <v>7</v>
      </c>
      <c r="TCC3" t="s">
        <v>7</v>
      </c>
      <c r="TCD3" t="s">
        <v>7</v>
      </c>
      <c r="TCE3" t="s">
        <v>7</v>
      </c>
      <c r="TCF3" t="s">
        <v>7</v>
      </c>
      <c r="TCG3" t="s">
        <v>7</v>
      </c>
      <c r="TCH3" t="s">
        <v>7</v>
      </c>
      <c r="TCI3" t="s">
        <v>7</v>
      </c>
      <c r="TCJ3" t="s">
        <v>7</v>
      </c>
      <c r="TCK3" t="s">
        <v>7</v>
      </c>
      <c r="TCL3" t="s">
        <v>7</v>
      </c>
      <c r="TCM3" t="s">
        <v>7</v>
      </c>
      <c r="TCN3" t="s">
        <v>7</v>
      </c>
      <c r="TCO3" t="s">
        <v>7</v>
      </c>
      <c r="TCP3" t="s">
        <v>7</v>
      </c>
      <c r="TCQ3" t="s">
        <v>7</v>
      </c>
      <c r="TCR3" t="s">
        <v>7</v>
      </c>
      <c r="TCS3" t="s">
        <v>7</v>
      </c>
      <c r="TCT3" t="s">
        <v>7</v>
      </c>
      <c r="TCU3" t="s">
        <v>7</v>
      </c>
      <c r="TCV3" t="s">
        <v>7</v>
      </c>
      <c r="TCW3" t="s">
        <v>7</v>
      </c>
      <c r="TCX3" t="s">
        <v>7</v>
      </c>
      <c r="TCY3" t="s">
        <v>7</v>
      </c>
      <c r="TCZ3" t="s">
        <v>7</v>
      </c>
      <c r="TDA3" t="s">
        <v>7</v>
      </c>
      <c r="TDB3" t="s">
        <v>7</v>
      </c>
      <c r="TDC3" t="s">
        <v>7</v>
      </c>
      <c r="TDD3" t="s">
        <v>7</v>
      </c>
      <c r="TDE3" t="s">
        <v>7</v>
      </c>
      <c r="TDF3" t="s">
        <v>7</v>
      </c>
      <c r="TDG3" t="s">
        <v>7</v>
      </c>
      <c r="TDH3" t="s">
        <v>7</v>
      </c>
      <c r="TDI3" t="s">
        <v>7</v>
      </c>
      <c r="TDJ3" t="s">
        <v>7</v>
      </c>
      <c r="TDK3" t="s">
        <v>7</v>
      </c>
      <c r="TDL3" t="s">
        <v>7</v>
      </c>
      <c r="TDM3" t="s">
        <v>7</v>
      </c>
      <c r="TDN3" t="s">
        <v>7</v>
      </c>
      <c r="TDO3" t="s">
        <v>7</v>
      </c>
      <c r="TDP3" t="s">
        <v>7</v>
      </c>
      <c r="TDQ3" t="s">
        <v>7</v>
      </c>
      <c r="TDR3" t="s">
        <v>7</v>
      </c>
      <c r="TDS3" t="s">
        <v>7</v>
      </c>
      <c r="TDT3" t="s">
        <v>7</v>
      </c>
      <c r="TDU3" t="s">
        <v>7</v>
      </c>
      <c r="TDV3" t="s">
        <v>7</v>
      </c>
      <c r="TDW3" t="s">
        <v>7</v>
      </c>
      <c r="TDX3" t="s">
        <v>7</v>
      </c>
      <c r="TDY3" t="s">
        <v>7</v>
      </c>
      <c r="TDZ3" t="s">
        <v>7</v>
      </c>
      <c r="TEA3" t="s">
        <v>7</v>
      </c>
      <c r="TEB3" t="s">
        <v>7</v>
      </c>
      <c r="TEC3" t="s">
        <v>7</v>
      </c>
      <c r="TED3" t="s">
        <v>7</v>
      </c>
      <c r="TEE3" t="s">
        <v>7</v>
      </c>
      <c r="TEF3" t="s">
        <v>7</v>
      </c>
      <c r="TEG3" t="s">
        <v>7</v>
      </c>
      <c r="TEH3" t="s">
        <v>7</v>
      </c>
      <c r="TEI3" t="s">
        <v>7</v>
      </c>
      <c r="TEJ3" t="s">
        <v>7</v>
      </c>
      <c r="TEK3" t="s">
        <v>7</v>
      </c>
      <c r="TEL3" t="s">
        <v>7</v>
      </c>
      <c r="TEM3" t="s">
        <v>7</v>
      </c>
      <c r="TEN3" t="s">
        <v>7</v>
      </c>
      <c r="TEO3" t="s">
        <v>7</v>
      </c>
      <c r="TEP3" t="s">
        <v>7</v>
      </c>
      <c r="TEQ3" t="s">
        <v>7</v>
      </c>
      <c r="TER3" t="s">
        <v>7</v>
      </c>
      <c r="TES3" t="s">
        <v>7</v>
      </c>
      <c r="TET3" t="s">
        <v>7</v>
      </c>
      <c r="TEU3" t="s">
        <v>7</v>
      </c>
      <c r="TEV3" t="s">
        <v>7</v>
      </c>
      <c r="TEW3" t="s">
        <v>7</v>
      </c>
      <c r="TEX3" t="s">
        <v>7</v>
      </c>
      <c r="TEY3" t="s">
        <v>7</v>
      </c>
      <c r="TEZ3" t="s">
        <v>7</v>
      </c>
      <c r="TFA3" t="s">
        <v>7</v>
      </c>
      <c r="TFB3" t="s">
        <v>7</v>
      </c>
      <c r="TFC3" t="s">
        <v>7</v>
      </c>
      <c r="TFD3" t="s">
        <v>7</v>
      </c>
      <c r="TFE3" t="s">
        <v>7</v>
      </c>
      <c r="TFF3" t="s">
        <v>7</v>
      </c>
      <c r="TFG3" t="s">
        <v>7</v>
      </c>
      <c r="TFH3" t="s">
        <v>7</v>
      </c>
      <c r="TFI3" t="s">
        <v>7</v>
      </c>
      <c r="TFJ3" t="s">
        <v>7</v>
      </c>
      <c r="TFK3" t="s">
        <v>7</v>
      </c>
      <c r="TFL3" t="s">
        <v>7</v>
      </c>
      <c r="TFM3" t="s">
        <v>7</v>
      </c>
      <c r="TFN3" t="s">
        <v>7</v>
      </c>
      <c r="TFO3" t="s">
        <v>7</v>
      </c>
      <c r="TFP3" t="s">
        <v>7</v>
      </c>
      <c r="TFQ3" t="s">
        <v>7</v>
      </c>
      <c r="TFR3" t="s">
        <v>7</v>
      </c>
      <c r="TFS3" t="s">
        <v>7</v>
      </c>
      <c r="TFT3" t="s">
        <v>7</v>
      </c>
      <c r="TFU3" t="s">
        <v>7</v>
      </c>
      <c r="TFV3" t="s">
        <v>7</v>
      </c>
      <c r="TFW3" t="s">
        <v>7</v>
      </c>
      <c r="TFX3" t="s">
        <v>7</v>
      </c>
      <c r="TFY3" t="s">
        <v>7</v>
      </c>
      <c r="TFZ3" t="s">
        <v>7</v>
      </c>
      <c r="TGA3" t="s">
        <v>7</v>
      </c>
      <c r="TGB3" t="s">
        <v>7</v>
      </c>
      <c r="TGC3" t="s">
        <v>7</v>
      </c>
      <c r="TGD3" t="s">
        <v>7</v>
      </c>
      <c r="TGE3" t="s">
        <v>7</v>
      </c>
      <c r="TGF3" t="s">
        <v>7</v>
      </c>
      <c r="TGG3" t="s">
        <v>7</v>
      </c>
      <c r="TGH3" t="s">
        <v>7</v>
      </c>
      <c r="TGI3" t="s">
        <v>7</v>
      </c>
      <c r="TGJ3" t="s">
        <v>7</v>
      </c>
      <c r="TGK3" t="s">
        <v>7</v>
      </c>
      <c r="TGL3" t="s">
        <v>7</v>
      </c>
      <c r="TGM3" t="s">
        <v>7</v>
      </c>
      <c r="TGN3" t="s">
        <v>7</v>
      </c>
      <c r="TGO3" t="s">
        <v>7</v>
      </c>
      <c r="TGP3" t="s">
        <v>7</v>
      </c>
      <c r="TGQ3" t="s">
        <v>7</v>
      </c>
      <c r="TGR3" t="s">
        <v>7</v>
      </c>
      <c r="TGS3" t="s">
        <v>7</v>
      </c>
      <c r="TGT3" t="s">
        <v>7</v>
      </c>
      <c r="TGU3" t="s">
        <v>7</v>
      </c>
      <c r="TGV3" t="s">
        <v>7</v>
      </c>
      <c r="TGW3" t="s">
        <v>7</v>
      </c>
      <c r="TGX3" t="s">
        <v>7</v>
      </c>
      <c r="TGY3" t="s">
        <v>7</v>
      </c>
      <c r="TGZ3" t="s">
        <v>7</v>
      </c>
      <c r="THA3" t="s">
        <v>7</v>
      </c>
      <c r="THB3" t="s">
        <v>7</v>
      </c>
      <c r="THC3" t="s">
        <v>7</v>
      </c>
      <c r="THD3" t="s">
        <v>7</v>
      </c>
      <c r="THE3" t="s">
        <v>7</v>
      </c>
      <c r="THF3" t="s">
        <v>7</v>
      </c>
      <c r="THG3" t="s">
        <v>7</v>
      </c>
      <c r="THH3" t="s">
        <v>7</v>
      </c>
      <c r="THI3" t="s">
        <v>7</v>
      </c>
      <c r="THJ3" t="s">
        <v>7</v>
      </c>
      <c r="THK3" t="s">
        <v>7</v>
      </c>
      <c r="THL3" t="s">
        <v>7</v>
      </c>
      <c r="THM3" t="s">
        <v>7</v>
      </c>
      <c r="THN3" t="s">
        <v>7</v>
      </c>
      <c r="THO3" t="s">
        <v>7</v>
      </c>
      <c r="THP3" t="s">
        <v>7</v>
      </c>
      <c r="THQ3" t="s">
        <v>7</v>
      </c>
      <c r="THR3" t="s">
        <v>7</v>
      </c>
      <c r="THS3" t="s">
        <v>7</v>
      </c>
      <c r="THT3" t="s">
        <v>7</v>
      </c>
      <c r="THU3" t="s">
        <v>7</v>
      </c>
      <c r="THV3" t="s">
        <v>7</v>
      </c>
      <c r="THW3" t="s">
        <v>7</v>
      </c>
      <c r="THX3" t="s">
        <v>7</v>
      </c>
      <c r="THY3" t="s">
        <v>7</v>
      </c>
      <c r="THZ3" t="s">
        <v>7</v>
      </c>
      <c r="TIA3" t="s">
        <v>7</v>
      </c>
      <c r="TIB3" t="s">
        <v>7</v>
      </c>
      <c r="TIC3" t="s">
        <v>7</v>
      </c>
      <c r="TID3" t="s">
        <v>7</v>
      </c>
      <c r="TIE3" t="s">
        <v>7</v>
      </c>
      <c r="TIF3" t="s">
        <v>7</v>
      </c>
      <c r="TIG3" t="s">
        <v>7</v>
      </c>
      <c r="TIH3" t="s">
        <v>7</v>
      </c>
      <c r="TII3" t="s">
        <v>7</v>
      </c>
      <c r="TIJ3" t="s">
        <v>7</v>
      </c>
      <c r="TIK3" t="s">
        <v>7</v>
      </c>
      <c r="TIL3" t="s">
        <v>7</v>
      </c>
      <c r="TIM3" t="s">
        <v>7</v>
      </c>
      <c r="TIN3" t="s">
        <v>7</v>
      </c>
      <c r="TIO3" t="s">
        <v>7</v>
      </c>
      <c r="TIP3" t="s">
        <v>7</v>
      </c>
      <c r="TIQ3" t="s">
        <v>7</v>
      </c>
      <c r="TIR3" t="s">
        <v>7</v>
      </c>
      <c r="TIS3" t="s">
        <v>7</v>
      </c>
      <c r="TIT3" t="s">
        <v>7</v>
      </c>
      <c r="TIU3" t="s">
        <v>7</v>
      </c>
      <c r="TIV3" t="s">
        <v>7</v>
      </c>
      <c r="TIW3" t="s">
        <v>7</v>
      </c>
      <c r="TIX3" t="s">
        <v>7</v>
      </c>
      <c r="TIY3" t="s">
        <v>7</v>
      </c>
      <c r="TIZ3" t="s">
        <v>7</v>
      </c>
      <c r="TJA3" t="s">
        <v>7</v>
      </c>
      <c r="TJB3" t="s">
        <v>7</v>
      </c>
      <c r="TJC3" t="s">
        <v>7</v>
      </c>
      <c r="TJD3" t="s">
        <v>7</v>
      </c>
      <c r="TJE3" t="s">
        <v>7</v>
      </c>
      <c r="TJF3" t="s">
        <v>7</v>
      </c>
      <c r="TJG3" t="s">
        <v>7</v>
      </c>
      <c r="TJH3" t="s">
        <v>7</v>
      </c>
      <c r="TJI3" t="s">
        <v>7</v>
      </c>
      <c r="TJJ3" t="s">
        <v>7</v>
      </c>
      <c r="TJK3" t="s">
        <v>7</v>
      </c>
      <c r="TJL3" t="s">
        <v>7</v>
      </c>
      <c r="TJM3" t="s">
        <v>7</v>
      </c>
      <c r="TJN3" t="s">
        <v>7</v>
      </c>
      <c r="TJO3" t="s">
        <v>7</v>
      </c>
      <c r="TJP3" t="s">
        <v>7</v>
      </c>
      <c r="TJQ3" t="s">
        <v>7</v>
      </c>
      <c r="TJR3" t="s">
        <v>7</v>
      </c>
      <c r="TJS3" t="s">
        <v>7</v>
      </c>
      <c r="TJT3" t="s">
        <v>7</v>
      </c>
      <c r="TJU3" t="s">
        <v>7</v>
      </c>
      <c r="TJV3" t="s">
        <v>7</v>
      </c>
      <c r="TJW3" t="s">
        <v>7</v>
      </c>
      <c r="TJX3" t="s">
        <v>7</v>
      </c>
      <c r="TJY3" t="s">
        <v>7</v>
      </c>
      <c r="TJZ3" t="s">
        <v>7</v>
      </c>
      <c r="TKA3" t="s">
        <v>7</v>
      </c>
      <c r="TKB3" t="s">
        <v>7</v>
      </c>
      <c r="TKC3" t="s">
        <v>7</v>
      </c>
      <c r="TKD3" t="s">
        <v>7</v>
      </c>
      <c r="TKE3" t="s">
        <v>7</v>
      </c>
      <c r="TKF3" t="s">
        <v>7</v>
      </c>
      <c r="TKG3" t="s">
        <v>7</v>
      </c>
      <c r="TKH3" t="s">
        <v>7</v>
      </c>
      <c r="TKI3" t="s">
        <v>7</v>
      </c>
      <c r="TKJ3" t="s">
        <v>7</v>
      </c>
      <c r="TKK3" t="s">
        <v>7</v>
      </c>
      <c r="TKL3" t="s">
        <v>7</v>
      </c>
      <c r="TKM3" t="s">
        <v>7</v>
      </c>
      <c r="TKN3" t="s">
        <v>7</v>
      </c>
      <c r="TKO3" t="s">
        <v>7</v>
      </c>
      <c r="TKP3" t="s">
        <v>7</v>
      </c>
      <c r="TKQ3" t="s">
        <v>7</v>
      </c>
      <c r="TKR3" t="s">
        <v>7</v>
      </c>
      <c r="TKS3" t="s">
        <v>7</v>
      </c>
      <c r="TKT3" t="s">
        <v>7</v>
      </c>
      <c r="TKU3" t="s">
        <v>7</v>
      </c>
      <c r="TKV3" t="s">
        <v>7</v>
      </c>
      <c r="TKW3" t="s">
        <v>7</v>
      </c>
      <c r="TKX3" t="s">
        <v>7</v>
      </c>
      <c r="TKY3" t="s">
        <v>7</v>
      </c>
      <c r="TKZ3" t="s">
        <v>7</v>
      </c>
      <c r="TLA3" t="s">
        <v>7</v>
      </c>
      <c r="TLB3" t="s">
        <v>7</v>
      </c>
      <c r="TLC3" t="s">
        <v>7</v>
      </c>
      <c r="TLD3" t="s">
        <v>7</v>
      </c>
      <c r="TLE3" t="s">
        <v>7</v>
      </c>
      <c r="TLF3" t="s">
        <v>7</v>
      </c>
      <c r="TLG3" t="s">
        <v>7</v>
      </c>
      <c r="TLH3" t="s">
        <v>7</v>
      </c>
      <c r="TLI3" t="s">
        <v>7</v>
      </c>
      <c r="TLJ3" t="s">
        <v>7</v>
      </c>
      <c r="TLK3" t="s">
        <v>7</v>
      </c>
      <c r="TLL3" t="s">
        <v>7</v>
      </c>
      <c r="TLM3" t="s">
        <v>7</v>
      </c>
      <c r="TLN3" t="s">
        <v>7</v>
      </c>
      <c r="TLO3" t="s">
        <v>7</v>
      </c>
      <c r="TLP3" t="s">
        <v>7</v>
      </c>
      <c r="TLQ3" t="s">
        <v>7</v>
      </c>
      <c r="TLR3" t="s">
        <v>7</v>
      </c>
      <c r="TLS3" t="s">
        <v>7</v>
      </c>
      <c r="TLT3" t="s">
        <v>7</v>
      </c>
      <c r="TLU3" t="s">
        <v>7</v>
      </c>
      <c r="TLV3" t="s">
        <v>7</v>
      </c>
      <c r="TLW3" t="s">
        <v>7</v>
      </c>
      <c r="TLX3" t="s">
        <v>7</v>
      </c>
      <c r="TLY3" t="s">
        <v>7</v>
      </c>
      <c r="TLZ3" t="s">
        <v>7</v>
      </c>
      <c r="TMA3" t="s">
        <v>7</v>
      </c>
      <c r="TMB3" t="s">
        <v>7</v>
      </c>
      <c r="TMC3" t="s">
        <v>7</v>
      </c>
      <c r="TMD3" t="s">
        <v>7</v>
      </c>
      <c r="TME3" t="s">
        <v>7</v>
      </c>
      <c r="TMF3" t="s">
        <v>7</v>
      </c>
      <c r="TMG3" t="s">
        <v>7</v>
      </c>
      <c r="TMH3" t="s">
        <v>7</v>
      </c>
      <c r="TMI3" t="s">
        <v>7</v>
      </c>
      <c r="TMJ3" t="s">
        <v>7</v>
      </c>
      <c r="TMK3" t="s">
        <v>7</v>
      </c>
      <c r="TML3" t="s">
        <v>7</v>
      </c>
      <c r="TMM3" t="s">
        <v>7</v>
      </c>
      <c r="TMN3" t="s">
        <v>7</v>
      </c>
      <c r="TMO3" t="s">
        <v>7</v>
      </c>
      <c r="TMP3" t="s">
        <v>7</v>
      </c>
      <c r="TMQ3" t="s">
        <v>7</v>
      </c>
      <c r="TMR3" t="s">
        <v>7</v>
      </c>
      <c r="TMS3" t="s">
        <v>7</v>
      </c>
      <c r="TMT3" t="s">
        <v>7</v>
      </c>
      <c r="TMU3" t="s">
        <v>7</v>
      </c>
      <c r="TMV3" t="s">
        <v>7</v>
      </c>
      <c r="TMW3" t="s">
        <v>7</v>
      </c>
      <c r="TMX3" t="s">
        <v>7</v>
      </c>
      <c r="TMY3" t="s">
        <v>7</v>
      </c>
      <c r="TMZ3" t="s">
        <v>7</v>
      </c>
      <c r="TNA3" t="s">
        <v>7</v>
      </c>
      <c r="TNB3" t="s">
        <v>7</v>
      </c>
      <c r="TNC3" t="s">
        <v>7</v>
      </c>
      <c r="TND3" t="s">
        <v>7</v>
      </c>
      <c r="TNE3" t="s">
        <v>7</v>
      </c>
      <c r="TNF3" t="s">
        <v>7</v>
      </c>
      <c r="TNG3" t="s">
        <v>7</v>
      </c>
      <c r="TNH3" t="s">
        <v>7</v>
      </c>
      <c r="TNI3" t="s">
        <v>7</v>
      </c>
      <c r="TNJ3" t="s">
        <v>7</v>
      </c>
      <c r="TNK3" t="s">
        <v>7</v>
      </c>
      <c r="TNL3" t="s">
        <v>7</v>
      </c>
      <c r="TNM3" t="s">
        <v>7</v>
      </c>
      <c r="TNN3" t="s">
        <v>7</v>
      </c>
      <c r="TNO3" t="s">
        <v>7</v>
      </c>
      <c r="TNP3" t="s">
        <v>7</v>
      </c>
      <c r="TNQ3" t="s">
        <v>7</v>
      </c>
      <c r="TNR3" t="s">
        <v>7</v>
      </c>
      <c r="TNS3" t="s">
        <v>7</v>
      </c>
      <c r="TNT3" t="s">
        <v>7</v>
      </c>
      <c r="TNU3" t="s">
        <v>7</v>
      </c>
      <c r="TNV3" t="s">
        <v>7</v>
      </c>
      <c r="TNW3" t="s">
        <v>7</v>
      </c>
      <c r="TNX3" t="s">
        <v>7</v>
      </c>
      <c r="TNY3" t="s">
        <v>7</v>
      </c>
      <c r="TNZ3" t="s">
        <v>7</v>
      </c>
      <c r="TOA3" t="s">
        <v>7</v>
      </c>
      <c r="TOB3" t="s">
        <v>7</v>
      </c>
      <c r="TOC3" t="s">
        <v>7</v>
      </c>
      <c r="TOD3" t="s">
        <v>7</v>
      </c>
      <c r="TOE3" t="s">
        <v>7</v>
      </c>
      <c r="TOF3" t="s">
        <v>7</v>
      </c>
      <c r="TOG3" t="s">
        <v>7</v>
      </c>
      <c r="TOH3" t="s">
        <v>7</v>
      </c>
      <c r="TOI3" t="s">
        <v>7</v>
      </c>
      <c r="TOJ3" t="s">
        <v>7</v>
      </c>
      <c r="TOK3" t="s">
        <v>7</v>
      </c>
      <c r="TOL3" t="s">
        <v>7</v>
      </c>
      <c r="TOM3" t="s">
        <v>7</v>
      </c>
      <c r="TON3" t="s">
        <v>7</v>
      </c>
      <c r="TOO3" t="s">
        <v>7</v>
      </c>
      <c r="TOP3" t="s">
        <v>7</v>
      </c>
      <c r="TOQ3" t="s">
        <v>7</v>
      </c>
      <c r="TOR3" t="s">
        <v>7</v>
      </c>
      <c r="TOS3" t="s">
        <v>7</v>
      </c>
      <c r="TOT3" t="s">
        <v>7</v>
      </c>
      <c r="TOU3" t="s">
        <v>7</v>
      </c>
      <c r="TOV3" t="s">
        <v>7</v>
      </c>
      <c r="TOW3" t="s">
        <v>7</v>
      </c>
      <c r="TOX3" t="s">
        <v>7</v>
      </c>
      <c r="TOY3" t="s">
        <v>7</v>
      </c>
      <c r="TOZ3" t="s">
        <v>7</v>
      </c>
      <c r="TPA3" t="s">
        <v>7</v>
      </c>
      <c r="TPB3" t="s">
        <v>7</v>
      </c>
      <c r="TPC3" t="s">
        <v>7</v>
      </c>
      <c r="TPD3" t="s">
        <v>7</v>
      </c>
      <c r="TPE3" t="s">
        <v>7</v>
      </c>
      <c r="TPF3" t="s">
        <v>7</v>
      </c>
      <c r="TPG3" t="s">
        <v>7</v>
      </c>
      <c r="TPH3" t="s">
        <v>7</v>
      </c>
      <c r="TPI3" t="s">
        <v>7</v>
      </c>
      <c r="TPJ3" t="s">
        <v>7</v>
      </c>
      <c r="TPK3" t="s">
        <v>7</v>
      </c>
      <c r="TPL3" t="s">
        <v>7</v>
      </c>
      <c r="TPM3" t="s">
        <v>7</v>
      </c>
      <c r="TPN3" t="s">
        <v>7</v>
      </c>
      <c r="TPO3" t="s">
        <v>7</v>
      </c>
      <c r="TPP3" t="s">
        <v>7</v>
      </c>
      <c r="TPQ3" t="s">
        <v>7</v>
      </c>
      <c r="TPR3" t="s">
        <v>7</v>
      </c>
      <c r="TPS3" t="s">
        <v>7</v>
      </c>
      <c r="TPT3" t="s">
        <v>7</v>
      </c>
      <c r="TPU3" t="s">
        <v>7</v>
      </c>
      <c r="TPV3" t="s">
        <v>7</v>
      </c>
      <c r="TPW3" t="s">
        <v>7</v>
      </c>
      <c r="TPX3" t="s">
        <v>7</v>
      </c>
      <c r="TPY3" t="s">
        <v>7</v>
      </c>
      <c r="TPZ3" t="s">
        <v>7</v>
      </c>
      <c r="TQA3" t="s">
        <v>7</v>
      </c>
      <c r="TQB3" t="s">
        <v>7</v>
      </c>
      <c r="TQC3" t="s">
        <v>7</v>
      </c>
      <c r="TQD3" t="s">
        <v>7</v>
      </c>
      <c r="TQE3" t="s">
        <v>7</v>
      </c>
      <c r="TQF3" t="s">
        <v>7</v>
      </c>
      <c r="TQG3" t="s">
        <v>7</v>
      </c>
      <c r="TQH3" t="s">
        <v>7</v>
      </c>
      <c r="TQI3" t="s">
        <v>7</v>
      </c>
      <c r="TQJ3" t="s">
        <v>7</v>
      </c>
      <c r="TQK3" t="s">
        <v>7</v>
      </c>
      <c r="TQL3" t="s">
        <v>7</v>
      </c>
      <c r="TQM3" t="s">
        <v>7</v>
      </c>
      <c r="TQN3" t="s">
        <v>7</v>
      </c>
      <c r="TQO3" t="s">
        <v>7</v>
      </c>
      <c r="TQP3" t="s">
        <v>7</v>
      </c>
      <c r="TQQ3" t="s">
        <v>7</v>
      </c>
      <c r="TQR3" t="s">
        <v>7</v>
      </c>
      <c r="TQS3" t="s">
        <v>7</v>
      </c>
      <c r="TQT3" t="s">
        <v>7</v>
      </c>
      <c r="TQU3" t="s">
        <v>7</v>
      </c>
      <c r="TQV3" t="s">
        <v>7</v>
      </c>
      <c r="TQW3" t="s">
        <v>7</v>
      </c>
      <c r="TQX3" t="s">
        <v>7</v>
      </c>
      <c r="TQY3" t="s">
        <v>7</v>
      </c>
      <c r="TQZ3" t="s">
        <v>7</v>
      </c>
      <c r="TRA3" t="s">
        <v>7</v>
      </c>
      <c r="TRB3" t="s">
        <v>7</v>
      </c>
      <c r="TRC3" t="s">
        <v>7</v>
      </c>
      <c r="TRD3" t="s">
        <v>7</v>
      </c>
      <c r="TRE3" t="s">
        <v>7</v>
      </c>
      <c r="TRF3" t="s">
        <v>7</v>
      </c>
      <c r="TRG3" t="s">
        <v>7</v>
      </c>
      <c r="TRH3" t="s">
        <v>7</v>
      </c>
      <c r="TRI3" t="s">
        <v>7</v>
      </c>
      <c r="TRJ3" t="s">
        <v>7</v>
      </c>
      <c r="TRK3" t="s">
        <v>7</v>
      </c>
      <c r="TRL3" t="s">
        <v>7</v>
      </c>
      <c r="TRM3" t="s">
        <v>7</v>
      </c>
      <c r="TRN3" t="s">
        <v>7</v>
      </c>
      <c r="TRO3" t="s">
        <v>7</v>
      </c>
      <c r="TRP3" t="s">
        <v>7</v>
      </c>
      <c r="TRQ3" t="s">
        <v>7</v>
      </c>
      <c r="TRR3" t="s">
        <v>7</v>
      </c>
      <c r="TRS3" t="s">
        <v>7</v>
      </c>
      <c r="TRT3" t="s">
        <v>7</v>
      </c>
      <c r="TRU3" t="s">
        <v>7</v>
      </c>
      <c r="TRV3" t="s">
        <v>7</v>
      </c>
      <c r="TRW3" t="s">
        <v>7</v>
      </c>
      <c r="TRX3" t="s">
        <v>7</v>
      </c>
      <c r="TRY3" t="s">
        <v>7</v>
      </c>
      <c r="TRZ3" t="s">
        <v>7</v>
      </c>
      <c r="TSA3" t="s">
        <v>7</v>
      </c>
      <c r="TSB3" t="s">
        <v>7</v>
      </c>
      <c r="TSC3" t="s">
        <v>7</v>
      </c>
      <c r="TSD3" t="s">
        <v>7</v>
      </c>
      <c r="TSE3" t="s">
        <v>7</v>
      </c>
      <c r="TSF3" t="s">
        <v>7</v>
      </c>
      <c r="TSG3" t="s">
        <v>7</v>
      </c>
      <c r="TSH3" t="s">
        <v>7</v>
      </c>
      <c r="TSI3" t="s">
        <v>7</v>
      </c>
      <c r="TSJ3" t="s">
        <v>7</v>
      </c>
      <c r="TSK3" t="s">
        <v>7</v>
      </c>
      <c r="TSL3" t="s">
        <v>7</v>
      </c>
      <c r="TSM3" t="s">
        <v>7</v>
      </c>
      <c r="TSN3" t="s">
        <v>7</v>
      </c>
      <c r="TSO3" t="s">
        <v>7</v>
      </c>
      <c r="TSP3" t="s">
        <v>7</v>
      </c>
      <c r="TSQ3" t="s">
        <v>7</v>
      </c>
      <c r="TSR3" t="s">
        <v>7</v>
      </c>
      <c r="TSS3" t="s">
        <v>7</v>
      </c>
      <c r="TST3" t="s">
        <v>7</v>
      </c>
      <c r="TSU3" t="s">
        <v>7</v>
      </c>
      <c r="TSV3" t="s">
        <v>7</v>
      </c>
      <c r="TSW3" t="s">
        <v>7</v>
      </c>
      <c r="TSX3" t="s">
        <v>7</v>
      </c>
      <c r="TSY3" t="s">
        <v>7</v>
      </c>
      <c r="TSZ3" t="s">
        <v>7</v>
      </c>
      <c r="TTA3" t="s">
        <v>7</v>
      </c>
      <c r="TTB3" t="s">
        <v>7</v>
      </c>
      <c r="TTC3" t="s">
        <v>7</v>
      </c>
      <c r="TTD3" t="s">
        <v>7</v>
      </c>
      <c r="TTE3" t="s">
        <v>7</v>
      </c>
      <c r="TTF3" t="s">
        <v>7</v>
      </c>
      <c r="TTG3" t="s">
        <v>7</v>
      </c>
      <c r="TTH3" t="s">
        <v>7</v>
      </c>
      <c r="TTI3" t="s">
        <v>7</v>
      </c>
      <c r="TTJ3" t="s">
        <v>7</v>
      </c>
      <c r="TTK3" t="s">
        <v>7</v>
      </c>
      <c r="TTL3" t="s">
        <v>7</v>
      </c>
      <c r="TTM3" t="s">
        <v>7</v>
      </c>
      <c r="TTN3" t="s">
        <v>7</v>
      </c>
      <c r="TTO3" t="s">
        <v>7</v>
      </c>
      <c r="TTP3" t="s">
        <v>7</v>
      </c>
      <c r="TTQ3" t="s">
        <v>7</v>
      </c>
      <c r="TTR3" t="s">
        <v>7</v>
      </c>
      <c r="TTS3" t="s">
        <v>7</v>
      </c>
      <c r="TTT3" t="s">
        <v>7</v>
      </c>
      <c r="TTU3" t="s">
        <v>7</v>
      </c>
      <c r="TTV3" t="s">
        <v>7</v>
      </c>
      <c r="TTW3" t="s">
        <v>7</v>
      </c>
      <c r="TTX3" t="s">
        <v>7</v>
      </c>
      <c r="TTY3" t="s">
        <v>7</v>
      </c>
      <c r="TTZ3" t="s">
        <v>7</v>
      </c>
      <c r="TUA3" t="s">
        <v>7</v>
      </c>
      <c r="TUB3" t="s">
        <v>7</v>
      </c>
      <c r="TUC3" t="s">
        <v>7</v>
      </c>
      <c r="TUD3" t="s">
        <v>7</v>
      </c>
      <c r="TUE3" t="s">
        <v>7</v>
      </c>
      <c r="TUF3" t="s">
        <v>7</v>
      </c>
      <c r="TUG3" t="s">
        <v>7</v>
      </c>
      <c r="TUH3" t="s">
        <v>7</v>
      </c>
      <c r="TUI3" t="s">
        <v>7</v>
      </c>
      <c r="TUJ3" t="s">
        <v>7</v>
      </c>
      <c r="TUK3" t="s">
        <v>7</v>
      </c>
      <c r="TUL3" t="s">
        <v>7</v>
      </c>
      <c r="TUM3" t="s">
        <v>7</v>
      </c>
      <c r="TUN3" t="s">
        <v>7</v>
      </c>
      <c r="TUO3" t="s">
        <v>7</v>
      </c>
      <c r="TUP3" t="s">
        <v>7</v>
      </c>
      <c r="TUQ3" t="s">
        <v>7</v>
      </c>
      <c r="TUR3" t="s">
        <v>7</v>
      </c>
      <c r="TUS3" t="s">
        <v>7</v>
      </c>
      <c r="TUT3" t="s">
        <v>7</v>
      </c>
      <c r="TUU3" t="s">
        <v>7</v>
      </c>
      <c r="TUV3" t="s">
        <v>7</v>
      </c>
      <c r="TUW3" t="s">
        <v>7</v>
      </c>
      <c r="TUX3" t="s">
        <v>7</v>
      </c>
      <c r="TUY3" t="s">
        <v>7</v>
      </c>
      <c r="TUZ3" t="s">
        <v>7</v>
      </c>
      <c r="TVA3" t="s">
        <v>7</v>
      </c>
      <c r="TVB3" t="s">
        <v>7</v>
      </c>
      <c r="TVC3" t="s">
        <v>7</v>
      </c>
      <c r="TVD3" t="s">
        <v>7</v>
      </c>
      <c r="TVE3" t="s">
        <v>7</v>
      </c>
      <c r="TVF3" t="s">
        <v>7</v>
      </c>
      <c r="TVG3" t="s">
        <v>7</v>
      </c>
      <c r="TVH3" t="s">
        <v>7</v>
      </c>
      <c r="TVI3" t="s">
        <v>7</v>
      </c>
      <c r="TVJ3" t="s">
        <v>7</v>
      </c>
      <c r="TVK3" t="s">
        <v>7</v>
      </c>
      <c r="TVL3" t="s">
        <v>7</v>
      </c>
      <c r="TVM3" t="s">
        <v>7</v>
      </c>
      <c r="TVN3" t="s">
        <v>7</v>
      </c>
      <c r="TVO3" t="s">
        <v>7</v>
      </c>
      <c r="TVP3" t="s">
        <v>7</v>
      </c>
      <c r="TVQ3" t="s">
        <v>7</v>
      </c>
      <c r="TVR3" t="s">
        <v>7</v>
      </c>
      <c r="TVS3" t="s">
        <v>7</v>
      </c>
      <c r="TVT3" t="s">
        <v>7</v>
      </c>
      <c r="TVU3" t="s">
        <v>7</v>
      </c>
      <c r="TVV3" t="s">
        <v>7</v>
      </c>
      <c r="TVW3" t="s">
        <v>7</v>
      </c>
      <c r="TVX3" t="s">
        <v>7</v>
      </c>
      <c r="TVY3" t="s">
        <v>7</v>
      </c>
      <c r="TVZ3" t="s">
        <v>7</v>
      </c>
      <c r="TWA3" t="s">
        <v>7</v>
      </c>
      <c r="TWB3" t="s">
        <v>7</v>
      </c>
      <c r="TWC3" t="s">
        <v>7</v>
      </c>
      <c r="TWD3" t="s">
        <v>7</v>
      </c>
      <c r="TWE3" t="s">
        <v>7</v>
      </c>
      <c r="TWF3" t="s">
        <v>7</v>
      </c>
      <c r="TWG3" t="s">
        <v>7</v>
      </c>
      <c r="TWH3" t="s">
        <v>7</v>
      </c>
      <c r="TWI3" t="s">
        <v>7</v>
      </c>
      <c r="TWJ3" t="s">
        <v>7</v>
      </c>
      <c r="TWK3" t="s">
        <v>7</v>
      </c>
      <c r="TWL3" t="s">
        <v>7</v>
      </c>
      <c r="TWM3" t="s">
        <v>7</v>
      </c>
      <c r="TWN3" t="s">
        <v>7</v>
      </c>
      <c r="TWO3" t="s">
        <v>7</v>
      </c>
      <c r="TWP3" t="s">
        <v>7</v>
      </c>
      <c r="TWQ3" t="s">
        <v>7</v>
      </c>
      <c r="TWR3" t="s">
        <v>7</v>
      </c>
      <c r="TWS3" t="s">
        <v>7</v>
      </c>
      <c r="TWT3" t="s">
        <v>7</v>
      </c>
      <c r="TWU3" t="s">
        <v>7</v>
      </c>
      <c r="TWV3" t="s">
        <v>7</v>
      </c>
      <c r="TWW3" t="s">
        <v>7</v>
      </c>
      <c r="TWX3" t="s">
        <v>7</v>
      </c>
      <c r="TWY3" t="s">
        <v>7</v>
      </c>
      <c r="TWZ3" t="s">
        <v>7</v>
      </c>
      <c r="TXA3" t="s">
        <v>7</v>
      </c>
      <c r="TXB3" t="s">
        <v>7</v>
      </c>
      <c r="TXC3" t="s">
        <v>7</v>
      </c>
      <c r="TXD3" t="s">
        <v>7</v>
      </c>
      <c r="TXE3" t="s">
        <v>7</v>
      </c>
      <c r="TXF3" t="s">
        <v>7</v>
      </c>
      <c r="TXG3" t="s">
        <v>7</v>
      </c>
      <c r="TXH3" t="s">
        <v>7</v>
      </c>
      <c r="TXI3" t="s">
        <v>7</v>
      </c>
      <c r="TXJ3" t="s">
        <v>7</v>
      </c>
      <c r="TXK3" t="s">
        <v>7</v>
      </c>
      <c r="TXL3" t="s">
        <v>7</v>
      </c>
      <c r="TXM3" t="s">
        <v>7</v>
      </c>
      <c r="TXN3" t="s">
        <v>7</v>
      </c>
      <c r="TXO3" t="s">
        <v>7</v>
      </c>
      <c r="TXP3" t="s">
        <v>7</v>
      </c>
      <c r="TXQ3" t="s">
        <v>7</v>
      </c>
      <c r="TXR3" t="s">
        <v>7</v>
      </c>
      <c r="TXS3" t="s">
        <v>7</v>
      </c>
      <c r="TXT3" t="s">
        <v>7</v>
      </c>
      <c r="TXU3" t="s">
        <v>7</v>
      </c>
      <c r="TXV3" t="s">
        <v>7</v>
      </c>
      <c r="TXW3" t="s">
        <v>7</v>
      </c>
      <c r="TXX3" t="s">
        <v>7</v>
      </c>
      <c r="TXY3" t="s">
        <v>7</v>
      </c>
      <c r="TXZ3" t="s">
        <v>7</v>
      </c>
      <c r="TYA3" t="s">
        <v>7</v>
      </c>
      <c r="TYB3" t="s">
        <v>7</v>
      </c>
      <c r="TYC3" t="s">
        <v>7</v>
      </c>
      <c r="TYD3" t="s">
        <v>7</v>
      </c>
      <c r="TYE3" t="s">
        <v>7</v>
      </c>
      <c r="TYF3" t="s">
        <v>7</v>
      </c>
      <c r="TYG3" t="s">
        <v>7</v>
      </c>
      <c r="TYH3" t="s">
        <v>7</v>
      </c>
      <c r="TYI3" t="s">
        <v>7</v>
      </c>
      <c r="TYJ3" t="s">
        <v>7</v>
      </c>
      <c r="TYK3" t="s">
        <v>7</v>
      </c>
      <c r="TYL3" t="s">
        <v>7</v>
      </c>
      <c r="TYM3" t="s">
        <v>7</v>
      </c>
      <c r="TYN3" t="s">
        <v>7</v>
      </c>
      <c r="TYO3" t="s">
        <v>7</v>
      </c>
      <c r="TYP3" t="s">
        <v>7</v>
      </c>
      <c r="TYQ3" t="s">
        <v>7</v>
      </c>
      <c r="TYR3" t="s">
        <v>7</v>
      </c>
      <c r="TYS3" t="s">
        <v>7</v>
      </c>
      <c r="TYT3" t="s">
        <v>7</v>
      </c>
      <c r="TYU3" t="s">
        <v>7</v>
      </c>
      <c r="TYV3" t="s">
        <v>7</v>
      </c>
      <c r="TYW3" t="s">
        <v>7</v>
      </c>
      <c r="TYX3" t="s">
        <v>7</v>
      </c>
      <c r="TYY3" t="s">
        <v>7</v>
      </c>
      <c r="TYZ3" t="s">
        <v>7</v>
      </c>
      <c r="TZA3" t="s">
        <v>7</v>
      </c>
      <c r="TZB3" t="s">
        <v>7</v>
      </c>
      <c r="TZC3" t="s">
        <v>7</v>
      </c>
      <c r="TZD3" t="s">
        <v>7</v>
      </c>
      <c r="TZE3" t="s">
        <v>7</v>
      </c>
      <c r="TZF3" t="s">
        <v>7</v>
      </c>
      <c r="TZG3" t="s">
        <v>7</v>
      </c>
      <c r="TZH3" t="s">
        <v>7</v>
      </c>
      <c r="TZI3" t="s">
        <v>7</v>
      </c>
      <c r="TZJ3" t="s">
        <v>7</v>
      </c>
      <c r="TZK3" t="s">
        <v>7</v>
      </c>
      <c r="TZL3" t="s">
        <v>7</v>
      </c>
      <c r="TZM3" t="s">
        <v>7</v>
      </c>
      <c r="TZN3" t="s">
        <v>7</v>
      </c>
      <c r="TZO3" t="s">
        <v>7</v>
      </c>
      <c r="TZP3" t="s">
        <v>7</v>
      </c>
      <c r="TZQ3" t="s">
        <v>7</v>
      </c>
      <c r="TZR3" t="s">
        <v>7</v>
      </c>
      <c r="TZS3" t="s">
        <v>7</v>
      </c>
      <c r="TZT3" t="s">
        <v>7</v>
      </c>
      <c r="TZU3" t="s">
        <v>7</v>
      </c>
      <c r="TZV3" t="s">
        <v>7</v>
      </c>
      <c r="TZW3" t="s">
        <v>7</v>
      </c>
      <c r="TZX3" t="s">
        <v>7</v>
      </c>
      <c r="TZY3" t="s">
        <v>7</v>
      </c>
      <c r="TZZ3" t="s">
        <v>7</v>
      </c>
      <c r="UAA3" t="s">
        <v>7</v>
      </c>
      <c r="UAB3" t="s">
        <v>7</v>
      </c>
      <c r="UAC3" t="s">
        <v>7</v>
      </c>
      <c r="UAD3" t="s">
        <v>7</v>
      </c>
      <c r="UAE3" t="s">
        <v>7</v>
      </c>
      <c r="UAF3" t="s">
        <v>7</v>
      </c>
      <c r="UAG3" t="s">
        <v>7</v>
      </c>
      <c r="UAH3" t="s">
        <v>7</v>
      </c>
      <c r="UAI3" t="s">
        <v>7</v>
      </c>
      <c r="UAJ3" t="s">
        <v>7</v>
      </c>
      <c r="UAK3" t="s">
        <v>7</v>
      </c>
      <c r="UAL3" t="s">
        <v>7</v>
      </c>
      <c r="UAM3" t="s">
        <v>7</v>
      </c>
      <c r="UAN3" t="s">
        <v>7</v>
      </c>
      <c r="UAO3" t="s">
        <v>7</v>
      </c>
      <c r="UAP3" t="s">
        <v>7</v>
      </c>
      <c r="UAQ3" t="s">
        <v>7</v>
      </c>
      <c r="UAR3" t="s">
        <v>7</v>
      </c>
      <c r="UAS3" t="s">
        <v>7</v>
      </c>
      <c r="UAT3" t="s">
        <v>7</v>
      </c>
      <c r="UAU3" t="s">
        <v>7</v>
      </c>
      <c r="UAV3" t="s">
        <v>7</v>
      </c>
      <c r="UAW3" t="s">
        <v>7</v>
      </c>
      <c r="UAX3" t="s">
        <v>7</v>
      </c>
      <c r="UAY3" t="s">
        <v>7</v>
      </c>
      <c r="UAZ3" t="s">
        <v>7</v>
      </c>
      <c r="UBA3" t="s">
        <v>7</v>
      </c>
      <c r="UBB3" t="s">
        <v>7</v>
      </c>
      <c r="UBC3" t="s">
        <v>7</v>
      </c>
      <c r="UBD3" t="s">
        <v>7</v>
      </c>
      <c r="UBE3" t="s">
        <v>7</v>
      </c>
      <c r="UBF3" t="s">
        <v>7</v>
      </c>
      <c r="UBG3" t="s">
        <v>7</v>
      </c>
      <c r="UBH3" t="s">
        <v>7</v>
      </c>
      <c r="UBI3" t="s">
        <v>7</v>
      </c>
      <c r="UBJ3" t="s">
        <v>7</v>
      </c>
      <c r="UBK3" t="s">
        <v>7</v>
      </c>
      <c r="UBL3" t="s">
        <v>7</v>
      </c>
      <c r="UBM3" t="s">
        <v>7</v>
      </c>
      <c r="UBN3" t="s">
        <v>7</v>
      </c>
      <c r="UBO3" t="s">
        <v>7</v>
      </c>
      <c r="UBP3" t="s">
        <v>7</v>
      </c>
      <c r="UBQ3" t="s">
        <v>7</v>
      </c>
      <c r="UBR3" t="s">
        <v>7</v>
      </c>
      <c r="UBS3" t="s">
        <v>7</v>
      </c>
      <c r="UBT3" t="s">
        <v>7</v>
      </c>
      <c r="UBU3" t="s">
        <v>7</v>
      </c>
      <c r="UBV3" t="s">
        <v>7</v>
      </c>
      <c r="UBW3" t="s">
        <v>7</v>
      </c>
      <c r="UBX3" t="s">
        <v>7</v>
      </c>
      <c r="UBY3" t="s">
        <v>7</v>
      </c>
      <c r="UBZ3" t="s">
        <v>7</v>
      </c>
      <c r="UCA3" t="s">
        <v>7</v>
      </c>
      <c r="UCB3" t="s">
        <v>7</v>
      </c>
      <c r="UCC3" t="s">
        <v>7</v>
      </c>
      <c r="UCD3" t="s">
        <v>7</v>
      </c>
      <c r="UCE3" t="s">
        <v>7</v>
      </c>
      <c r="UCF3" t="s">
        <v>7</v>
      </c>
      <c r="UCG3" t="s">
        <v>7</v>
      </c>
      <c r="UCH3" t="s">
        <v>7</v>
      </c>
      <c r="UCI3" t="s">
        <v>7</v>
      </c>
      <c r="UCJ3" t="s">
        <v>7</v>
      </c>
      <c r="UCK3" t="s">
        <v>7</v>
      </c>
      <c r="UCL3" t="s">
        <v>7</v>
      </c>
      <c r="UCM3" t="s">
        <v>7</v>
      </c>
      <c r="UCN3" t="s">
        <v>7</v>
      </c>
      <c r="UCO3" t="s">
        <v>7</v>
      </c>
      <c r="UCP3" t="s">
        <v>7</v>
      </c>
      <c r="UCQ3" t="s">
        <v>7</v>
      </c>
      <c r="UCR3" t="s">
        <v>7</v>
      </c>
      <c r="UCS3" t="s">
        <v>7</v>
      </c>
      <c r="UCT3" t="s">
        <v>7</v>
      </c>
      <c r="UCU3" t="s">
        <v>7</v>
      </c>
      <c r="UCV3" t="s">
        <v>7</v>
      </c>
      <c r="UCW3" t="s">
        <v>7</v>
      </c>
      <c r="UCX3" t="s">
        <v>7</v>
      </c>
      <c r="UCY3" t="s">
        <v>7</v>
      </c>
      <c r="UCZ3" t="s">
        <v>7</v>
      </c>
      <c r="UDA3" t="s">
        <v>7</v>
      </c>
      <c r="UDB3" t="s">
        <v>7</v>
      </c>
      <c r="UDC3" t="s">
        <v>7</v>
      </c>
      <c r="UDD3" t="s">
        <v>7</v>
      </c>
      <c r="UDE3" t="s">
        <v>7</v>
      </c>
      <c r="UDF3" t="s">
        <v>7</v>
      </c>
      <c r="UDG3" t="s">
        <v>7</v>
      </c>
      <c r="UDH3" t="s">
        <v>7</v>
      </c>
      <c r="UDI3" t="s">
        <v>7</v>
      </c>
      <c r="UDJ3" t="s">
        <v>7</v>
      </c>
      <c r="UDK3" t="s">
        <v>7</v>
      </c>
      <c r="UDL3" t="s">
        <v>7</v>
      </c>
      <c r="UDM3" t="s">
        <v>7</v>
      </c>
      <c r="UDN3" t="s">
        <v>7</v>
      </c>
      <c r="UDO3" t="s">
        <v>7</v>
      </c>
      <c r="UDP3" t="s">
        <v>7</v>
      </c>
      <c r="UDQ3" t="s">
        <v>7</v>
      </c>
      <c r="UDR3" t="s">
        <v>7</v>
      </c>
      <c r="UDS3" t="s">
        <v>7</v>
      </c>
      <c r="UDT3" t="s">
        <v>7</v>
      </c>
      <c r="UDU3" t="s">
        <v>7</v>
      </c>
      <c r="UDV3" t="s">
        <v>7</v>
      </c>
      <c r="UDW3" t="s">
        <v>7</v>
      </c>
      <c r="UDX3" t="s">
        <v>7</v>
      </c>
      <c r="UDY3" t="s">
        <v>7</v>
      </c>
      <c r="UDZ3" t="s">
        <v>7</v>
      </c>
      <c r="UEA3" t="s">
        <v>7</v>
      </c>
      <c r="UEB3" t="s">
        <v>7</v>
      </c>
      <c r="UEC3" t="s">
        <v>7</v>
      </c>
      <c r="UED3" t="s">
        <v>7</v>
      </c>
      <c r="UEE3" t="s">
        <v>7</v>
      </c>
      <c r="UEF3" t="s">
        <v>7</v>
      </c>
      <c r="UEG3" t="s">
        <v>7</v>
      </c>
      <c r="UEH3" t="s">
        <v>7</v>
      </c>
      <c r="UEI3" t="s">
        <v>7</v>
      </c>
      <c r="UEJ3" t="s">
        <v>7</v>
      </c>
      <c r="UEK3" t="s">
        <v>7</v>
      </c>
      <c r="UEL3" t="s">
        <v>7</v>
      </c>
      <c r="UEM3" t="s">
        <v>7</v>
      </c>
      <c r="UEN3" t="s">
        <v>7</v>
      </c>
      <c r="UEO3" t="s">
        <v>7</v>
      </c>
      <c r="UEP3" t="s">
        <v>7</v>
      </c>
      <c r="UEQ3" t="s">
        <v>7</v>
      </c>
      <c r="UER3" t="s">
        <v>7</v>
      </c>
      <c r="UES3" t="s">
        <v>7</v>
      </c>
      <c r="UET3" t="s">
        <v>7</v>
      </c>
      <c r="UEU3" t="s">
        <v>7</v>
      </c>
      <c r="UEV3" t="s">
        <v>7</v>
      </c>
      <c r="UEW3" t="s">
        <v>7</v>
      </c>
      <c r="UEX3" t="s">
        <v>7</v>
      </c>
      <c r="UEY3" t="s">
        <v>7</v>
      </c>
      <c r="UEZ3" t="s">
        <v>7</v>
      </c>
      <c r="UFA3" t="s">
        <v>7</v>
      </c>
      <c r="UFB3" t="s">
        <v>7</v>
      </c>
      <c r="UFC3" t="s">
        <v>7</v>
      </c>
      <c r="UFD3" t="s">
        <v>7</v>
      </c>
      <c r="UFE3" t="s">
        <v>7</v>
      </c>
      <c r="UFF3" t="s">
        <v>7</v>
      </c>
      <c r="UFG3" t="s">
        <v>7</v>
      </c>
      <c r="UFH3" t="s">
        <v>7</v>
      </c>
      <c r="UFI3" t="s">
        <v>7</v>
      </c>
      <c r="UFJ3" t="s">
        <v>7</v>
      </c>
      <c r="UFK3" t="s">
        <v>7</v>
      </c>
      <c r="UFL3" t="s">
        <v>7</v>
      </c>
      <c r="UFM3" t="s">
        <v>7</v>
      </c>
      <c r="UFN3" t="s">
        <v>7</v>
      </c>
      <c r="UFO3" t="s">
        <v>7</v>
      </c>
      <c r="UFP3" t="s">
        <v>7</v>
      </c>
      <c r="UFQ3" t="s">
        <v>7</v>
      </c>
      <c r="UFR3" t="s">
        <v>7</v>
      </c>
      <c r="UFS3" t="s">
        <v>7</v>
      </c>
      <c r="UFT3" t="s">
        <v>7</v>
      </c>
      <c r="UFU3" t="s">
        <v>7</v>
      </c>
      <c r="UFV3" t="s">
        <v>7</v>
      </c>
      <c r="UFW3" t="s">
        <v>7</v>
      </c>
      <c r="UFX3" t="s">
        <v>7</v>
      </c>
      <c r="UFY3" t="s">
        <v>7</v>
      </c>
      <c r="UFZ3" t="s">
        <v>7</v>
      </c>
      <c r="UGA3" t="s">
        <v>7</v>
      </c>
      <c r="UGB3" t="s">
        <v>7</v>
      </c>
      <c r="UGC3" t="s">
        <v>7</v>
      </c>
      <c r="UGD3" t="s">
        <v>7</v>
      </c>
      <c r="UGE3" t="s">
        <v>7</v>
      </c>
      <c r="UGF3" t="s">
        <v>7</v>
      </c>
      <c r="UGG3" t="s">
        <v>7</v>
      </c>
      <c r="UGH3" t="s">
        <v>7</v>
      </c>
      <c r="UGI3" t="s">
        <v>7</v>
      </c>
      <c r="UGJ3" t="s">
        <v>7</v>
      </c>
      <c r="UGK3" t="s">
        <v>7</v>
      </c>
      <c r="UGL3" t="s">
        <v>7</v>
      </c>
      <c r="UGM3" t="s">
        <v>7</v>
      </c>
      <c r="UGN3" t="s">
        <v>7</v>
      </c>
      <c r="UGO3" t="s">
        <v>7</v>
      </c>
      <c r="UGP3" t="s">
        <v>7</v>
      </c>
      <c r="UGQ3" t="s">
        <v>7</v>
      </c>
      <c r="UGR3" t="s">
        <v>7</v>
      </c>
      <c r="UGS3" t="s">
        <v>7</v>
      </c>
      <c r="UGT3" t="s">
        <v>7</v>
      </c>
      <c r="UGU3" t="s">
        <v>7</v>
      </c>
      <c r="UGV3" t="s">
        <v>7</v>
      </c>
      <c r="UGW3" t="s">
        <v>7</v>
      </c>
      <c r="UGX3" t="s">
        <v>7</v>
      </c>
      <c r="UGY3" t="s">
        <v>7</v>
      </c>
      <c r="UGZ3" t="s">
        <v>7</v>
      </c>
      <c r="UHA3" t="s">
        <v>7</v>
      </c>
      <c r="UHB3" t="s">
        <v>7</v>
      </c>
      <c r="UHC3" t="s">
        <v>7</v>
      </c>
      <c r="UHD3" t="s">
        <v>7</v>
      </c>
      <c r="UHE3" t="s">
        <v>7</v>
      </c>
      <c r="UHF3" t="s">
        <v>7</v>
      </c>
      <c r="UHG3" t="s">
        <v>7</v>
      </c>
      <c r="UHH3" t="s">
        <v>7</v>
      </c>
      <c r="UHI3" t="s">
        <v>7</v>
      </c>
      <c r="UHJ3" t="s">
        <v>7</v>
      </c>
      <c r="UHK3" t="s">
        <v>7</v>
      </c>
      <c r="UHL3" t="s">
        <v>7</v>
      </c>
      <c r="UHM3" t="s">
        <v>7</v>
      </c>
      <c r="UHN3" t="s">
        <v>7</v>
      </c>
      <c r="UHO3" t="s">
        <v>7</v>
      </c>
      <c r="UHP3" t="s">
        <v>7</v>
      </c>
      <c r="UHQ3" t="s">
        <v>7</v>
      </c>
      <c r="UHR3" t="s">
        <v>7</v>
      </c>
      <c r="UHS3" t="s">
        <v>7</v>
      </c>
      <c r="UHT3" t="s">
        <v>7</v>
      </c>
      <c r="UHU3" t="s">
        <v>7</v>
      </c>
      <c r="UHV3" t="s">
        <v>7</v>
      </c>
      <c r="UHW3" t="s">
        <v>7</v>
      </c>
      <c r="UHX3" t="s">
        <v>7</v>
      </c>
      <c r="UHY3" t="s">
        <v>7</v>
      </c>
      <c r="UHZ3" t="s">
        <v>7</v>
      </c>
      <c r="UIA3" t="s">
        <v>7</v>
      </c>
      <c r="UIB3" t="s">
        <v>7</v>
      </c>
      <c r="UIC3" t="s">
        <v>7</v>
      </c>
      <c r="UID3" t="s">
        <v>7</v>
      </c>
      <c r="UIE3" t="s">
        <v>7</v>
      </c>
      <c r="UIF3" t="s">
        <v>7</v>
      </c>
      <c r="UIG3" t="s">
        <v>7</v>
      </c>
      <c r="UIH3" t="s">
        <v>7</v>
      </c>
      <c r="UII3" t="s">
        <v>7</v>
      </c>
      <c r="UIJ3" t="s">
        <v>7</v>
      </c>
      <c r="UIK3" t="s">
        <v>7</v>
      </c>
      <c r="UIL3" t="s">
        <v>7</v>
      </c>
      <c r="UIM3" t="s">
        <v>7</v>
      </c>
      <c r="UIN3" t="s">
        <v>7</v>
      </c>
      <c r="UIO3" t="s">
        <v>7</v>
      </c>
      <c r="UIP3" t="s">
        <v>7</v>
      </c>
      <c r="UIQ3" t="s">
        <v>7</v>
      </c>
      <c r="UIR3" t="s">
        <v>7</v>
      </c>
      <c r="UIS3" t="s">
        <v>7</v>
      </c>
      <c r="UIT3" t="s">
        <v>7</v>
      </c>
      <c r="UIU3" t="s">
        <v>7</v>
      </c>
      <c r="UIV3" t="s">
        <v>7</v>
      </c>
      <c r="UIW3" t="s">
        <v>7</v>
      </c>
      <c r="UIX3" t="s">
        <v>7</v>
      </c>
      <c r="UIY3" t="s">
        <v>7</v>
      </c>
      <c r="UIZ3" t="s">
        <v>7</v>
      </c>
      <c r="UJA3" t="s">
        <v>7</v>
      </c>
      <c r="UJB3" t="s">
        <v>7</v>
      </c>
      <c r="UJC3" t="s">
        <v>7</v>
      </c>
      <c r="UJD3" t="s">
        <v>7</v>
      </c>
      <c r="UJE3" t="s">
        <v>7</v>
      </c>
      <c r="UJF3" t="s">
        <v>7</v>
      </c>
      <c r="UJG3" t="s">
        <v>7</v>
      </c>
      <c r="UJH3" t="s">
        <v>7</v>
      </c>
      <c r="UJI3" t="s">
        <v>7</v>
      </c>
      <c r="UJJ3" t="s">
        <v>7</v>
      </c>
      <c r="UJK3" t="s">
        <v>7</v>
      </c>
      <c r="UJL3" t="s">
        <v>7</v>
      </c>
      <c r="UJM3" t="s">
        <v>7</v>
      </c>
      <c r="UJN3" t="s">
        <v>7</v>
      </c>
      <c r="UJO3" t="s">
        <v>7</v>
      </c>
      <c r="UJP3" t="s">
        <v>7</v>
      </c>
      <c r="UJQ3" t="s">
        <v>7</v>
      </c>
      <c r="UJR3" t="s">
        <v>7</v>
      </c>
      <c r="UJS3" t="s">
        <v>7</v>
      </c>
      <c r="UJT3" t="s">
        <v>7</v>
      </c>
      <c r="UJU3" t="s">
        <v>7</v>
      </c>
      <c r="UJV3" t="s">
        <v>7</v>
      </c>
      <c r="UJW3" t="s">
        <v>7</v>
      </c>
      <c r="UJX3" t="s">
        <v>7</v>
      </c>
      <c r="UJY3" t="s">
        <v>7</v>
      </c>
      <c r="UJZ3" t="s">
        <v>7</v>
      </c>
      <c r="UKA3" t="s">
        <v>7</v>
      </c>
      <c r="UKB3" t="s">
        <v>7</v>
      </c>
      <c r="UKC3" t="s">
        <v>7</v>
      </c>
      <c r="UKD3" t="s">
        <v>7</v>
      </c>
      <c r="UKE3" t="s">
        <v>7</v>
      </c>
      <c r="UKF3" t="s">
        <v>7</v>
      </c>
      <c r="UKG3" t="s">
        <v>7</v>
      </c>
      <c r="UKH3" t="s">
        <v>7</v>
      </c>
      <c r="UKI3" t="s">
        <v>7</v>
      </c>
      <c r="UKJ3" t="s">
        <v>7</v>
      </c>
      <c r="UKK3" t="s">
        <v>7</v>
      </c>
      <c r="UKL3" t="s">
        <v>7</v>
      </c>
      <c r="UKM3" t="s">
        <v>7</v>
      </c>
      <c r="UKN3" t="s">
        <v>7</v>
      </c>
      <c r="UKO3" t="s">
        <v>7</v>
      </c>
      <c r="UKP3" t="s">
        <v>7</v>
      </c>
      <c r="UKQ3" t="s">
        <v>7</v>
      </c>
      <c r="UKR3" t="s">
        <v>7</v>
      </c>
      <c r="UKS3" t="s">
        <v>7</v>
      </c>
      <c r="UKT3" t="s">
        <v>7</v>
      </c>
      <c r="UKU3" t="s">
        <v>7</v>
      </c>
      <c r="UKV3" t="s">
        <v>7</v>
      </c>
      <c r="UKW3" t="s">
        <v>7</v>
      </c>
      <c r="UKX3" t="s">
        <v>7</v>
      </c>
      <c r="UKY3" t="s">
        <v>7</v>
      </c>
      <c r="UKZ3" t="s">
        <v>7</v>
      </c>
      <c r="ULA3" t="s">
        <v>7</v>
      </c>
      <c r="ULB3" t="s">
        <v>7</v>
      </c>
      <c r="ULC3" t="s">
        <v>7</v>
      </c>
      <c r="ULD3" t="s">
        <v>7</v>
      </c>
      <c r="ULE3" t="s">
        <v>7</v>
      </c>
      <c r="ULF3" t="s">
        <v>7</v>
      </c>
      <c r="ULG3" t="s">
        <v>7</v>
      </c>
      <c r="ULH3" t="s">
        <v>7</v>
      </c>
      <c r="ULI3" t="s">
        <v>7</v>
      </c>
      <c r="ULJ3" t="s">
        <v>7</v>
      </c>
      <c r="ULK3" t="s">
        <v>7</v>
      </c>
      <c r="ULL3" t="s">
        <v>7</v>
      </c>
      <c r="ULM3" t="s">
        <v>7</v>
      </c>
      <c r="ULN3" t="s">
        <v>7</v>
      </c>
      <c r="ULO3" t="s">
        <v>7</v>
      </c>
      <c r="ULP3" t="s">
        <v>7</v>
      </c>
      <c r="ULQ3" t="s">
        <v>7</v>
      </c>
      <c r="ULR3" t="s">
        <v>7</v>
      </c>
      <c r="ULS3" t="s">
        <v>7</v>
      </c>
      <c r="ULT3" t="s">
        <v>7</v>
      </c>
      <c r="ULU3" t="s">
        <v>7</v>
      </c>
      <c r="ULV3" t="s">
        <v>7</v>
      </c>
      <c r="ULW3" t="s">
        <v>7</v>
      </c>
      <c r="ULX3" t="s">
        <v>7</v>
      </c>
      <c r="ULY3" t="s">
        <v>7</v>
      </c>
      <c r="ULZ3" t="s">
        <v>7</v>
      </c>
      <c r="UMA3" t="s">
        <v>7</v>
      </c>
      <c r="UMB3" t="s">
        <v>7</v>
      </c>
      <c r="UMC3" t="s">
        <v>7</v>
      </c>
      <c r="UMD3" t="s">
        <v>7</v>
      </c>
      <c r="UME3" t="s">
        <v>7</v>
      </c>
      <c r="UMF3" t="s">
        <v>7</v>
      </c>
      <c r="UMG3" t="s">
        <v>7</v>
      </c>
      <c r="UMH3" t="s">
        <v>7</v>
      </c>
      <c r="UMI3" t="s">
        <v>7</v>
      </c>
      <c r="UMJ3" t="s">
        <v>7</v>
      </c>
      <c r="UMK3" t="s">
        <v>7</v>
      </c>
      <c r="UML3" t="s">
        <v>7</v>
      </c>
      <c r="UMM3" t="s">
        <v>7</v>
      </c>
      <c r="UMN3" t="s">
        <v>7</v>
      </c>
      <c r="UMO3" t="s">
        <v>7</v>
      </c>
      <c r="UMP3" t="s">
        <v>7</v>
      </c>
      <c r="UMQ3" t="s">
        <v>7</v>
      </c>
      <c r="UMR3" t="s">
        <v>7</v>
      </c>
      <c r="UMS3" t="s">
        <v>7</v>
      </c>
      <c r="UMT3" t="s">
        <v>7</v>
      </c>
      <c r="UMU3" t="s">
        <v>7</v>
      </c>
      <c r="UMV3" t="s">
        <v>7</v>
      </c>
      <c r="UMW3" t="s">
        <v>7</v>
      </c>
      <c r="UMX3" t="s">
        <v>7</v>
      </c>
      <c r="UMY3" t="s">
        <v>7</v>
      </c>
      <c r="UMZ3" t="s">
        <v>7</v>
      </c>
      <c r="UNA3" t="s">
        <v>7</v>
      </c>
      <c r="UNB3" t="s">
        <v>7</v>
      </c>
      <c r="UNC3" t="s">
        <v>7</v>
      </c>
      <c r="UND3" t="s">
        <v>7</v>
      </c>
      <c r="UNE3" t="s">
        <v>7</v>
      </c>
      <c r="UNF3" t="s">
        <v>7</v>
      </c>
      <c r="UNG3" t="s">
        <v>7</v>
      </c>
      <c r="UNH3" t="s">
        <v>7</v>
      </c>
      <c r="UNI3" t="s">
        <v>7</v>
      </c>
      <c r="UNJ3" t="s">
        <v>7</v>
      </c>
      <c r="UNK3" t="s">
        <v>7</v>
      </c>
      <c r="UNL3" t="s">
        <v>7</v>
      </c>
      <c r="UNM3" t="s">
        <v>7</v>
      </c>
      <c r="UNN3" t="s">
        <v>7</v>
      </c>
      <c r="UNO3" t="s">
        <v>7</v>
      </c>
      <c r="UNP3" t="s">
        <v>7</v>
      </c>
      <c r="UNQ3" t="s">
        <v>7</v>
      </c>
      <c r="UNR3" t="s">
        <v>7</v>
      </c>
      <c r="UNS3" t="s">
        <v>7</v>
      </c>
      <c r="UNT3" t="s">
        <v>7</v>
      </c>
      <c r="UNU3" t="s">
        <v>7</v>
      </c>
      <c r="UNV3" t="s">
        <v>7</v>
      </c>
      <c r="UNW3" t="s">
        <v>7</v>
      </c>
      <c r="UNX3" t="s">
        <v>7</v>
      </c>
      <c r="UNY3" t="s">
        <v>7</v>
      </c>
      <c r="UNZ3" t="s">
        <v>7</v>
      </c>
      <c r="UOA3" t="s">
        <v>7</v>
      </c>
      <c r="UOB3" t="s">
        <v>7</v>
      </c>
      <c r="UOC3" t="s">
        <v>7</v>
      </c>
      <c r="UOD3" t="s">
        <v>7</v>
      </c>
      <c r="UOE3" t="s">
        <v>7</v>
      </c>
      <c r="UOF3" t="s">
        <v>7</v>
      </c>
      <c r="UOG3" t="s">
        <v>7</v>
      </c>
      <c r="UOH3" t="s">
        <v>7</v>
      </c>
      <c r="UOI3" t="s">
        <v>7</v>
      </c>
      <c r="UOJ3" t="s">
        <v>7</v>
      </c>
      <c r="UOK3" t="s">
        <v>7</v>
      </c>
      <c r="UOL3" t="s">
        <v>7</v>
      </c>
      <c r="UOM3" t="s">
        <v>7</v>
      </c>
      <c r="UON3" t="s">
        <v>7</v>
      </c>
      <c r="UOO3" t="s">
        <v>7</v>
      </c>
      <c r="UOP3" t="s">
        <v>7</v>
      </c>
      <c r="UOQ3" t="s">
        <v>7</v>
      </c>
      <c r="UOR3" t="s">
        <v>7</v>
      </c>
      <c r="UOS3" t="s">
        <v>7</v>
      </c>
      <c r="UOT3" t="s">
        <v>7</v>
      </c>
      <c r="UOU3" t="s">
        <v>7</v>
      </c>
      <c r="UOV3" t="s">
        <v>7</v>
      </c>
      <c r="UOW3" t="s">
        <v>7</v>
      </c>
      <c r="UOX3" t="s">
        <v>7</v>
      </c>
      <c r="UOY3" t="s">
        <v>7</v>
      </c>
      <c r="UOZ3" t="s">
        <v>7</v>
      </c>
      <c r="UPA3" t="s">
        <v>7</v>
      </c>
      <c r="UPB3" t="s">
        <v>7</v>
      </c>
      <c r="UPC3" t="s">
        <v>7</v>
      </c>
      <c r="UPD3" t="s">
        <v>7</v>
      </c>
      <c r="UPE3" t="s">
        <v>7</v>
      </c>
      <c r="UPF3" t="s">
        <v>7</v>
      </c>
      <c r="UPG3" t="s">
        <v>7</v>
      </c>
      <c r="UPH3" t="s">
        <v>7</v>
      </c>
      <c r="UPI3" t="s">
        <v>7</v>
      </c>
      <c r="UPJ3" t="s">
        <v>7</v>
      </c>
      <c r="UPK3" t="s">
        <v>7</v>
      </c>
      <c r="UPL3" t="s">
        <v>7</v>
      </c>
      <c r="UPM3" t="s">
        <v>7</v>
      </c>
      <c r="UPN3" t="s">
        <v>7</v>
      </c>
      <c r="UPO3" t="s">
        <v>7</v>
      </c>
      <c r="UPP3" t="s">
        <v>7</v>
      </c>
      <c r="UPQ3" t="s">
        <v>7</v>
      </c>
      <c r="UPR3" t="s">
        <v>7</v>
      </c>
      <c r="UPS3" t="s">
        <v>7</v>
      </c>
      <c r="UPT3" t="s">
        <v>7</v>
      </c>
      <c r="UPU3" t="s">
        <v>7</v>
      </c>
      <c r="UPV3" t="s">
        <v>7</v>
      </c>
      <c r="UPW3" t="s">
        <v>7</v>
      </c>
      <c r="UPX3" t="s">
        <v>7</v>
      </c>
      <c r="UPY3" t="s">
        <v>7</v>
      </c>
      <c r="UPZ3" t="s">
        <v>7</v>
      </c>
      <c r="UQA3" t="s">
        <v>7</v>
      </c>
      <c r="UQB3" t="s">
        <v>7</v>
      </c>
      <c r="UQC3" t="s">
        <v>7</v>
      </c>
      <c r="UQD3" t="s">
        <v>7</v>
      </c>
      <c r="UQE3" t="s">
        <v>7</v>
      </c>
      <c r="UQF3" t="s">
        <v>7</v>
      </c>
      <c r="UQG3" t="s">
        <v>7</v>
      </c>
      <c r="UQH3" t="s">
        <v>7</v>
      </c>
      <c r="UQI3" t="s">
        <v>7</v>
      </c>
      <c r="UQJ3" t="s">
        <v>7</v>
      </c>
      <c r="UQK3" t="s">
        <v>7</v>
      </c>
      <c r="UQL3" t="s">
        <v>7</v>
      </c>
      <c r="UQM3" t="s">
        <v>7</v>
      </c>
      <c r="UQN3" t="s">
        <v>7</v>
      </c>
      <c r="UQO3" t="s">
        <v>7</v>
      </c>
      <c r="UQP3" t="s">
        <v>7</v>
      </c>
      <c r="UQQ3" t="s">
        <v>7</v>
      </c>
      <c r="UQR3" t="s">
        <v>7</v>
      </c>
      <c r="UQS3" t="s">
        <v>7</v>
      </c>
      <c r="UQT3" t="s">
        <v>7</v>
      </c>
      <c r="UQU3" t="s">
        <v>7</v>
      </c>
      <c r="UQV3" t="s">
        <v>7</v>
      </c>
      <c r="UQW3" t="s">
        <v>7</v>
      </c>
      <c r="UQX3" t="s">
        <v>7</v>
      </c>
      <c r="UQY3" t="s">
        <v>7</v>
      </c>
      <c r="UQZ3" t="s">
        <v>7</v>
      </c>
      <c r="URA3" t="s">
        <v>7</v>
      </c>
      <c r="URB3" t="s">
        <v>7</v>
      </c>
      <c r="URC3" t="s">
        <v>7</v>
      </c>
      <c r="URD3" t="s">
        <v>7</v>
      </c>
      <c r="URE3" t="s">
        <v>7</v>
      </c>
      <c r="URF3" t="s">
        <v>7</v>
      </c>
      <c r="URG3" t="s">
        <v>7</v>
      </c>
      <c r="URH3" t="s">
        <v>7</v>
      </c>
      <c r="URI3" t="s">
        <v>7</v>
      </c>
      <c r="URJ3" t="s">
        <v>7</v>
      </c>
      <c r="URK3" t="s">
        <v>7</v>
      </c>
      <c r="URL3" t="s">
        <v>7</v>
      </c>
      <c r="URM3" t="s">
        <v>7</v>
      </c>
      <c r="URN3" t="s">
        <v>7</v>
      </c>
      <c r="URO3" t="s">
        <v>7</v>
      </c>
      <c r="URP3" t="s">
        <v>7</v>
      </c>
      <c r="URQ3" t="s">
        <v>7</v>
      </c>
      <c r="URR3" t="s">
        <v>7</v>
      </c>
      <c r="URS3" t="s">
        <v>7</v>
      </c>
      <c r="URT3" t="s">
        <v>7</v>
      </c>
      <c r="URU3" t="s">
        <v>7</v>
      </c>
      <c r="URV3" t="s">
        <v>7</v>
      </c>
      <c r="URW3" t="s">
        <v>7</v>
      </c>
      <c r="URX3" t="s">
        <v>7</v>
      </c>
      <c r="URY3" t="s">
        <v>7</v>
      </c>
      <c r="URZ3" t="s">
        <v>7</v>
      </c>
      <c r="USA3" t="s">
        <v>7</v>
      </c>
      <c r="USB3" t="s">
        <v>7</v>
      </c>
      <c r="USC3" t="s">
        <v>7</v>
      </c>
      <c r="USD3" t="s">
        <v>7</v>
      </c>
      <c r="USE3" t="s">
        <v>7</v>
      </c>
      <c r="USF3" t="s">
        <v>7</v>
      </c>
      <c r="USG3" t="s">
        <v>7</v>
      </c>
      <c r="USH3" t="s">
        <v>7</v>
      </c>
      <c r="USI3" t="s">
        <v>7</v>
      </c>
      <c r="USJ3" t="s">
        <v>7</v>
      </c>
      <c r="USK3" t="s">
        <v>7</v>
      </c>
      <c r="USL3" t="s">
        <v>7</v>
      </c>
      <c r="USM3" t="s">
        <v>7</v>
      </c>
      <c r="USN3" t="s">
        <v>7</v>
      </c>
      <c r="USO3" t="s">
        <v>7</v>
      </c>
      <c r="USP3" t="s">
        <v>7</v>
      </c>
      <c r="USQ3" t="s">
        <v>7</v>
      </c>
      <c r="USR3" t="s">
        <v>7</v>
      </c>
      <c r="USS3" t="s">
        <v>7</v>
      </c>
      <c r="UST3" t="s">
        <v>7</v>
      </c>
      <c r="USU3" t="s">
        <v>7</v>
      </c>
      <c r="USV3" t="s">
        <v>7</v>
      </c>
      <c r="USW3" t="s">
        <v>7</v>
      </c>
      <c r="USX3" t="s">
        <v>7</v>
      </c>
      <c r="USY3" t="s">
        <v>7</v>
      </c>
      <c r="USZ3" t="s">
        <v>7</v>
      </c>
      <c r="UTA3" t="s">
        <v>7</v>
      </c>
      <c r="UTB3" t="s">
        <v>7</v>
      </c>
      <c r="UTC3" t="s">
        <v>7</v>
      </c>
      <c r="UTD3" t="s">
        <v>7</v>
      </c>
      <c r="UTE3" t="s">
        <v>7</v>
      </c>
      <c r="UTF3" t="s">
        <v>7</v>
      </c>
      <c r="UTG3" t="s">
        <v>7</v>
      </c>
      <c r="UTH3" t="s">
        <v>7</v>
      </c>
      <c r="UTI3" t="s">
        <v>7</v>
      </c>
      <c r="UTJ3" t="s">
        <v>7</v>
      </c>
      <c r="UTK3" t="s">
        <v>7</v>
      </c>
      <c r="UTL3" t="s">
        <v>7</v>
      </c>
      <c r="UTM3" t="s">
        <v>7</v>
      </c>
      <c r="UTN3" t="s">
        <v>7</v>
      </c>
      <c r="UTO3" t="s">
        <v>7</v>
      </c>
      <c r="UTP3" t="s">
        <v>7</v>
      </c>
      <c r="UTQ3" t="s">
        <v>7</v>
      </c>
      <c r="UTR3" t="s">
        <v>7</v>
      </c>
      <c r="UTS3" t="s">
        <v>7</v>
      </c>
      <c r="UTT3" t="s">
        <v>7</v>
      </c>
      <c r="UTU3" t="s">
        <v>7</v>
      </c>
      <c r="UTV3" t="s">
        <v>7</v>
      </c>
      <c r="UTW3" t="s">
        <v>7</v>
      </c>
      <c r="UTX3" t="s">
        <v>7</v>
      </c>
      <c r="UTY3" t="s">
        <v>7</v>
      </c>
      <c r="UTZ3" t="s">
        <v>7</v>
      </c>
      <c r="UUA3" t="s">
        <v>7</v>
      </c>
      <c r="UUB3" t="s">
        <v>7</v>
      </c>
      <c r="UUC3" t="s">
        <v>7</v>
      </c>
      <c r="UUD3" t="s">
        <v>7</v>
      </c>
      <c r="UUE3" t="s">
        <v>7</v>
      </c>
      <c r="UUF3" t="s">
        <v>7</v>
      </c>
      <c r="UUG3" t="s">
        <v>7</v>
      </c>
      <c r="UUH3" t="s">
        <v>7</v>
      </c>
      <c r="UUI3" t="s">
        <v>7</v>
      </c>
      <c r="UUJ3" t="s">
        <v>7</v>
      </c>
      <c r="UUK3" t="s">
        <v>7</v>
      </c>
      <c r="UUL3" t="s">
        <v>7</v>
      </c>
      <c r="UUM3" t="s">
        <v>7</v>
      </c>
      <c r="UUN3" t="s">
        <v>7</v>
      </c>
      <c r="UUO3" t="s">
        <v>7</v>
      </c>
      <c r="UUP3" t="s">
        <v>7</v>
      </c>
      <c r="UUQ3" t="s">
        <v>7</v>
      </c>
      <c r="UUR3" t="s">
        <v>7</v>
      </c>
      <c r="UUS3" t="s">
        <v>7</v>
      </c>
      <c r="UUT3" t="s">
        <v>7</v>
      </c>
      <c r="UUU3" t="s">
        <v>7</v>
      </c>
      <c r="UUV3" t="s">
        <v>7</v>
      </c>
      <c r="UUW3" t="s">
        <v>7</v>
      </c>
      <c r="UUX3" t="s">
        <v>7</v>
      </c>
      <c r="UUY3" t="s">
        <v>7</v>
      </c>
      <c r="UUZ3" t="s">
        <v>7</v>
      </c>
      <c r="UVA3" t="s">
        <v>7</v>
      </c>
      <c r="UVB3" t="s">
        <v>7</v>
      </c>
      <c r="UVC3" t="s">
        <v>7</v>
      </c>
      <c r="UVD3" t="s">
        <v>7</v>
      </c>
      <c r="UVE3" t="s">
        <v>7</v>
      </c>
      <c r="UVF3" t="s">
        <v>7</v>
      </c>
      <c r="UVG3" t="s">
        <v>7</v>
      </c>
      <c r="UVH3" t="s">
        <v>7</v>
      </c>
      <c r="UVI3" t="s">
        <v>7</v>
      </c>
      <c r="UVJ3" t="s">
        <v>7</v>
      </c>
      <c r="UVK3" t="s">
        <v>7</v>
      </c>
      <c r="UVL3" t="s">
        <v>7</v>
      </c>
      <c r="UVM3" t="s">
        <v>7</v>
      </c>
      <c r="UVN3" t="s">
        <v>7</v>
      </c>
      <c r="UVO3" t="s">
        <v>7</v>
      </c>
      <c r="UVP3" t="s">
        <v>7</v>
      </c>
      <c r="UVQ3" t="s">
        <v>7</v>
      </c>
      <c r="UVR3" t="s">
        <v>7</v>
      </c>
      <c r="UVS3" t="s">
        <v>7</v>
      </c>
      <c r="UVT3" t="s">
        <v>7</v>
      </c>
      <c r="UVU3" t="s">
        <v>7</v>
      </c>
      <c r="UVV3" t="s">
        <v>7</v>
      </c>
      <c r="UVW3" t="s">
        <v>7</v>
      </c>
      <c r="UVX3" t="s">
        <v>7</v>
      </c>
      <c r="UVY3" t="s">
        <v>7</v>
      </c>
      <c r="UVZ3" t="s">
        <v>7</v>
      </c>
      <c r="UWA3" t="s">
        <v>7</v>
      </c>
      <c r="UWB3" t="s">
        <v>7</v>
      </c>
      <c r="UWC3" t="s">
        <v>7</v>
      </c>
      <c r="UWD3" t="s">
        <v>7</v>
      </c>
      <c r="UWE3" t="s">
        <v>7</v>
      </c>
      <c r="UWF3" t="s">
        <v>7</v>
      </c>
      <c r="UWG3" t="s">
        <v>7</v>
      </c>
      <c r="UWH3" t="s">
        <v>7</v>
      </c>
      <c r="UWI3" t="s">
        <v>7</v>
      </c>
      <c r="UWJ3" t="s">
        <v>7</v>
      </c>
      <c r="UWK3" t="s">
        <v>7</v>
      </c>
      <c r="UWL3" t="s">
        <v>7</v>
      </c>
      <c r="UWM3" t="s">
        <v>7</v>
      </c>
      <c r="UWN3" t="s">
        <v>7</v>
      </c>
      <c r="UWO3" t="s">
        <v>7</v>
      </c>
      <c r="UWP3" t="s">
        <v>7</v>
      </c>
      <c r="UWQ3" t="s">
        <v>7</v>
      </c>
      <c r="UWR3" t="s">
        <v>7</v>
      </c>
      <c r="UWS3" t="s">
        <v>7</v>
      </c>
      <c r="UWT3" t="s">
        <v>7</v>
      </c>
      <c r="UWU3" t="s">
        <v>7</v>
      </c>
      <c r="UWV3" t="s">
        <v>7</v>
      </c>
      <c r="UWW3" t="s">
        <v>7</v>
      </c>
      <c r="UWX3" t="s">
        <v>7</v>
      </c>
      <c r="UWY3" t="s">
        <v>7</v>
      </c>
      <c r="UWZ3" t="s">
        <v>7</v>
      </c>
      <c r="UXA3" t="s">
        <v>7</v>
      </c>
      <c r="UXB3" t="s">
        <v>7</v>
      </c>
      <c r="UXC3" t="s">
        <v>7</v>
      </c>
      <c r="UXD3" t="s">
        <v>7</v>
      </c>
      <c r="UXE3" t="s">
        <v>7</v>
      </c>
      <c r="UXF3" t="s">
        <v>7</v>
      </c>
      <c r="UXG3" t="s">
        <v>7</v>
      </c>
      <c r="UXH3" t="s">
        <v>7</v>
      </c>
      <c r="UXI3" t="s">
        <v>7</v>
      </c>
      <c r="UXJ3" t="s">
        <v>7</v>
      </c>
      <c r="UXK3" t="s">
        <v>7</v>
      </c>
      <c r="UXL3" t="s">
        <v>7</v>
      </c>
      <c r="UXM3" t="s">
        <v>7</v>
      </c>
      <c r="UXN3" t="s">
        <v>7</v>
      </c>
      <c r="UXO3" t="s">
        <v>7</v>
      </c>
      <c r="UXP3" t="s">
        <v>7</v>
      </c>
      <c r="UXQ3" t="s">
        <v>7</v>
      </c>
      <c r="UXR3" t="s">
        <v>7</v>
      </c>
      <c r="UXS3" t="s">
        <v>7</v>
      </c>
      <c r="UXT3" t="s">
        <v>7</v>
      </c>
      <c r="UXU3" t="s">
        <v>7</v>
      </c>
      <c r="UXV3" t="s">
        <v>7</v>
      </c>
      <c r="UXW3" t="s">
        <v>7</v>
      </c>
      <c r="UXX3" t="s">
        <v>7</v>
      </c>
      <c r="UXY3" t="s">
        <v>7</v>
      </c>
      <c r="UXZ3" t="s">
        <v>7</v>
      </c>
      <c r="UYA3" t="s">
        <v>7</v>
      </c>
      <c r="UYB3" t="s">
        <v>7</v>
      </c>
      <c r="UYC3" t="s">
        <v>7</v>
      </c>
      <c r="UYD3" t="s">
        <v>7</v>
      </c>
      <c r="UYE3" t="s">
        <v>7</v>
      </c>
      <c r="UYF3" t="s">
        <v>7</v>
      </c>
      <c r="UYG3" t="s">
        <v>7</v>
      </c>
      <c r="UYH3" t="s">
        <v>7</v>
      </c>
      <c r="UYI3" t="s">
        <v>7</v>
      </c>
      <c r="UYJ3" t="s">
        <v>7</v>
      </c>
      <c r="UYK3" t="s">
        <v>7</v>
      </c>
      <c r="UYL3" t="s">
        <v>7</v>
      </c>
      <c r="UYM3" t="s">
        <v>7</v>
      </c>
      <c r="UYN3" t="s">
        <v>7</v>
      </c>
      <c r="UYO3" t="s">
        <v>7</v>
      </c>
      <c r="UYP3" t="s">
        <v>7</v>
      </c>
      <c r="UYQ3" t="s">
        <v>7</v>
      </c>
      <c r="UYR3" t="s">
        <v>7</v>
      </c>
      <c r="UYS3" t="s">
        <v>7</v>
      </c>
      <c r="UYT3" t="s">
        <v>7</v>
      </c>
      <c r="UYU3" t="s">
        <v>7</v>
      </c>
      <c r="UYV3" t="s">
        <v>7</v>
      </c>
      <c r="UYW3" t="s">
        <v>7</v>
      </c>
      <c r="UYX3" t="s">
        <v>7</v>
      </c>
      <c r="UYY3" t="s">
        <v>7</v>
      </c>
      <c r="UYZ3" t="s">
        <v>7</v>
      </c>
      <c r="UZA3" t="s">
        <v>7</v>
      </c>
      <c r="UZB3" t="s">
        <v>7</v>
      </c>
      <c r="UZC3" t="s">
        <v>7</v>
      </c>
      <c r="UZD3" t="s">
        <v>7</v>
      </c>
      <c r="UZE3" t="s">
        <v>7</v>
      </c>
      <c r="UZF3" t="s">
        <v>7</v>
      </c>
      <c r="UZG3" t="s">
        <v>7</v>
      </c>
      <c r="UZH3" t="s">
        <v>7</v>
      </c>
      <c r="UZI3" t="s">
        <v>7</v>
      </c>
      <c r="UZJ3" t="s">
        <v>7</v>
      </c>
      <c r="UZK3" t="s">
        <v>7</v>
      </c>
      <c r="UZL3" t="s">
        <v>7</v>
      </c>
      <c r="UZM3" t="s">
        <v>7</v>
      </c>
      <c r="UZN3" t="s">
        <v>7</v>
      </c>
      <c r="UZO3" t="s">
        <v>7</v>
      </c>
      <c r="UZP3" t="s">
        <v>7</v>
      </c>
      <c r="UZQ3" t="s">
        <v>7</v>
      </c>
      <c r="UZR3" t="s">
        <v>7</v>
      </c>
      <c r="UZS3" t="s">
        <v>7</v>
      </c>
      <c r="UZT3" t="s">
        <v>7</v>
      </c>
      <c r="UZU3" t="s">
        <v>7</v>
      </c>
      <c r="UZV3" t="s">
        <v>7</v>
      </c>
      <c r="UZW3" t="s">
        <v>7</v>
      </c>
      <c r="UZX3" t="s">
        <v>7</v>
      </c>
      <c r="UZY3" t="s">
        <v>7</v>
      </c>
      <c r="UZZ3" t="s">
        <v>7</v>
      </c>
      <c r="VAA3" t="s">
        <v>7</v>
      </c>
      <c r="VAB3" t="s">
        <v>7</v>
      </c>
      <c r="VAC3" t="s">
        <v>7</v>
      </c>
      <c r="VAD3" t="s">
        <v>7</v>
      </c>
      <c r="VAE3" t="s">
        <v>7</v>
      </c>
      <c r="VAF3" t="s">
        <v>7</v>
      </c>
      <c r="VAG3" t="s">
        <v>7</v>
      </c>
      <c r="VAH3" t="s">
        <v>7</v>
      </c>
      <c r="VAI3" t="s">
        <v>7</v>
      </c>
      <c r="VAJ3" t="s">
        <v>7</v>
      </c>
      <c r="VAK3" t="s">
        <v>7</v>
      </c>
      <c r="VAL3" t="s">
        <v>7</v>
      </c>
      <c r="VAM3" t="s">
        <v>7</v>
      </c>
      <c r="VAN3" t="s">
        <v>7</v>
      </c>
      <c r="VAO3" t="s">
        <v>7</v>
      </c>
      <c r="VAP3" t="s">
        <v>7</v>
      </c>
      <c r="VAQ3" t="s">
        <v>7</v>
      </c>
      <c r="VAR3" t="s">
        <v>7</v>
      </c>
      <c r="VAS3" t="s">
        <v>7</v>
      </c>
      <c r="VAT3" t="s">
        <v>7</v>
      </c>
      <c r="VAU3" t="s">
        <v>7</v>
      </c>
      <c r="VAV3" t="s">
        <v>7</v>
      </c>
      <c r="VAW3" t="s">
        <v>7</v>
      </c>
      <c r="VAX3" t="s">
        <v>7</v>
      </c>
      <c r="VAY3" t="s">
        <v>7</v>
      </c>
      <c r="VAZ3" t="s">
        <v>7</v>
      </c>
      <c r="VBA3" t="s">
        <v>7</v>
      </c>
      <c r="VBB3" t="s">
        <v>7</v>
      </c>
      <c r="VBC3" t="s">
        <v>7</v>
      </c>
      <c r="VBD3" t="s">
        <v>7</v>
      </c>
      <c r="VBE3" t="s">
        <v>7</v>
      </c>
      <c r="VBF3" t="s">
        <v>7</v>
      </c>
      <c r="VBG3" t="s">
        <v>7</v>
      </c>
      <c r="VBH3" t="s">
        <v>7</v>
      </c>
      <c r="VBI3" t="s">
        <v>7</v>
      </c>
      <c r="VBJ3" t="s">
        <v>7</v>
      </c>
      <c r="VBK3" t="s">
        <v>7</v>
      </c>
      <c r="VBL3" t="s">
        <v>7</v>
      </c>
      <c r="VBM3" t="s">
        <v>7</v>
      </c>
      <c r="VBN3" t="s">
        <v>7</v>
      </c>
      <c r="VBO3" t="s">
        <v>7</v>
      </c>
      <c r="VBP3" t="s">
        <v>7</v>
      </c>
      <c r="VBQ3" t="s">
        <v>7</v>
      </c>
      <c r="VBR3" t="s">
        <v>7</v>
      </c>
      <c r="VBS3" t="s">
        <v>7</v>
      </c>
      <c r="VBT3" t="s">
        <v>7</v>
      </c>
      <c r="VBU3" t="s">
        <v>7</v>
      </c>
      <c r="VBV3" t="s">
        <v>7</v>
      </c>
      <c r="VBW3" t="s">
        <v>7</v>
      </c>
      <c r="VBX3" t="s">
        <v>7</v>
      </c>
      <c r="VBY3" t="s">
        <v>7</v>
      </c>
      <c r="VBZ3" t="s">
        <v>7</v>
      </c>
      <c r="VCA3" t="s">
        <v>7</v>
      </c>
      <c r="VCB3" t="s">
        <v>7</v>
      </c>
      <c r="VCC3" t="s">
        <v>7</v>
      </c>
      <c r="VCD3" t="s">
        <v>7</v>
      </c>
      <c r="VCE3" t="s">
        <v>7</v>
      </c>
      <c r="VCF3" t="s">
        <v>7</v>
      </c>
      <c r="VCG3" t="s">
        <v>7</v>
      </c>
      <c r="VCH3" t="s">
        <v>7</v>
      </c>
      <c r="VCI3" t="s">
        <v>7</v>
      </c>
      <c r="VCJ3" t="s">
        <v>7</v>
      </c>
      <c r="VCK3" t="s">
        <v>7</v>
      </c>
      <c r="VCL3" t="s">
        <v>7</v>
      </c>
      <c r="VCM3" t="s">
        <v>7</v>
      </c>
      <c r="VCN3" t="s">
        <v>7</v>
      </c>
      <c r="VCO3" t="s">
        <v>7</v>
      </c>
      <c r="VCP3" t="s">
        <v>7</v>
      </c>
      <c r="VCQ3" t="s">
        <v>7</v>
      </c>
      <c r="VCR3" t="s">
        <v>7</v>
      </c>
      <c r="VCS3" t="s">
        <v>7</v>
      </c>
      <c r="VCT3" t="s">
        <v>7</v>
      </c>
      <c r="VCU3" t="s">
        <v>7</v>
      </c>
      <c r="VCV3" t="s">
        <v>7</v>
      </c>
      <c r="VCW3" t="s">
        <v>7</v>
      </c>
      <c r="VCX3" t="s">
        <v>7</v>
      </c>
      <c r="VCY3" t="s">
        <v>7</v>
      </c>
      <c r="VCZ3" t="s">
        <v>7</v>
      </c>
      <c r="VDA3" t="s">
        <v>7</v>
      </c>
      <c r="VDB3" t="s">
        <v>7</v>
      </c>
      <c r="VDC3" t="s">
        <v>7</v>
      </c>
      <c r="VDD3" t="s">
        <v>7</v>
      </c>
      <c r="VDE3" t="s">
        <v>7</v>
      </c>
      <c r="VDF3" t="s">
        <v>7</v>
      </c>
      <c r="VDG3" t="s">
        <v>7</v>
      </c>
      <c r="VDH3" t="s">
        <v>7</v>
      </c>
      <c r="VDI3" t="s">
        <v>7</v>
      </c>
      <c r="VDJ3" t="s">
        <v>7</v>
      </c>
      <c r="VDK3" t="s">
        <v>7</v>
      </c>
      <c r="VDL3" t="s">
        <v>7</v>
      </c>
      <c r="VDM3" t="s">
        <v>7</v>
      </c>
      <c r="VDN3" t="s">
        <v>7</v>
      </c>
      <c r="VDO3" t="s">
        <v>7</v>
      </c>
      <c r="VDP3" t="s">
        <v>7</v>
      </c>
      <c r="VDQ3" t="s">
        <v>7</v>
      </c>
      <c r="VDR3" t="s">
        <v>7</v>
      </c>
      <c r="VDS3" t="s">
        <v>7</v>
      </c>
      <c r="VDT3" t="s">
        <v>7</v>
      </c>
      <c r="VDU3" t="s">
        <v>7</v>
      </c>
      <c r="VDV3" t="s">
        <v>7</v>
      </c>
      <c r="VDW3" t="s">
        <v>7</v>
      </c>
      <c r="VDX3" t="s">
        <v>7</v>
      </c>
      <c r="VDY3" t="s">
        <v>7</v>
      </c>
      <c r="VDZ3" t="s">
        <v>7</v>
      </c>
      <c r="VEA3" t="s">
        <v>7</v>
      </c>
      <c r="VEB3" t="s">
        <v>7</v>
      </c>
      <c r="VEC3" t="s">
        <v>7</v>
      </c>
      <c r="VED3" t="s">
        <v>7</v>
      </c>
      <c r="VEE3" t="s">
        <v>7</v>
      </c>
      <c r="VEF3" t="s">
        <v>7</v>
      </c>
      <c r="VEG3" t="s">
        <v>7</v>
      </c>
      <c r="VEH3" t="s">
        <v>7</v>
      </c>
      <c r="VEI3" t="s">
        <v>7</v>
      </c>
      <c r="VEJ3" t="s">
        <v>7</v>
      </c>
      <c r="VEK3" t="s">
        <v>7</v>
      </c>
      <c r="VEL3" t="s">
        <v>7</v>
      </c>
      <c r="VEM3" t="s">
        <v>7</v>
      </c>
      <c r="VEN3" t="s">
        <v>7</v>
      </c>
      <c r="VEO3" t="s">
        <v>7</v>
      </c>
      <c r="VEP3" t="s">
        <v>7</v>
      </c>
      <c r="VEQ3" t="s">
        <v>7</v>
      </c>
      <c r="VER3" t="s">
        <v>7</v>
      </c>
      <c r="VES3" t="s">
        <v>7</v>
      </c>
      <c r="VET3" t="s">
        <v>7</v>
      </c>
      <c r="VEU3" t="s">
        <v>7</v>
      </c>
      <c r="VEV3" t="s">
        <v>7</v>
      </c>
      <c r="VEW3" t="s">
        <v>7</v>
      </c>
      <c r="VEX3" t="s">
        <v>7</v>
      </c>
      <c r="VEY3" t="s">
        <v>7</v>
      </c>
      <c r="VEZ3" t="s">
        <v>7</v>
      </c>
      <c r="VFA3" t="s">
        <v>7</v>
      </c>
      <c r="VFB3" t="s">
        <v>7</v>
      </c>
      <c r="VFC3" t="s">
        <v>7</v>
      </c>
      <c r="VFD3" t="s">
        <v>7</v>
      </c>
      <c r="VFE3" t="s">
        <v>7</v>
      </c>
      <c r="VFF3" t="s">
        <v>7</v>
      </c>
      <c r="VFG3" t="s">
        <v>7</v>
      </c>
      <c r="VFH3" t="s">
        <v>7</v>
      </c>
      <c r="VFI3" t="s">
        <v>7</v>
      </c>
      <c r="VFJ3" t="s">
        <v>7</v>
      </c>
      <c r="VFK3" t="s">
        <v>7</v>
      </c>
      <c r="VFL3" t="s">
        <v>7</v>
      </c>
      <c r="VFM3" t="s">
        <v>7</v>
      </c>
      <c r="VFN3" t="s">
        <v>7</v>
      </c>
      <c r="VFO3" t="s">
        <v>7</v>
      </c>
      <c r="VFP3" t="s">
        <v>7</v>
      </c>
      <c r="VFQ3" t="s">
        <v>7</v>
      </c>
      <c r="VFR3" t="s">
        <v>7</v>
      </c>
      <c r="VFS3" t="s">
        <v>7</v>
      </c>
      <c r="VFT3" t="s">
        <v>7</v>
      </c>
      <c r="VFU3" t="s">
        <v>7</v>
      </c>
      <c r="VFV3" t="s">
        <v>7</v>
      </c>
      <c r="VFW3" t="s">
        <v>7</v>
      </c>
      <c r="VFX3" t="s">
        <v>7</v>
      </c>
      <c r="VFY3" t="s">
        <v>7</v>
      </c>
      <c r="VFZ3" t="s">
        <v>7</v>
      </c>
      <c r="VGA3" t="s">
        <v>7</v>
      </c>
      <c r="VGB3" t="s">
        <v>7</v>
      </c>
      <c r="VGC3" t="s">
        <v>7</v>
      </c>
      <c r="VGD3" t="s">
        <v>7</v>
      </c>
      <c r="VGE3" t="s">
        <v>7</v>
      </c>
      <c r="VGF3" t="s">
        <v>7</v>
      </c>
      <c r="VGG3" t="s">
        <v>7</v>
      </c>
      <c r="VGH3" t="s">
        <v>7</v>
      </c>
      <c r="VGI3" t="s">
        <v>7</v>
      </c>
      <c r="VGJ3" t="s">
        <v>7</v>
      </c>
      <c r="VGK3" t="s">
        <v>7</v>
      </c>
      <c r="VGL3" t="s">
        <v>7</v>
      </c>
      <c r="VGM3" t="s">
        <v>7</v>
      </c>
      <c r="VGN3" t="s">
        <v>7</v>
      </c>
      <c r="VGO3" t="s">
        <v>7</v>
      </c>
      <c r="VGP3" t="s">
        <v>7</v>
      </c>
      <c r="VGQ3" t="s">
        <v>7</v>
      </c>
      <c r="VGR3" t="s">
        <v>7</v>
      </c>
      <c r="VGS3" t="s">
        <v>7</v>
      </c>
      <c r="VGT3" t="s">
        <v>7</v>
      </c>
      <c r="VGU3" t="s">
        <v>7</v>
      </c>
      <c r="VGV3" t="s">
        <v>7</v>
      </c>
      <c r="VGW3" t="s">
        <v>7</v>
      </c>
      <c r="VGX3" t="s">
        <v>7</v>
      </c>
      <c r="VGY3" t="s">
        <v>7</v>
      </c>
      <c r="VGZ3" t="s">
        <v>7</v>
      </c>
      <c r="VHA3" t="s">
        <v>7</v>
      </c>
      <c r="VHB3" t="s">
        <v>7</v>
      </c>
      <c r="VHC3" t="s">
        <v>7</v>
      </c>
      <c r="VHD3" t="s">
        <v>7</v>
      </c>
      <c r="VHE3" t="s">
        <v>7</v>
      </c>
      <c r="VHF3" t="s">
        <v>7</v>
      </c>
      <c r="VHG3" t="s">
        <v>7</v>
      </c>
      <c r="VHH3" t="s">
        <v>7</v>
      </c>
      <c r="VHI3" t="s">
        <v>7</v>
      </c>
      <c r="VHJ3" t="s">
        <v>7</v>
      </c>
      <c r="VHK3" t="s">
        <v>7</v>
      </c>
      <c r="VHL3" t="s">
        <v>7</v>
      </c>
      <c r="VHM3" t="s">
        <v>7</v>
      </c>
      <c r="VHN3" t="s">
        <v>7</v>
      </c>
      <c r="VHO3" t="s">
        <v>7</v>
      </c>
      <c r="VHP3" t="s">
        <v>7</v>
      </c>
      <c r="VHQ3" t="s">
        <v>7</v>
      </c>
      <c r="VHR3" t="s">
        <v>7</v>
      </c>
      <c r="VHS3" t="s">
        <v>7</v>
      </c>
      <c r="VHT3" t="s">
        <v>7</v>
      </c>
      <c r="VHU3" t="s">
        <v>7</v>
      </c>
      <c r="VHV3" t="s">
        <v>7</v>
      </c>
      <c r="VHW3" t="s">
        <v>7</v>
      </c>
      <c r="VHX3" t="s">
        <v>7</v>
      </c>
      <c r="VHY3" t="s">
        <v>7</v>
      </c>
      <c r="VHZ3" t="s">
        <v>7</v>
      </c>
      <c r="VIA3" t="s">
        <v>7</v>
      </c>
      <c r="VIB3" t="s">
        <v>7</v>
      </c>
      <c r="VIC3" t="s">
        <v>7</v>
      </c>
      <c r="VID3" t="s">
        <v>7</v>
      </c>
      <c r="VIE3" t="s">
        <v>7</v>
      </c>
      <c r="VIF3" t="s">
        <v>7</v>
      </c>
      <c r="VIG3" t="s">
        <v>7</v>
      </c>
      <c r="VIH3" t="s">
        <v>7</v>
      </c>
      <c r="VII3" t="s">
        <v>7</v>
      </c>
      <c r="VIJ3" t="s">
        <v>7</v>
      </c>
      <c r="VIK3" t="s">
        <v>7</v>
      </c>
      <c r="VIL3" t="s">
        <v>7</v>
      </c>
      <c r="VIM3" t="s">
        <v>7</v>
      </c>
      <c r="VIN3" t="s">
        <v>7</v>
      </c>
      <c r="VIO3" t="s">
        <v>7</v>
      </c>
      <c r="VIP3" t="s">
        <v>7</v>
      </c>
      <c r="VIQ3" t="s">
        <v>7</v>
      </c>
      <c r="VIR3" t="s">
        <v>7</v>
      </c>
      <c r="VIS3" t="s">
        <v>7</v>
      </c>
      <c r="VIT3" t="s">
        <v>7</v>
      </c>
      <c r="VIU3" t="s">
        <v>7</v>
      </c>
      <c r="VIV3" t="s">
        <v>7</v>
      </c>
      <c r="VIW3" t="s">
        <v>7</v>
      </c>
      <c r="VIX3" t="s">
        <v>7</v>
      </c>
      <c r="VIY3" t="s">
        <v>7</v>
      </c>
      <c r="VIZ3" t="s">
        <v>7</v>
      </c>
      <c r="VJA3" t="s">
        <v>7</v>
      </c>
      <c r="VJB3" t="s">
        <v>7</v>
      </c>
      <c r="VJC3" t="s">
        <v>7</v>
      </c>
      <c r="VJD3" t="s">
        <v>7</v>
      </c>
      <c r="VJE3" t="s">
        <v>7</v>
      </c>
      <c r="VJF3" t="s">
        <v>7</v>
      </c>
      <c r="VJG3" t="s">
        <v>7</v>
      </c>
      <c r="VJH3" t="s">
        <v>7</v>
      </c>
      <c r="VJI3" t="s">
        <v>7</v>
      </c>
      <c r="VJJ3" t="s">
        <v>7</v>
      </c>
      <c r="VJK3" t="s">
        <v>7</v>
      </c>
      <c r="VJL3" t="s">
        <v>7</v>
      </c>
      <c r="VJM3" t="s">
        <v>7</v>
      </c>
      <c r="VJN3" t="s">
        <v>7</v>
      </c>
      <c r="VJO3" t="s">
        <v>7</v>
      </c>
      <c r="VJP3" t="s">
        <v>7</v>
      </c>
      <c r="VJQ3" t="s">
        <v>7</v>
      </c>
      <c r="VJR3" t="s">
        <v>7</v>
      </c>
      <c r="VJS3" t="s">
        <v>7</v>
      </c>
      <c r="VJT3" t="s">
        <v>7</v>
      </c>
      <c r="VJU3" t="s">
        <v>7</v>
      </c>
      <c r="VJV3" t="s">
        <v>7</v>
      </c>
      <c r="VJW3" t="s">
        <v>7</v>
      </c>
      <c r="VJX3" t="s">
        <v>7</v>
      </c>
      <c r="VJY3" t="s">
        <v>7</v>
      </c>
      <c r="VJZ3" t="s">
        <v>7</v>
      </c>
      <c r="VKA3" t="s">
        <v>7</v>
      </c>
      <c r="VKB3" t="s">
        <v>7</v>
      </c>
      <c r="VKC3" t="s">
        <v>7</v>
      </c>
      <c r="VKD3" t="s">
        <v>7</v>
      </c>
      <c r="VKE3" t="s">
        <v>7</v>
      </c>
      <c r="VKF3" t="s">
        <v>7</v>
      </c>
      <c r="VKG3" t="s">
        <v>7</v>
      </c>
      <c r="VKH3" t="s">
        <v>7</v>
      </c>
      <c r="VKI3" t="s">
        <v>7</v>
      </c>
      <c r="VKJ3" t="s">
        <v>7</v>
      </c>
      <c r="VKK3" t="s">
        <v>7</v>
      </c>
      <c r="VKL3" t="s">
        <v>7</v>
      </c>
      <c r="VKM3" t="s">
        <v>7</v>
      </c>
      <c r="VKN3" t="s">
        <v>7</v>
      </c>
      <c r="VKO3" t="s">
        <v>7</v>
      </c>
      <c r="VKP3" t="s">
        <v>7</v>
      </c>
      <c r="VKQ3" t="s">
        <v>7</v>
      </c>
      <c r="VKR3" t="s">
        <v>7</v>
      </c>
      <c r="VKS3" t="s">
        <v>7</v>
      </c>
      <c r="VKT3" t="s">
        <v>7</v>
      </c>
      <c r="VKU3" t="s">
        <v>7</v>
      </c>
      <c r="VKV3" t="s">
        <v>7</v>
      </c>
      <c r="VKW3" t="s">
        <v>7</v>
      </c>
      <c r="VKX3" t="s">
        <v>7</v>
      </c>
      <c r="VKY3" t="s">
        <v>7</v>
      </c>
      <c r="VKZ3" t="s">
        <v>7</v>
      </c>
      <c r="VLA3" t="s">
        <v>7</v>
      </c>
      <c r="VLB3" t="s">
        <v>7</v>
      </c>
      <c r="VLC3" t="s">
        <v>7</v>
      </c>
      <c r="VLD3" t="s">
        <v>7</v>
      </c>
      <c r="VLE3" t="s">
        <v>7</v>
      </c>
      <c r="VLF3" t="s">
        <v>7</v>
      </c>
      <c r="VLG3" t="s">
        <v>7</v>
      </c>
      <c r="VLH3" t="s">
        <v>7</v>
      </c>
      <c r="VLI3" t="s">
        <v>7</v>
      </c>
      <c r="VLJ3" t="s">
        <v>7</v>
      </c>
      <c r="VLK3" t="s">
        <v>7</v>
      </c>
      <c r="VLL3" t="s">
        <v>7</v>
      </c>
      <c r="VLM3" t="s">
        <v>7</v>
      </c>
      <c r="VLN3" t="s">
        <v>7</v>
      </c>
      <c r="VLO3" t="s">
        <v>7</v>
      </c>
      <c r="VLP3" t="s">
        <v>7</v>
      </c>
      <c r="VLQ3" t="s">
        <v>7</v>
      </c>
      <c r="VLR3" t="s">
        <v>7</v>
      </c>
      <c r="VLS3" t="s">
        <v>7</v>
      </c>
      <c r="VLT3" t="s">
        <v>7</v>
      </c>
      <c r="VLU3" t="s">
        <v>7</v>
      </c>
      <c r="VLV3" t="s">
        <v>7</v>
      </c>
      <c r="VLW3" t="s">
        <v>7</v>
      </c>
      <c r="VLX3" t="s">
        <v>7</v>
      </c>
      <c r="VLY3" t="s">
        <v>7</v>
      </c>
      <c r="VLZ3" t="s">
        <v>7</v>
      </c>
      <c r="VMA3" t="s">
        <v>7</v>
      </c>
      <c r="VMB3" t="s">
        <v>7</v>
      </c>
      <c r="VMC3" t="s">
        <v>7</v>
      </c>
      <c r="VMD3" t="s">
        <v>7</v>
      </c>
      <c r="VME3" t="s">
        <v>7</v>
      </c>
      <c r="VMF3" t="s">
        <v>7</v>
      </c>
      <c r="VMG3" t="s">
        <v>7</v>
      </c>
      <c r="VMH3" t="s">
        <v>7</v>
      </c>
      <c r="VMI3" t="s">
        <v>7</v>
      </c>
      <c r="VMJ3" t="s">
        <v>7</v>
      </c>
      <c r="VMK3" t="s">
        <v>7</v>
      </c>
      <c r="VML3" t="s">
        <v>7</v>
      </c>
      <c r="VMM3" t="s">
        <v>7</v>
      </c>
      <c r="VMN3" t="s">
        <v>7</v>
      </c>
      <c r="VMO3" t="s">
        <v>7</v>
      </c>
      <c r="VMP3" t="s">
        <v>7</v>
      </c>
      <c r="VMQ3" t="s">
        <v>7</v>
      </c>
      <c r="VMR3" t="s">
        <v>7</v>
      </c>
      <c r="VMS3" t="s">
        <v>7</v>
      </c>
      <c r="VMT3" t="s">
        <v>7</v>
      </c>
      <c r="VMU3" t="s">
        <v>7</v>
      </c>
      <c r="VMV3" t="s">
        <v>7</v>
      </c>
      <c r="VMW3" t="s">
        <v>7</v>
      </c>
      <c r="VMX3" t="s">
        <v>7</v>
      </c>
      <c r="VMY3" t="s">
        <v>7</v>
      </c>
      <c r="VMZ3" t="s">
        <v>7</v>
      </c>
      <c r="VNA3" t="s">
        <v>7</v>
      </c>
      <c r="VNB3" t="s">
        <v>7</v>
      </c>
      <c r="VNC3" t="s">
        <v>7</v>
      </c>
      <c r="VND3" t="s">
        <v>7</v>
      </c>
      <c r="VNE3" t="s">
        <v>7</v>
      </c>
      <c r="VNF3" t="s">
        <v>7</v>
      </c>
      <c r="VNG3" t="s">
        <v>7</v>
      </c>
      <c r="VNH3" t="s">
        <v>7</v>
      </c>
      <c r="VNI3" t="s">
        <v>7</v>
      </c>
      <c r="VNJ3" t="s">
        <v>7</v>
      </c>
      <c r="VNK3" t="s">
        <v>7</v>
      </c>
      <c r="VNL3" t="s">
        <v>7</v>
      </c>
      <c r="VNM3" t="s">
        <v>7</v>
      </c>
      <c r="VNN3" t="s">
        <v>7</v>
      </c>
      <c r="VNO3" t="s">
        <v>7</v>
      </c>
      <c r="VNP3" t="s">
        <v>7</v>
      </c>
      <c r="VNQ3" t="s">
        <v>7</v>
      </c>
      <c r="VNR3" t="s">
        <v>7</v>
      </c>
      <c r="VNS3" t="s">
        <v>7</v>
      </c>
      <c r="VNT3" t="s">
        <v>7</v>
      </c>
      <c r="VNU3" t="s">
        <v>7</v>
      </c>
      <c r="VNV3" t="s">
        <v>7</v>
      </c>
      <c r="VNW3" t="s">
        <v>7</v>
      </c>
      <c r="VNX3" t="s">
        <v>7</v>
      </c>
      <c r="VNY3" t="s">
        <v>7</v>
      </c>
      <c r="VNZ3" t="s">
        <v>7</v>
      </c>
      <c r="VOA3" t="s">
        <v>7</v>
      </c>
      <c r="VOB3" t="s">
        <v>7</v>
      </c>
      <c r="VOC3" t="s">
        <v>7</v>
      </c>
      <c r="VOD3" t="s">
        <v>7</v>
      </c>
      <c r="VOE3" t="s">
        <v>7</v>
      </c>
      <c r="VOF3" t="s">
        <v>7</v>
      </c>
      <c r="VOG3" t="s">
        <v>7</v>
      </c>
      <c r="VOH3" t="s">
        <v>7</v>
      </c>
      <c r="VOI3" t="s">
        <v>7</v>
      </c>
      <c r="VOJ3" t="s">
        <v>7</v>
      </c>
      <c r="VOK3" t="s">
        <v>7</v>
      </c>
      <c r="VOL3" t="s">
        <v>7</v>
      </c>
      <c r="VOM3" t="s">
        <v>7</v>
      </c>
      <c r="VON3" t="s">
        <v>7</v>
      </c>
      <c r="VOO3" t="s">
        <v>7</v>
      </c>
      <c r="VOP3" t="s">
        <v>7</v>
      </c>
      <c r="VOQ3" t="s">
        <v>7</v>
      </c>
      <c r="VOR3" t="s">
        <v>7</v>
      </c>
      <c r="VOS3" t="s">
        <v>7</v>
      </c>
      <c r="VOT3" t="s">
        <v>7</v>
      </c>
      <c r="VOU3" t="s">
        <v>7</v>
      </c>
      <c r="VOV3" t="s">
        <v>7</v>
      </c>
      <c r="VOW3" t="s">
        <v>7</v>
      </c>
      <c r="VOX3" t="s">
        <v>7</v>
      </c>
      <c r="VOY3" t="s">
        <v>7</v>
      </c>
      <c r="VOZ3" t="s">
        <v>7</v>
      </c>
      <c r="VPA3" t="s">
        <v>7</v>
      </c>
      <c r="VPB3" t="s">
        <v>7</v>
      </c>
      <c r="VPC3" t="s">
        <v>7</v>
      </c>
      <c r="VPD3" t="s">
        <v>7</v>
      </c>
      <c r="VPE3" t="s">
        <v>7</v>
      </c>
      <c r="VPF3" t="s">
        <v>7</v>
      </c>
      <c r="VPG3" t="s">
        <v>7</v>
      </c>
      <c r="VPH3" t="s">
        <v>7</v>
      </c>
      <c r="VPI3" t="s">
        <v>7</v>
      </c>
      <c r="VPJ3" t="s">
        <v>7</v>
      </c>
      <c r="VPK3" t="s">
        <v>7</v>
      </c>
      <c r="VPL3" t="s">
        <v>7</v>
      </c>
      <c r="VPM3" t="s">
        <v>7</v>
      </c>
      <c r="VPN3" t="s">
        <v>7</v>
      </c>
      <c r="VPO3" t="s">
        <v>7</v>
      </c>
      <c r="VPP3" t="s">
        <v>7</v>
      </c>
      <c r="VPQ3" t="s">
        <v>7</v>
      </c>
      <c r="VPR3" t="s">
        <v>7</v>
      </c>
      <c r="VPS3" t="s">
        <v>7</v>
      </c>
      <c r="VPT3" t="s">
        <v>7</v>
      </c>
      <c r="VPU3" t="s">
        <v>7</v>
      </c>
      <c r="VPV3" t="s">
        <v>7</v>
      </c>
      <c r="VPW3" t="s">
        <v>7</v>
      </c>
      <c r="VPX3" t="s">
        <v>7</v>
      </c>
      <c r="VPY3" t="s">
        <v>7</v>
      </c>
      <c r="VPZ3" t="s">
        <v>7</v>
      </c>
      <c r="VQA3" t="s">
        <v>7</v>
      </c>
      <c r="VQB3" t="s">
        <v>7</v>
      </c>
      <c r="VQC3" t="s">
        <v>7</v>
      </c>
      <c r="VQD3" t="s">
        <v>7</v>
      </c>
      <c r="VQE3" t="s">
        <v>7</v>
      </c>
      <c r="VQF3" t="s">
        <v>7</v>
      </c>
      <c r="VQG3" t="s">
        <v>7</v>
      </c>
      <c r="VQH3" t="s">
        <v>7</v>
      </c>
      <c r="VQI3" t="s">
        <v>7</v>
      </c>
      <c r="VQJ3" t="s">
        <v>7</v>
      </c>
      <c r="VQK3" t="s">
        <v>7</v>
      </c>
      <c r="VQL3" t="s">
        <v>7</v>
      </c>
      <c r="VQM3" t="s">
        <v>7</v>
      </c>
      <c r="VQN3" t="s">
        <v>7</v>
      </c>
      <c r="VQO3" t="s">
        <v>7</v>
      </c>
      <c r="VQP3" t="s">
        <v>7</v>
      </c>
      <c r="VQQ3" t="s">
        <v>7</v>
      </c>
      <c r="VQR3" t="s">
        <v>7</v>
      </c>
      <c r="VQS3" t="s">
        <v>7</v>
      </c>
      <c r="VQT3" t="s">
        <v>7</v>
      </c>
      <c r="VQU3" t="s">
        <v>7</v>
      </c>
      <c r="VQV3" t="s">
        <v>7</v>
      </c>
      <c r="VQW3" t="s">
        <v>7</v>
      </c>
      <c r="VQX3" t="s">
        <v>7</v>
      </c>
      <c r="VQY3" t="s">
        <v>7</v>
      </c>
      <c r="VQZ3" t="s">
        <v>7</v>
      </c>
      <c r="VRA3" t="s">
        <v>7</v>
      </c>
      <c r="VRB3" t="s">
        <v>7</v>
      </c>
      <c r="VRC3" t="s">
        <v>7</v>
      </c>
      <c r="VRD3" t="s">
        <v>7</v>
      </c>
      <c r="VRE3" t="s">
        <v>7</v>
      </c>
      <c r="VRF3" t="s">
        <v>7</v>
      </c>
      <c r="VRG3" t="s">
        <v>7</v>
      </c>
      <c r="VRH3" t="s">
        <v>7</v>
      </c>
      <c r="VRI3" t="s">
        <v>7</v>
      </c>
      <c r="VRJ3" t="s">
        <v>7</v>
      </c>
      <c r="VRK3" t="s">
        <v>7</v>
      </c>
      <c r="VRL3" t="s">
        <v>7</v>
      </c>
      <c r="VRM3" t="s">
        <v>7</v>
      </c>
      <c r="VRN3" t="s">
        <v>7</v>
      </c>
      <c r="VRO3" t="s">
        <v>7</v>
      </c>
      <c r="VRP3" t="s">
        <v>7</v>
      </c>
      <c r="VRQ3" t="s">
        <v>7</v>
      </c>
      <c r="VRR3" t="s">
        <v>7</v>
      </c>
      <c r="VRS3" t="s">
        <v>7</v>
      </c>
      <c r="VRT3" t="s">
        <v>7</v>
      </c>
      <c r="VRU3" t="s">
        <v>7</v>
      </c>
      <c r="VRV3" t="s">
        <v>7</v>
      </c>
      <c r="VRW3" t="s">
        <v>7</v>
      </c>
      <c r="VRX3" t="s">
        <v>7</v>
      </c>
      <c r="VRY3" t="s">
        <v>7</v>
      </c>
      <c r="VRZ3" t="s">
        <v>7</v>
      </c>
      <c r="VSA3" t="s">
        <v>7</v>
      </c>
      <c r="VSB3" t="s">
        <v>7</v>
      </c>
      <c r="VSC3" t="s">
        <v>7</v>
      </c>
      <c r="VSD3" t="s">
        <v>7</v>
      </c>
      <c r="VSE3" t="s">
        <v>7</v>
      </c>
      <c r="VSF3" t="s">
        <v>7</v>
      </c>
      <c r="VSG3" t="s">
        <v>7</v>
      </c>
      <c r="VSH3" t="s">
        <v>7</v>
      </c>
      <c r="VSI3" t="s">
        <v>7</v>
      </c>
      <c r="VSJ3" t="s">
        <v>7</v>
      </c>
      <c r="VSK3" t="s">
        <v>7</v>
      </c>
      <c r="VSL3" t="s">
        <v>7</v>
      </c>
      <c r="VSM3" t="s">
        <v>7</v>
      </c>
      <c r="VSN3" t="s">
        <v>7</v>
      </c>
      <c r="VSO3" t="s">
        <v>7</v>
      </c>
      <c r="VSP3" t="s">
        <v>7</v>
      </c>
      <c r="VSQ3" t="s">
        <v>7</v>
      </c>
      <c r="VSR3" t="s">
        <v>7</v>
      </c>
      <c r="VSS3" t="s">
        <v>7</v>
      </c>
      <c r="VST3" t="s">
        <v>7</v>
      </c>
      <c r="VSU3" t="s">
        <v>7</v>
      </c>
      <c r="VSV3" t="s">
        <v>7</v>
      </c>
      <c r="VSW3" t="s">
        <v>7</v>
      </c>
      <c r="VSX3" t="s">
        <v>7</v>
      </c>
      <c r="VSY3" t="s">
        <v>7</v>
      </c>
      <c r="VSZ3" t="s">
        <v>7</v>
      </c>
      <c r="VTA3" t="s">
        <v>7</v>
      </c>
      <c r="VTB3" t="s">
        <v>7</v>
      </c>
      <c r="VTC3" t="s">
        <v>7</v>
      </c>
      <c r="VTD3" t="s">
        <v>7</v>
      </c>
      <c r="VTE3" t="s">
        <v>7</v>
      </c>
      <c r="VTF3" t="s">
        <v>7</v>
      </c>
      <c r="VTG3" t="s">
        <v>7</v>
      </c>
      <c r="VTH3" t="s">
        <v>7</v>
      </c>
      <c r="VTI3" t="s">
        <v>7</v>
      </c>
      <c r="VTJ3" t="s">
        <v>7</v>
      </c>
      <c r="VTK3" t="s">
        <v>7</v>
      </c>
      <c r="VTL3" t="s">
        <v>7</v>
      </c>
      <c r="VTM3" t="s">
        <v>7</v>
      </c>
      <c r="VTN3" t="s">
        <v>7</v>
      </c>
      <c r="VTO3" t="s">
        <v>7</v>
      </c>
      <c r="VTP3" t="s">
        <v>7</v>
      </c>
      <c r="VTQ3" t="s">
        <v>7</v>
      </c>
      <c r="VTR3" t="s">
        <v>7</v>
      </c>
      <c r="VTS3" t="s">
        <v>7</v>
      </c>
      <c r="VTT3" t="s">
        <v>7</v>
      </c>
      <c r="VTU3" t="s">
        <v>7</v>
      </c>
      <c r="VTV3" t="s">
        <v>7</v>
      </c>
      <c r="VTW3" t="s">
        <v>7</v>
      </c>
      <c r="VTX3" t="s">
        <v>7</v>
      </c>
      <c r="VTY3" t="s">
        <v>7</v>
      </c>
      <c r="VTZ3" t="s">
        <v>7</v>
      </c>
      <c r="VUA3" t="s">
        <v>7</v>
      </c>
      <c r="VUB3" t="s">
        <v>7</v>
      </c>
      <c r="VUC3" t="s">
        <v>7</v>
      </c>
      <c r="VUD3" t="s">
        <v>7</v>
      </c>
      <c r="VUE3" t="s">
        <v>7</v>
      </c>
      <c r="VUF3" t="s">
        <v>7</v>
      </c>
      <c r="VUG3" t="s">
        <v>7</v>
      </c>
      <c r="VUH3" t="s">
        <v>7</v>
      </c>
      <c r="VUI3" t="s">
        <v>7</v>
      </c>
      <c r="VUJ3" t="s">
        <v>7</v>
      </c>
      <c r="VUK3" t="s">
        <v>7</v>
      </c>
      <c r="VUL3" t="s">
        <v>7</v>
      </c>
      <c r="VUM3" t="s">
        <v>7</v>
      </c>
      <c r="VUN3" t="s">
        <v>7</v>
      </c>
      <c r="VUO3" t="s">
        <v>7</v>
      </c>
      <c r="VUP3" t="s">
        <v>7</v>
      </c>
      <c r="VUQ3" t="s">
        <v>7</v>
      </c>
      <c r="VUR3" t="s">
        <v>7</v>
      </c>
      <c r="VUS3" t="s">
        <v>7</v>
      </c>
      <c r="VUT3" t="s">
        <v>7</v>
      </c>
      <c r="VUU3" t="s">
        <v>7</v>
      </c>
      <c r="VUV3" t="s">
        <v>7</v>
      </c>
      <c r="VUW3" t="s">
        <v>7</v>
      </c>
      <c r="VUX3" t="s">
        <v>7</v>
      </c>
      <c r="VUY3" t="s">
        <v>7</v>
      </c>
      <c r="VUZ3" t="s">
        <v>7</v>
      </c>
      <c r="VVA3" t="s">
        <v>7</v>
      </c>
      <c r="VVB3" t="s">
        <v>7</v>
      </c>
      <c r="VVC3" t="s">
        <v>7</v>
      </c>
      <c r="VVD3" t="s">
        <v>7</v>
      </c>
      <c r="VVE3" t="s">
        <v>7</v>
      </c>
      <c r="VVF3" t="s">
        <v>7</v>
      </c>
      <c r="VVG3" t="s">
        <v>7</v>
      </c>
      <c r="VVH3" t="s">
        <v>7</v>
      </c>
      <c r="VVI3" t="s">
        <v>7</v>
      </c>
      <c r="VVJ3" t="s">
        <v>7</v>
      </c>
      <c r="VVK3" t="s">
        <v>7</v>
      </c>
      <c r="VVL3" t="s">
        <v>7</v>
      </c>
      <c r="VVM3" t="s">
        <v>7</v>
      </c>
      <c r="VVN3" t="s">
        <v>7</v>
      </c>
      <c r="VVO3" t="s">
        <v>7</v>
      </c>
      <c r="VVP3" t="s">
        <v>7</v>
      </c>
      <c r="VVQ3" t="s">
        <v>7</v>
      </c>
      <c r="VVR3" t="s">
        <v>7</v>
      </c>
      <c r="VVS3" t="s">
        <v>7</v>
      </c>
      <c r="VVT3" t="s">
        <v>7</v>
      </c>
      <c r="VVU3" t="s">
        <v>7</v>
      </c>
      <c r="VVV3" t="s">
        <v>7</v>
      </c>
      <c r="VVW3" t="s">
        <v>7</v>
      </c>
      <c r="VVX3" t="s">
        <v>7</v>
      </c>
      <c r="VVY3" t="s">
        <v>7</v>
      </c>
      <c r="VVZ3" t="s">
        <v>7</v>
      </c>
      <c r="VWA3" t="s">
        <v>7</v>
      </c>
      <c r="VWB3" t="s">
        <v>7</v>
      </c>
      <c r="VWC3" t="s">
        <v>7</v>
      </c>
      <c r="VWD3" t="s">
        <v>7</v>
      </c>
      <c r="VWE3" t="s">
        <v>7</v>
      </c>
      <c r="VWF3" t="s">
        <v>7</v>
      </c>
      <c r="VWG3" t="s">
        <v>7</v>
      </c>
      <c r="VWH3" t="s">
        <v>7</v>
      </c>
      <c r="VWI3" t="s">
        <v>7</v>
      </c>
      <c r="VWJ3" t="s">
        <v>7</v>
      </c>
      <c r="VWK3" t="s">
        <v>7</v>
      </c>
      <c r="VWL3" t="s">
        <v>7</v>
      </c>
      <c r="VWM3" t="s">
        <v>7</v>
      </c>
      <c r="VWN3" t="s">
        <v>7</v>
      </c>
      <c r="VWO3" t="s">
        <v>7</v>
      </c>
      <c r="VWP3" t="s">
        <v>7</v>
      </c>
      <c r="VWQ3" t="s">
        <v>7</v>
      </c>
      <c r="VWR3" t="s">
        <v>7</v>
      </c>
      <c r="VWS3" t="s">
        <v>7</v>
      </c>
      <c r="VWT3" t="s">
        <v>7</v>
      </c>
      <c r="VWU3" t="s">
        <v>7</v>
      </c>
      <c r="VWV3" t="s">
        <v>7</v>
      </c>
      <c r="VWW3" t="s">
        <v>7</v>
      </c>
      <c r="VWX3" t="s">
        <v>7</v>
      </c>
      <c r="VWY3" t="s">
        <v>7</v>
      </c>
      <c r="VWZ3" t="s">
        <v>7</v>
      </c>
      <c r="VXA3" t="s">
        <v>7</v>
      </c>
      <c r="VXB3" t="s">
        <v>7</v>
      </c>
      <c r="VXC3" t="s">
        <v>7</v>
      </c>
      <c r="VXD3" t="s">
        <v>7</v>
      </c>
      <c r="VXE3" t="s">
        <v>7</v>
      </c>
      <c r="VXF3" t="s">
        <v>7</v>
      </c>
      <c r="VXG3" t="s">
        <v>7</v>
      </c>
      <c r="VXH3" t="s">
        <v>7</v>
      </c>
      <c r="VXI3" t="s">
        <v>7</v>
      </c>
      <c r="VXJ3" t="s">
        <v>7</v>
      </c>
      <c r="VXK3" t="s">
        <v>7</v>
      </c>
      <c r="VXL3" t="s">
        <v>7</v>
      </c>
      <c r="VXM3" t="s">
        <v>7</v>
      </c>
      <c r="VXN3" t="s">
        <v>7</v>
      </c>
      <c r="VXO3" t="s">
        <v>7</v>
      </c>
      <c r="VXP3" t="s">
        <v>7</v>
      </c>
      <c r="VXQ3" t="s">
        <v>7</v>
      </c>
      <c r="VXR3" t="s">
        <v>7</v>
      </c>
      <c r="VXS3" t="s">
        <v>7</v>
      </c>
      <c r="VXT3" t="s">
        <v>7</v>
      </c>
      <c r="VXU3" t="s">
        <v>7</v>
      </c>
      <c r="VXV3" t="s">
        <v>7</v>
      </c>
      <c r="VXW3" t="s">
        <v>7</v>
      </c>
      <c r="VXX3" t="s">
        <v>7</v>
      </c>
      <c r="VXY3" t="s">
        <v>7</v>
      </c>
      <c r="VXZ3" t="s">
        <v>7</v>
      </c>
      <c r="VYA3" t="s">
        <v>7</v>
      </c>
      <c r="VYB3" t="s">
        <v>7</v>
      </c>
      <c r="VYC3" t="s">
        <v>7</v>
      </c>
      <c r="VYD3" t="s">
        <v>7</v>
      </c>
      <c r="VYE3" t="s">
        <v>7</v>
      </c>
      <c r="VYF3" t="s">
        <v>7</v>
      </c>
      <c r="VYG3" t="s">
        <v>7</v>
      </c>
      <c r="VYH3" t="s">
        <v>7</v>
      </c>
      <c r="VYI3" t="s">
        <v>7</v>
      </c>
      <c r="VYJ3" t="s">
        <v>7</v>
      </c>
      <c r="VYK3" t="s">
        <v>7</v>
      </c>
      <c r="VYL3" t="s">
        <v>7</v>
      </c>
      <c r="VYM3" t="s">
        <v>7</v>
      </c>
      <c r="VYN3" t="s">
        <v>7</v>
      </c>
      <c r="VYO3" t="s">
        <v>7</v>
      </c>
      <c r="VYP3" t="s">
        <v>7</v>
      </c>
      <c r="VYQ3" t="s">
        <v>7</v>
      </c>
      <c r="VYR3" t="s">
        <v>7</v>
      </c>
      <c r="VYS3" t="s">
        <v>7</v>
      </c>
      <c r="VYT3" t="s">
        <v>7</v>
      </c>
      <c r="VYU3" t="s">
        <v>7</v>
      </c>
      <c r="VYV3" t="s">
        <v>7</v>
      </c>
      <c r="VYW3" t="s">
        <v>7</v>
      </c>
      <c r="VYX3" t="s">
        <v>7</v>
      </c>
      <c r="VYY3" t="s">
        <v>7</v>
      </c>
      <c r="VYZ3" t="s">
        <v>7</v>
      </c>
      <c r="VZA3" t="s">
        <v>7</v>
      </c>
      <c r="VZB3" t="s">
        <v>7</v>
      </c>
      <c r="VZC3" t="s">
        <v>7</v>
      </c>
      <c r="VZD3" t="s">
        <v>7</v>
      </c>
      <c r="VZE3" t="s">
        <v>7</v>
      </c>
      <c r="VZF3" t="s">
        <v>7</v>
      </c>
      <c r="VZG3" t="s">
        <v>7</v>
      </c>
      <c r="VZH3" t="s">
        <v>7</v>
      </c>
      <c r="VZI3" t="s">
        <v>7</v>
      </c>
      <c r="VZJ3" t="s">
        <v>7</v>
      </c>
      <c r="VZK3" t="s">
        <v>7</v>
      </c>
      <c r="VZL3" t="s">
        <v>7</v>
      </c>
      <c r="VZM3" t="s">
        <v>7</v>
      </c>
      <c r="VZN3" t="s">
        <v>7</v>
      </c>
      <c r="VZO3" t="s">
        <v>7</v>
      </c>
      <c r="VZP3" t="s">
        <v>7</v>
      </c>
      <c r="VZQ3" t="s">
        <v>7</v>
      </c>
      <c r="VZR3" t="s">
        <v>7</v>
      </c>
      <c r="VZS3" t="s">
        <v>7</v>
      </c>
      <c r="VZT3" t="s">
        <v>7</v>
      </c>
      <c r="VZU3" t="s">
        <v>7</v>
      </c>
      <c r="VZV3" t="s">
        <v>7</v>
      </c>
      <c r="VZW3" t="s">
        <v>7</v>
      </c>
      <c r="VZX3" t="s">
        <v>7</v>
      </c>
      <c r="VZY3" t="s">
        <v>7</v>
      </c>
      <c r="VZZ3" t="s">
        <v>7</v>
      </c>
      <c r="WAA3" t="s">
        <v>7</v>
      </c>
      <c r="WAB3" t="s">
        <v>7</v>
      </c>
      <c r="WAC3" t="s">
        <v>7</v>
      </c>
      <c r="WAD3" t="s">
        <v>7</v>
      </c>
      <c r="WAE3" t="s">
        <v>7</v>
      </c>
      <c r="WAF3" t="s">
        <v>7</v>
      </c>
      <c r="WAG3" t="s">
        <v>7</v>
      </c>
      <c r="WAH3" t="s">
        <v>7</v>
      </c>
      <c r="WAI3" t="s">
        <v>7</v>
      </c>
      <c r="WAJ3" t="s">
        <v>7</v>
      </c>
      <c r="WAK3" t="s">
        <v>7</v>
      </c>
      <c r="WAL3" t="s">
        <v>7</v>
      </c>
      <c r="WAM3" t="s">
        <v>7</v>
      </c>
      <c r="WAN3" t="s">
        <v>7</v>
      </c>
      <c r="WAO3" t="s">
        <v>7</v>
      </c>
      <c r="WAP3" t="s">
        <v>7</v>
      </c>
      <c r="WAQ3" t="s">
        <v>7</v>
      </c>
      <c r="WAR3" t="s">
        <v>7</v>
      </c>
      <c r="WAS3" t="s">
        <v>7</v>
      </c>
      <c r="WAT3" t="s">
        <v>7</v>
      </c>
      <c r="WAU3" t="s">
        <v>7</v>
      </c>
      <c r="WAV3" t="s">
        <v>7</v>
      </c>
      <c r="WAW3" t="s">
        <v>7</v>
      </c>
      <c r="WAX3" t="s">
        <v>7</v>
      </c>
      <c r="WAY3" t="s">
        <v>7</v>
      </c>
      <c r="WAZ3" t="s">
        <v>7</v>
      </c>
      <c r="WBA3" t="s">
        <v>7</v>
      </c>
      <c r="WBB3" t="s">
        <v>7</v>
      </c>
      <c r="WBC3" t="s">
        <v>7</v>
      </c>
      <c r="WBD3" t="s">
        <v>7</v>
      </c>
      <c r="WBE3" t="s">
        <v>7</v>
      </c>
      <c r="WBF3" t="s">
        <v>7</v>
      </c>
      <c r="WBG3" t="s">
        <v>7</v>
      </c>
      <c r="WBH3" t="s">
        <v>7</v>
      </c>
      <c r="WBI3" t="s">
        <v>7</v>
      </c>
      <c r="WBJ3" t="s">
        <v>7</v>
      </c>
      <c r="WBK3" t="s">
        <v>7</v>
      </c>
      <c r="WBL3" t="s">
        <v>7</v>
      </c>
      <c r="WBM3" t="s">
        <v>7</v>
      </c>
      <c r="WBN3" t="s">
        <v>7</v>
      </c>
      <c r="WBO3" t="s">
        <v>7</v>
      </c>
      <c r="WBP3" t="s">
        <v>7</v>
      </c>
      <c r="WBQ3" t="s">
        <v>7</v>
      </c>
      <c r="WBR3" t="s">
        <v>7</v>
      </c>
      <c r="WBS3" t="s">
        <v>7</v>
      </c>
      <c r="WBT3" t="s">
        <v>7</v>
      </c>
      <c r="WBU3" t="s">
        <v>7</v>
      </c>
      <c r="WBV3" t="s">
        <v>7</v>
      </c>
      <c r="WBW3" t="s">
        <v>7</v>
      </c>
      <c r="WBX3" t="s">
        <v>7</v>
      </c>
      <c r="WBY3" t="s">
        <v>7</v>
      </c>
      <c r="WBZ3" t="s">
        <v>7</v>
      </c>
      <c r="WCA3" t="s">
        <v>7</v>
      </c>
      <c r="WCB3" t="s">
        <v>7</v>
      </c>
      <c r="WCC3" t="s">
        <v>7</v>
      </c>
      <c r="WCD3" t="s">
        <v>7</v>
      </c>
      <c r="WCE3" t="s">
        <v>7</v>
      </c>
      <c r="WCF3" t="s">
        <v>7</v>
      </c>
      <c r="WCG3" t="s">
        <v>7</v>
      </c>
      <c r="WCH3" t="s">
        <v>7</v>
      </c>
      <c r="WCI3" t="s">
        <v>7</v>
      </c>
      <c r="WCJ3" t="s">
        <v>7</v>
      </c>
      <c r="WCK3" t="s">
        <v>7</v>
      </c>
      <c r="WCL3" t="s">
        <v>7</v>
      </c>
      <c r="WCM3" t="s">
        <v>7</v>
      </c>
      <c r="WCN3" t="s">
        <v>7</v>
      </c>
      <c r="WCO3" t="s">
        <v>7</v>
      </c>
      <c r="WCP3" t="s">
        <v>7</v>
      </c>
      <c r="WCQ3" t="s">
        <v>7</v>
      </c>
      <c r="WCR3" t="s">
        <v>7</v>
      </c>
      <c r="WCS3" t="s">
        <v>7</v>
      </c>
      <c r="WCT3" t="s">
        <v>7</v>
      </c>
      <c r="WCU3" t="s">
        <v>7</v>
      </c>
      <c r="WCV3" t="s">
        <v>7</v>
      </c>
      <c r="WCW3" t="s">
        <v>7</v>
      </c>
      <c r="WCX3" t="s">
        <v>7</v>
      </c>
      <c r="WCY3" t="s">
        <v>7</v>
      </c>
      <c r="WCZ3" t="s">
        <v>7</v>
      </c>
      <c r="WDA3" t="s">
        <v>7</v>
      </c>
      <c r="WDB3" t="s">
        <v>7</v>
      </c>
      <c r="WDC3" t="s">
        <v>7</v>
      </c>
      <c r="WDD3" t="s">
        <v>7</v>
      </c>
      <c r="WDE3" t="s">
        <v>7</v>
      </c>
      <c r="WDF3" t="s">
        <v>7</v>
      </c>
      <c r="WDG3" t="s">
        <v>7</v>
      </c>
      <c r="WDH3" t="s">
        <v>7</v>
      </c>
      <c r="WDI3" t="s">
        <v>7</v>
      </c>
      <c r="WDJ3" t="s">
        <v>7</v>
      </c>
      <c r="WDK3" t="s">
        <v>7</v>
      </c>
      <c r="WDL3" t="s">
        <v>7</v>
      </c>
      <c r="WDM3" t="s">
        <v>7</v>
      </c>
      <c r="WDN3" t="s">
        <v>7</v>
      </c>
      <c r="WDO3" t="s">
        <v>7</v>
      </c>
      <c r="WDP3" t="s">
        <v>7</v>
      </c>
      <c r="WDQ3" t="s">
        <v>7</v>
      </c>
      <c r="WDR3" t="s">
        <v>7</v>
      </c>
      <c r="WDS3" t="s">
        <v>7</v>
      </c>
      <c r="WDT3" t="s">
        <v>7</v>
      </c>
      <c r="WDU3" t="s">
        <v>7</v>
      </c>
      <c r="WDV3" t="s">
        <v>7</v>
      </c>
      <c r="WDW3" t="s">
        <v>7</v>
      </c>
      <c r="WDX3" t="s">
        <v>7</v>
      </c>
      <c r="WDY3" t="s">
        <v>7</v>
      </c>
      <c r="WDZ3" t="s">
        <v>7</v>
      </c>
      <c r="WEA3" t="s">
        <v>7</v>
      </c>
      <c r="WEB3" t="s">
        <v>7</v>
      </c>
      <c r="WEC3" t="s">
        <v>7</v>
      </c>
      <c r="WED3" t="s">
        <v>7</v>
      </c>
      <c r="WEE3" t="s">
        <v>7</v>
      </c>
      <c r="WEF3" t="s">
        <v>7</v>
      </c>
      <c r="WEG3" t="s">
        <v>7</v>
      </c>
      <c r="WEH3" t="s">
        <v>7</v>
      </c>
      <c r="WEI3" t="s">
        <v>7</v>
      </c>
      <c r="WEJ3" t="s">
        <v>7</v>
      </c>
      <c r="WEK3" t="s">
        <v>7</v>
      </c>
      <c r="WEL3" t="s">
        <v>7</v>
      </c>
      <c r="WEM3" t="s">
        <v>7</v>
      </c>
      <c r="WEN3" t="s">
        <v>7</v>
      </c>
      <c r="WEO3" t="s">
        <v>7</v>
      </c>
      <c r="WEP3" t="s">
        <v>7</v>
      </c>
      <c r="WEQ3" t="s">
        <v>7</v>
      </c>
      <c r="WER3" t="s">
        <v>7</v>
      </c>
      <c r="WES3" t="s">
        <v>7</v>
      </c>
      <c r="WET3" t="s">
        <v>7</v>
      </c>
      <c r="WEU3" t="s">
        <v>7</v>
      </c>
      <c r="WEV3" t="s">
        <v>7</v>
      </c>
      <c r="WEW3" t="s">
        <v>7</v>
      </c>
      <c r="WEX3" t="s">
        <v>7</v>
      </c>
      <c r="WEY3" t="s">
        <v>7</v>
      </c>
      <c r="WEZ3" t="s">
        <v>7</v>
      </c>
      <c r="WFA3" t="s">
        <v>7</v>
      </c>
      <c r="WFB3" t="s">
        <v>7</v>
      </c>
      <c r="WFC3" t="s">
        <v>7</v>
      </c>
      <c r="WFD3" t="s">
        <v>7</v>
      </c>
      <c r="WFE3" t="s">
        <v>7</v>
      </c>
      <c r="WFF3" t="s">
        <v>7</v>
      </c>
      <c r="WFG3" t="s">
        <v>7</v>
      </c>
      <c r="WFH3" t="s">
        <v>7</v>
      </c>
      <c r="WFI3" t="s">
        <v>7</v>
      </c>
      <c r="WFJ3" t="s">
        <v>7</v>
      </c>
      <c r="WFK3" t="s">
        <v>7</v>
      </c>
      <c r="WFL3" t="s">
        <v>7</v>
      </c>
      <c r="WFM3" t="s">
        <v>7</v>
      </c>
      <c r="WFN3" t="s">
        <v>7</v>
      </c>
      <c r="WFO3" t="s">
        <v>7</v>
      </c>
      <c r="WFP3" t="s">
        <v>7</v>
      </c>
      <c r="WFQ3" t="s">
        <v>7</v>
      </c>
      <c r="WFR3" t="s">
        <v>7</v>
      </c>
      <c r="WFS3" t="s">
        <v>7</v>
      </c>
      <c r="WFT3" t="s">
        <v>7</v>
      </c>
      <c r="WFU3" t="s">
        <v>7</v>
      </c>
      <c r="WFV3" t="s">
        <v>7</v>
      </c>
      <c r="WFW3" t="s">
        <v>7</v>
      </c>
      <c r="WFX3" t="s">
        <v>7</v>
      </c>
      <c r="WFY3" t="s">
        <v>7</v>
      </c>
      <c r="WFZ3" t="s">
        <v>7</v>
      </c>
      <c r="WGA3" t="s">
        <v>7</v>
      </c>
      <c r="WGB3" t="s">
        <v>7</v>
      </c>
      <c r="WGC3" t="s">
        <v>7</v>
      </c>
      <c r="WGD3" t="s">
        <v>7</v>
      </c>
      <c r="WGE3" t="s">
        <v>7</v>
      </c>
      <c r="WGF3" t="s">
        <v>7</v>
      </c>
      <c r="WGG3" t="s">
        <v>7</v>
      </c>
      <c r="WGH3" t="s">
        <v>7</v>
      </c>
      <c r="WGI3" t="s">
        <v>7</v>
      </c>
      <c r="WGJ3" t="s">
        <v>7</v>
      </c>
      <c r="WGK3" t="s">
        <v>7</v>
      </c>
      <c r="WGL3" t="s">
        <v>7</v>
      </c>
      <c r="WGM3" t="s">
        <v>7</v>
      </c>
      <c r="WGN3" t="s">
        <v>7</v>
      </c>
      <c r="WGO3" t="s">
        <v>7</v>
      </c>
      <c r="WGP3" t="s">
        <v>7</v>
      </c>
      <c r="WGQ3" t="s">
        <v>7</v>
      </c>
      <c r="WGR3" t="s">
        <v>7</v>
      </c>
      <c r="WGS3" t="s">
        <v>7</v>
      </c>
      <c r="WGT3" t="s">
        <v>7</v>
      </c>
      <c r="WGU3" t="s">
        <v>7</v>
      </c>
      <c r="WGV3" t="s">
        <v>7</v>
      </c>
      <c r="WGW3" t="s">
        <v>7</v>
      </c>
      <c r="WGX3" t="s">
        <v>7</v>
      </c>
      <c r="WGY3" t="s">
        <v>7</v>
      </c>
      <c r="WGZ3" t="s">
        <v>7</v>
      </c>
      <c r="WHA3" t="s">
        <v>7</v>
      </c>
      <c r="WHB3" t="s">
        <v>7</v>
      </c>
      <c r="WHC3" t="s">
        <v>7</v>
      </c>
      <c r="WHD3" t="s">
        <v>7</v>
      </c>
      <c r="WHE3" t="s">
        <v>7</v>
      </c>
      <c r="WHF3" t="s">
        <v>7</v>
      </c>
      <c r="WHG3" t="s">
        <v>7</v>
      </c>
      <c r="WHH3" t="s">
        <v>7</v>
      </c>
      <c r="WHI3" t="s">
        <v>7</v>
      </c>
      <c r="WHJ3" t="s">
        <v>7</v>
      </c>
      <c r="WHK3" t="s">
        <v>7</v>
      </c>
      <c r="WHL3" t="s">
        <v>7</v>
      </c>
      <c r="WHM3" t="s">
        <v>7</v>
      </c>
      <c r="WHN3" t="s">
        <v>7</v>
      </c>
      <c r="WHO3" t="s">
        <v>7</v>
      </c>
      <c r="WHP3" t="s">
        <v>7</v>
      </c>
      <c r="WHQ3" t="s">
        <v>7</v>
      </c>
      <c r="WHR3" t="s">
        <v>7</v>
      </c>
      <c r="WHS3" t="s">
        <v>7</v>
      </c>
      <c r="WHT3" t="s">
        <v>7</v>
      </c>
      <c r="WHU3" t="s">
        <v>7</v>
      </c>
      <c r="WHV3" t="s">
        <v>7</v>
      </c>
      <c r="WHW3" t="s">
        <v>7</v>
      </c>
      <c r="WHX3" t="s">
        <v>7</v>
      </c>
      <c r="WHY3" t="s">
        <v>7</v>
      </c>
      <c r="WHZ3" t="s">
        <v>7</v>
      </c>
      <c r="WIA3" t="s">
        <v>7</v>
      </c>
      <c r="WIB3" t="s">
        <v>7</v>
      </c>
      <c r="WIC3" t="s">
        <v>7</v>
      </c>
      <c r="WID3" t="s">
        <v>7</v>
      </c>
      <c r="WIE3" t="s">
        <v>7</v>
      </c>
      <c r="WIF3" t="s">
        <v>7</v>
      </c>
      <c r="WIG3" t="s">
        <v>7</v>
      </c>
      <c r="WIH3" t="s">
        <v>7</v>
      </c>
      <c r="WII3" t="s">
        <v>7</v>
      </c>
      <c r="WIJ3" t="s">
        <v>7</v>
      </c>
      <c r="WIK3" t="s">
        <v>7</v>
      </c>
      <c r="WIL3" t="s">
        <v>7</v>
      </c>
      <c r="WIM3" t="s">
        <v>7</v>
      </c>
      <c r="WIN3" t="s">
        <v>7</v>
      </c>
      <c r="WIO3" t="s">
        <v>7</v>
      </c>
      <c r="WIP3" t="s">
        <v>7</v>
      </c>
      <c r="WIQ3" t="s">
        <v>7</v>
      </c>
      <c r="WIR3" t="s">
        <v>7</v>
      </c>
      <c r="WIS3" t="s">
        <v>7</v>
      </c>
      <c r="WIT3" t="s">
        <v>7</v>
      </c>
      <c r="WIU3" t="s">
        <v>7</v>
      </c>
      <c r="WIV3" t="s">
        <v>7</v>
      </c>
      <c r="WIW3" t="s">
        <v>7</v>
      </c>
      <c r="WIX3" t="s">
        <v>7</v>
      </c>
      <c r="WIY3" t="s">
        <v>7</v>
      </c>
      <c r="WIZ3" t="s">
        <v>7</v>
      </c>
      <c r="WJA3" t="s">
        <v>7</v>
      </c>
      <c r="WJB3" t="s">
        <v>7</v>
      </c>
      <c r="WJC3" t="s">
        <v>7</v>
      </c>
      <c r="WJD3" t="s">
        <v>7</v>
      </c>
      <c r="WJE3" t="s">
        <v>7</v>
      </c>
      <c r="WJF3" t="s">
        <v>7</v>
      </c>
      <c r="WJG3" t="s">
        <v>7</v>
      </c>
      <c r="WJH3" t="s">
        <v>7</v>
      </c>
      <c r="WJI3" t="s">
        <v>7</v>
      </c>
      <c r="WJJ3" t="s">
        <v>7</v>
      </c>
      <c r="WJK3" t="s">
        <v>7</v>
      </c>
      <c r="WJL3" t="s">
        <v>7</v>
      </c>
      <c r="WJM3" t="s">
        <v>7</v>
      </c>
      <c r="WJN3" t="s">
        <v>7</v>
      </c>
      <c r="WJO3" t="s">
        <v>7</v>
      </c>
      <c r="WJP3" t="s">
        <v>7</v>
      </c>
      <c r="WJQ3" t="s">
        <v>7</v>
      </c>
      <c r="WJR3" t="s">
        <v>7</v>
      </c>
      <c r="WJS3" t="s">
        <v>7</v>
      </c>
      <c r="WJT3" t="s">
        <v>7</v>
      </c>
      <c r="WJU3" t="s">
        <v>7</v>
      </c>
      <c r="WJV3" t="s">
        <v>7</v>
      </c>
      <c r="WJW3" t="s">
        <v>7</v>
      </c>
      <c r="WJX3" t="s">
        <v>7</v>
      </c>
      <c r="WJY3" t="s">
        <v>7</v>
      </c>
      <c r="WJZ3" t="s">
        <v>7</v>
      </c>
      <c r="WKA3" t="s">
        <v>7</v>
      </c>
      <c r="WKB3" t="s">
        <v>7</v>
      </c>
      <c r="WKC3" t="s">
        <v>7</v>
      </c>
      <c r="WKD3" t="s">
        <v>7</v>
      </c>
      <c r="WKE3" t="s">
        <v>7</v>
      </c>
      <c r="WKF3" t="s">
        <v>7</v>
      </c>
      <c r="WKG3" t="s">
        <v>7</v>
      </c>
      <c r="WKH3" t="s">
        <v>7</v>
      </c>
      <c r="WKI3" t="s">
        <v>7</v>
      </c>
      <c r="WKJ3" t="s">
        <v>7</v>
      </c>
      <c r="WKK3" t="s">
        <v>7</v>
      </c>
      <c r="WKL3" t="s">
        <v>7</v>
      </c>
      <c r="WKM3" t="s">
        <v>7</v>
      </c>
      <c r="WKN3" t="s">
        <v>7</v>
      </c>
      <c r="WKO3" t="s">
        <v>7</v>
      </c>
      <c r="WKP3" t="s">
        <v>7</v>
      </c>
      <c r="WKQ3" t="s">
        <v>7</v>
      </c>
      <c r="WKR3" t="s">
        <v>7</v>
      </c>
      <c r="WKS3" t="s">
        <v>7</v>
      </c>
      <c r="WKT3" t="s">
        <v>7</v>
      </c>
      <c r="WKU3" t="s">
        <v>7</v>
      </c>
      <c r="WKV3" t="s">
        <v>7</v>
      </c>
      <c r="WKW3" t="s">
        <v>7</v>
      </c>
      <c r="WKX3" t="s">
        <v>7</v>
      </c>
      <c r="WKY3" t="s">
        <v>7</v>
      </c>
      <c r="WKZ3" t="s">
        <v>7</v>
      </c>
      <c r="WLA3" t="s">
        <v>7</v>
      </c>
      <c r="WLB3" t="s">
        <v>7</v>
      </c>
      <c r="WLC3" t="s">
        <v>7</v>
      </c>
      <c r="WLD3" t="s">
        <v>7</v>
      </c>
      <c r="WLE3" t="s">
        <v>7</v>
      </c>
      <c r="WLF3" t="s">
        <v>7</v>
      </c>
      <c r="WLG3" t="s">
        <v>7</v>
      </c>
      <c r="WLH3" t="s">
        <v>7</v>
      </c>
      <c r="WLI3" t="s">
        <v>7</v>
      </c>
      <c r="WLJ3" t="s">
        <v>7</v>
      </c>
      <c r="WLK3" t="s">
        <v>7</v>
      </c>
      <c r="WLL3" t="s">
        <v>7</v>
      </c>
      <c r="WLM3" t="s">
        <v>7</v>
      </c>
      <c r="WLN3" t="s">
        <v>7</v>
      </c>
      <c r="WLO3" t="s">
        <v>7</v>
      </c>
      <c r="WLP3" t="s">
        <v>7</v>
      </c>
      <c r="WLQ3" t="s">
        <v>7</v>
      </c>
      <c r="WLR3" t="s">
        <v>7</v>
      </c>
      <c r="WLS3" t="s">
        <v>7</v>
      </c>
      <c r="WLT3" t="s">
        <v>7</v>
      </c>
      <c r="WLU3" t="s">
        <v>7</v>
      </c>
      <c r="WLV3" t="s">
        <v>7</v>
      </c>
      <c r="WLW3" t="s">
        <v>7</v>
      </c>
      <c r="WLX3" t="s">
        <v>7</v>
      </c>
      <c r="WLY3" t="s">
        <v>7</v>
      </c>
      <c r="WLZ3" t="s">
        <v>7</v>
      </c>
      <c r="WMA3" t="s">
        <v>7</v>
      </c>
      <c r="WMB3" t="s">
        <v>7</v>
      </c>
      <c r="WMC3" t="s">
        <v>7</v>
      </c>
      <c r="WMD3" t="s">
        <v>7</v>
      </c>
      <c r="WME3" t="s">
        <v>7</v>
      </c>
      <c r="WMF3" t="s">
        <v>7</v>
      </c>
      <c r="WMG3" t="s">
        <v>7</v>
      </c>
      <c r="WMH3" t="s">
        <v>7</v>
      </c>
      <c r="WMI3" t="s">
        <v>7</v>
      </c>
      <c r="WMJ3" t="s">
        <v>7</v>
      </c>
      <c r="WMK3" t="s">
        <v>7</v>
      </c>
      <c r="WML3" t="s">
        <v>7</v>
      </c>
      <c r="WMM3" t="s">
        <v>7</v>
      </c>
      <c r="WMN3" t="s">
        <v>7</v>
      </c>
      <c r="WMO3" t="s">
        <v>7</v>
      </c>
      <c r="WMP3" t="s">
        <v>7</v>
      </c>
      <c r="WMQ3" t="s">
        <v>7</v>
      </c>
      <c r="WMR3" t="s">
        <v>7</v>
      </c>
      <c r="WMS3" t="s">
        <v>7</v>
      </c>
      <c r="WMT3" t="s">
        <v>7</v>
      </c>
      <c r="WMU3" t="s">
        <v>7</v>
      </c>
      <c r="WMV3" t="s">
        <v>7</v>
      </c>
      <c r="WMW3" t="s">
        <v>7</v>
      </c>
      <c r="WMX3" t="s">
        <v>7</v>
      </c>
      <c r="WMY3" t="s">
        <v>7</v>
      </c>
      <c r="WMZ3" t="s">
        <v>7</v>
      </c>
      <c r="WNA3" t="s">
        <v>7</v>
      </c>
      <c r="WNB3" t="s">
        <v>7</v>
      </c>
      <c r="WNC3" t="s">
        <v>7</v>
      </c>
      <c r="WND3" t="s">
        <v>7</v>
      </c>
      <c r="WNE3" t="s">
        <v>7</v>
      </c>
      <c r="WNF3" t="s">
        <v>7</v>
      </c>
      <c r="WNG3" t="s">
        <v>7</v>
      </c>
      <c r="WNH3" t="s">
        <v>7</v>
      </c>
      <c r="WNI3" t="s">
        <v>7</v>
      </c>
      <c r="WNJ3" t="s">
        <v>7</v>
      </c>
      <c r="WNK3" t="s">
        <v>7</v>
      </c>
      <c r="WNL3" t="s">
        <v>7</v>
      </c>
      <c r="WNM3" t="s">
        <v>7</v>
      </c>
      <c r="WNN3" t="s">
        <v>7</v>
      </c>
      <c r="WNO3" t="s">
        <v>7</v>
      </c>
      <c r="WNP3" t="s">
        <v>7</v>
      </c>
      <c r="WNQ3" t="s">
        <v>7</v>
      </c>
      <c r="WNR3" t="s">
        <v>7</v>
      </c>
      <c r="WNS3" t="s">
        <v>7</v>
      </c>
      <c r="WNT3" t="s">
        <v>7</v>
      </c>
      <c r="WNU3" t="s">
        <v>7</v>
      </c>
      <c r="WNV3" t="s">
        <v>7</v>
      </c>
      <c r="WNW3" t="s">
        <v>7</v>
      </c>
      <c r="WNX3" t="s">
        <v>7</v>
      </c>
      <c r="WNY3" t="s">
        <v>7</v>
      </c>
      <c r="WNZ3" t="s">
        <v>7</v>
      </c>
      <c r="WOA3" t="s">
        <v>7</v>
      </c>
      <c r="WOB3" t="s">
        <v>7</v>
      </c>
      <c r="WOC3" t="s">
        <v>7</v>
      </c>
      <c r="WOD3" t="s">
        <v>7</v>
      </c>
      <c r="WOE3" t="s">
        <v>7</v>
      </c>
      <c r="WOF3" t="s">
        <v>7</v>
      </c>
      <c r="WOG3" t="s">
        <v>7</v>
      </c>
      <c r="WOH3" t="s">
        <v>7</v>
      </c>
      <c r="WOI3" t="s">
        <v>7</v>
      </c>
      <c r="WOJ3" t="s">
        <v>7</v>
      </c>
      <c r="WOK3" t="s">
        <v>7</v>
      </c>
      <c r="WOL3" t="s">
        <v>7</v>
      </c>
      <c r="WOM3" t="s">
        <v>7</v>
      </c>
      <c r="WON3" t="s">
        <v>7</v>
      </c>
      <c r="WOO3" t="s">
        <v>7</v>
      </c>
      <c r="WOP3" t="s">
        <v>7</v>
      </c>
      <c r="WOQ3" t="s">
        <v>7</v>
      </c>
      <c r="WOR3" t="s">
        <v>7</v>
      </c>
      <c r="WOS3" t="s">
        <v>7</v>
      </c>
      <c r="WOT3" t="s">
        <v>7</v>
      </c>
      <c r="WOU3" t="s">
        <v>7</v>
      </c>
      <c r="WOV3" t="s">
        <v>7</v>
      </c>
      <c r="WOW3" t="s">
        <v>7</v>
      </c>
      <c r="WOX3" t="s">
        <v>7</v>
      </c>
      <c r="WOY3" t="s">
        <v>7</v>
      </c>
      <c r="WOZ3" t="s">
        <v>7</v>
      </c>
      <c r="WPA3" t="s">
        <v>7</v>
      </c>
      <c r="WPB3" t="s">
        <v>7</v>
      </c>
      <c r="WPC3" t="s">
        <v>7</v>
      </c>
      <c r="WPD3" t="s">
        <v>7</v>
      </c>
      <c r="WPE3" t="s">
        <v>7</v>
      </c>
      <c r="WPF3" t="s">
        <v>7</v>
      </c>
      <c r="WPG3" t="s">
        <v>7</v>
      </c>
      <c r="WPH3" t="s">
        <v>7</v>
      </c>
      <c r="WPI3" t="s">
        <v>7</v>
      </c>
      <c r="WPJ3" t="s">
        <v>7</v>
      </c>
      <c r="WPK3" t="s">
        <v>7</v>
      </c>
      <c r="WPL3" t="s">
        <v>7</v>
      </c>
      <c r="WPM3" t="s">
        <v>7</v>
      </c>
      <c r="WPN3" t="s">
        <v>7</v>
      </c>
      <c r="WPO3" t="s">
        <v>7</v>
      </c>
      <c r="WPP3" t="s">
        <v>7</v>
      </c>
      <c r="WPQ3" t="s">
        <v>7</v>
      </c>
      <c r="WPR3" t="s">
        <v>7</v>
      </c>
      <c r="WPS3" t="s">
        <v>7</v>
      </c>
      <c r="WPT3" t="s">
        <v>7</v>
      </c>
      <c r="WPU3" t="s">
        <v>7</v>
      </c>
      <c r="WPV3" t="s">
        <v>7</v>
      </c>
      <c r="WPW3" t="s">
        <v>7</v>
      </c>
      <c r="WPX3" t="s">
        <v>7</v>
      </c>
      <c r="WPY3" t="s">
        <v>7</v>
      </c>
      <c r="WPZ3" t="s">
        <v>7</v>
      </c>
      <c r="WQA3" t="s">
        <v>7</v>
      </c>
      <c r="WQB3" t="s">
        <v>7</v>
      </c>
      <c r="WQC3" t="s">
        <v>7</v>
      </c>
      <c r="WQD3" t="s">
        <v>7</v>
      </c>
      <c r="WQE3" t="s">
        <v>7</v>
      </c>
      <c r="WQF3" t="s">
        <v>7</v>
      </c>
      <c r="WQG3" t="s">
        <v>7</v>
      </c>
      <c r="WQH3" t="s">
        <v>7</v>
      </c>
      <c r="WQI3" t="s">
        <v>7</v>
      </c>
      <c r="WQJ3" t="s">
        <v>7</v>
      </c>
      <c r="WQK3" t="s">
        <v>7</v>
      </c>
      <c r="WQL3" t="s">
        <v>7</v>
      </c>
      <c r="WQM3" t="s">
        <v>7</v>
      </c>
      <c r="WQN3" t="s">
        <v>7</v>
      </c>
      <c r="WQO3" t="s">
        <v>7</v>
      </c>
      <c r="WQP3" t="s">
        <v>7</v>
      </c>
      <c r="WQQ3" t="s">
        <v>7</v>
      </c>
      <c r="WQR3" t="s">
        <v>7</v>
      </c>
      <c r="WQS3" t="s">
        <v>7</v>
      </c>
      <c r="WQT3" t="s">
        <v>7</v>
      </c>
      <c r="WQU3" t="s">
        <v>7</v>
      </c>
      <c r="WQV3" t="s">
        <v>7</v>
      </c>
      <c r="WQW3" t="s">
        <v>7</v>
      </c>
      <c r="WQX3" t="s">
        <v>7</v>
      </c>
      <c r="WQY3" t="s">
        <v>7</v>
      </c>
      <c r="WQZ3" t="s">
        <v>7</v>
      </c>
      <c r="WRA3" t="s">
        <v>7</v>
      </c>
      <c r="WRB3" t="s">
        <v>7</v>
      </c>
      <c r="WRC3" t="s">
        <v>7</v>
      </c>
      <c r="WRD3" t="s">
        <v>7</v>
      </c>
      <c r="WRE3" t="s">
        <v>7</v>
      </c>
      <c r="WRF3" t="s">
        <v>7</v>
      </c>
      <c r="WRG3" t="s">
        <v>7</v>
      </c>
      <c r="WRH3" t="s">
        <v>7</v>
      </c>
      <c r="WRI3" t="s">
        <v>7</v>
      </c>
      <c r="WRJ3" t="s">
        <v>7</v>
      </c>
      <c r="WRK3" t="s">
        <v>7</v>
      </c>
      <c r="WRL3" t="s">
        <v>7</v>
      </c>
      <c r="WRM3" t="s">
        <v>7</v>
      </c>
      <c r="WRN3" t="s">
        <v>7</v>
      </c>
      <c r="WRO3" t="s">
        <v>7</v>
      </c>
      <c r="WRP3" t="s">
        <v>7</v>
      </c>
      <c r="WRQ3" t="s">
        <v>7</v>
      </c>
      <c r="WRR3" t="s">
        <v>7</v>
      </c>
      <c r="WRS3" t="s">
        <v>7</v>
      </c>
      <c r="WRT3" t="s">
        <v>7</v>
      </c>
      <c r="WRU3" t="s">
        <v>7</v>
      </c>
      <c r="WRV3" t="s">
        <v>7</v>
      </c>
      <c r="WRW3" t="s">
        <v>7</v>
      </c>
      <c r="WRX3" t="s">
        <v>7</v>
      </c>
      <c r="WRY3" t="s">
        <v>7</v>
      </c>
      <c r="WRZ3" t="s">
        <v>7</v>
      </c>
      <c r="WSA3" t="s">
        <v>7</v>
      </c>
      <c r="WSB3" t="s">
        <v>7</v>
      </c>
      <c r="WSC3" t="s">
        <v>7</v>
      </c>
      <c r="WSD3" t="s">
        <v>7</v>
      </c>
      <c r="WSE3" t="s">
        <v>7</v>
      </c>
      <c r="WSF3" t="s">
        <v>7</v>
      </c>
      <c r="WSG3" t="s">
        <v>7</v>
      </c>
      <c r="WSH3" t="s">
        <v>7</v>
      </c>
      <c r="WSI3" t="s">
        <v>7</v>
      </c>
      <c r="WSJ3" t="s">
        <v>7</v>
      </c>
      <c r="WSK3" t="s">
        <v>7</v>
      </c>
      <c r="WSL3" t="s">
        <v>7</v>
      </c>
      <c r="WSM3" t="s">
        <v>7</v>
      </c>
      <c r="WSN3" t="s">
        <v>7</v>
      </c>
      <c r="WSO3" t="s">
        <v>7</v>
      </c>
      <c r="WSP3" t="s">
        <v>7</v>
      </c>
      <c r="WSQ3" t="s">
        <v>7</v>
      </c>
      <c r="WSR3" t="s">
        <v>7</v>
      </c>
      <c r="WSS3" t="s">
        <v>7</v>
      </c>
      <c r="WST3" t="s">
        <v>7</v>
      </c>
      <c r="WSU3" t="s">
        <v>7</v>
      </c>
      <c r="WSV3" t="s">
        <v>7</v>
      </c>
      <c r="WSW3" t="s">
        <v>7</v>
      </c>
      <c r="WSX3" t="s">
        <v>7</v>
      </c>
      <c r="WSY3" t="s">
        <v>7</v>
      </c>
      <c r="WSZ3" t="s">
        <v>7</v>
      </c>
      <c r="WTA3" t="s">
        <v>7</v>
      </c>
      <c r="WTB3" t="s">
        <v>7</v>
      </c>
      <c r="WTC3" t="s">
        <v>7</v>
      </c>
      <c r="WTD3" t="s">
        <v>7</v>
      </c>
      <c r="WTE3" t="s">
        <v>7</v>
      </c>
      <c r="WTF3" t="s">
        <v>7</v>
      </c>
      <c r="WTG3" t="s">
        <v>7</v>
      </c>
      <c r="WTH3" t="s">
        <v>7</v>
      </c>
      <c r="WTI3" t="s">
        <v>7</v>
      </c>
      <c r="WTJ3" t="s">
        <v>7</v>
      </c>
      <c r="WTK3" t="s">
        <v>7</v>
      </c>
      <c r="WTL3" t="s">
        <v>7</v>
      </c>
      <c r="WTM3" t="s">
        <v>7</v>
      </c>
      <c r="WTN3" t="s">
        <v>7</v>
      </c>
      <c r="WTO3" t="s">
        <v>7</v>
      </c>
      <c r="WTP3" t="s">
        <v>7</v>
      </c>
      <c r="WTQ3" t="s">
        <v>7</v>
      </c>
      <c r="WTR3" t="s">
        <v>7</v>
      </c>
      <c r="WTS3" t="s">
        <v>7</v>
      </c>
      <c r="WTT3" t="s">
        <v>7</v>
      </c>
      <c r="WTU3" t="s">
        <v>7</v>
      </c>
      <c r="WTV3" t="s">
        <v>7</v>
      </c>
      <c r="WTW3" t="s">
        <v>7</v>
      </c>
      <c r="WTX3" t="s">
        <v>7</v>
      </c>
      <c r="WTY3" t="s">
        <v>7</v>
      </c>
      <c r="WTZ3" t="s">
        <v>7</v>
      </c>
      <c r="WUA3" t="s">
        <v>7</v>
      </c>
      <c r="WUB3" t="s">
        <v>7</v>
      </c>
      <c r="WUC3" t="s">
        <v>7</v>
      </c>
      <c r="WUD3" t="s">
        <v>7</v>
      </c>
      <c r="WUE3" t="s">
        <v>7</v>
      </c>
      <c r="WUF3" t="s">
        <v>7</v>
      </c>
      <c r="WUG3" t="s">
        <v>7</v>
      </c>
      <c r="WUH3" t="s">
        <v>7</v>
      </c>
      <c r="WUI3" t="s">
        <v>7</v>
      </c>
      <c r="WUJ3" t="s">
        <v>7</v>
      </c>
      <c r="WUK3" t="s">
        <v>7</v>
      </c>
      <c r="WUL3" t="s">
        <v>7</v>
      </c>
      <c r="WUM3" t="s">
        <v>7</v>
      </c>
      <c r="WUN3" t="s">
        <v>7</v>
      </c>
      <c r="WUO3" t="s">
        <v>7</v>
      </c>
      <c r="WUP3" t="s">
        <v>7</v>
      </c>
      <c r="WUQ3" t="s">
        <v>7</v>
      </c>
      <c r="WUR3" t="s">
        <v>7</v>
      </c>
      <c r="WUS3" t="s">
        <v>7</v>
      </c>
      <c r="WUT3" t="s">
        <v>7</v>
      </c>
      <c r="WUU3" t="s">
        <v>7</v>
      </c>
      <c r="WUV3" t="s">
        <v>7</v>
      </c>
      <c r="WUW3" t="s">
        <v>7</v>
      </c>
      <c r="WUX3" t="s">
        <v>7</v>
      </c>
      <c r="WUY3" t="s">
        <v>7</v>
      </c>
      <c r="WUZ3" t="s">
        <v>7</v>
      </c>
      <c r="WVA3" t="s">
        <v>7</v>
      </c>
      <c r="WVB3" t="s">
        <v>7</v>
      </c>
      <c r="WVC3" t="s">
        <v>7</v>
      </c>
      <c r="WVD3" t="s">
        <v>7</v>
      </c>
      <c r="WVE3" t="s">
        <v>7</v>
      </c>
      <c r="WVF3" t="s">
        <v>7</v>
      </c>
      <c r="WVG3" t="s">
        <v>7</v>
      </c>
      <c r="WVH3" t="s">
        <v>7</v>
      </c>
      <c r="WVI3" t="s">
        <v>7</v>
      </c>
      <c r="WVJ3" t="s">
        <v>7</v>
      </c>
      <c r="WVK3" t="s">
        <v>7</v>
      </c>
      <c r="WVL3" t="s">
        <v>7</v>
      </c>
      <c r="WVM3" t="s">
        <v>7</v>
      </c>
      <c r="WVN3" t="s">
        <v>7</v>
      </c>
      <c r="WVO3" t="s">
        <v>7</v>
      </c>
      <c r="WVP3" t="s">
        <v>7</v>
      </c>
      <c r="WVQ3" t="s">
        <v>7</v>
      </c>
      <c r="WVR3" t="s">
        <v>7</v>
      </c>
      <c r="WVS3" t="s">
        <v>7</v>
      </c>
      <c r="WVT3" t="s">
        <v>7</v>
      </c>
      <c r="WVU3" t="s">
        <v>7</v>
      </c>
      <c r="WVV3" t="s">
        <v>7</v>
      </c>
      <c r="WVW3" t="s">
        <v>7</v>
      </c>
      <c r="WVX3" t="s">
        <v>7</v>
      </c>
      <c r="WVY3" t="s">
        <v>7</v>
      </c>
      <c r="WVZ3" t="s">
        <v>7</v>
      </c>
      <c r="WWA3" t="s">
        <v>7</v>
      </c>
      <c r="WWB3" t="s">
        <v>7</v>
      </c>
      <c r="WWC3" t="s">
        <v>7</v>
      </c>
      <c r="WWD3" t="s">
        <v>7</v>
      </c>
      <c r="WWE3" t="s">
        <v>7</v>
      </c>
      <c r="WWF3" t="s">
        <v>7</v>
      </c>
      <c r="WWG3" t="s">
        <v>7</v>
      </c>
      <c r="WWH3" t="s">
        <v>7</v>
      </c>
      <c r="WWI3" t="s">
        <v>7</v>
      </c>
      <c r="WWJ3" t="s">
        <v>7</v>
      </c>
      <c r="WWK3" t="s">
        <v>7</v>
      </c>
      <c r="WWL3" t="s">
        <v>7</v>
      </c>
      <c r="WWM3" t="s">
        <v>7</v>
      </c>
      <c r="WWN3" t="s">
        <v>7</v>
      </c>
      <c r="WWO3" t="s">
        <v>7</v>
      </c>
      <c r="WWP3" t="s">
        <v>7</v>
      </c>
      <c r="WWQ3" t="s">
        <v>7</v>
      </c>
      <c r="WWR3" t="s">
        <v>7</v>
      </c>
      <c r="WWS3" t="s">
        <v>7</v>
      </c>
      <c r="WWT3" t="s">
        <v>7</v>
      </c>
      <c r="WWU3" t="s">
        <v>7</v>
      </c>
      <c r="WWV3" t="s">
        <v>7</v>
      </c>
      <c r="WWW3" t="s">
        <v>7</v>
      </c>
      <c r="WWX3" t="s">
        <v>7</v>
      </c>
      <c r="WWY3" t="s">
        <v>7</v>
      </c>
      <c r="WWZ3" t="s">
        <v>7</v>
      </c>
      <c r="WXA3" t="s">
        <v>7</v>
      </c>
      <c r="WXB3" t="s">
        <v>7</v>
      </c>
      <c r="WXC3" t="s">
        <v>7</v>
      </c>
      <c r="WXD3" t="s">
        <v>7</v>
      </c>
      <c r="WXE3" t="s">
        <v>7</v>
      </c>
      <c r="WXF3" t="s">
        <v>7</v>
      </c>
      <c r="WXG3" t="s">
        <v>7</v>
      </c>
      <c r="WXH3" t="s">
        <v>7</v>
      </c>
      <c r="WXI3" t="s">
        <v>7</v>
      </c>
      <c r="WXJ3" t="s">
        <v>7</v>
      </c>
      <c r="WXK3" t="s">
        <v>7</v>
      </c>
      <c r="WXL3" t="s">
        <v>7</v>
      </c>
      <c r="WXM3" t="s">
        <v>7</v>
      </c>
      <c r="WXN3" t="s">
        <v>7</v>
      </c>
      <c r="WXO3" t="s">
        <v>7</v>
      </c>
      <c r="WXP3" t="s">
        <v>7</v>
      </c>
      <c r="WXQ3" t="s">
        <v>7</v>
      </c>
      <c r="WXR3" t="s">
        <v>7</v>
      </c>
      <c r="WXS3" t="s">
        <v>7</v>
      </c>
      <c r="WXT3" t="s">
        <v>7</v>
      </c>
      <c r="WXU3" t="s">
        <v>7</v>
      </c>
      <c r="WXV3" t="s">
        <v>7</v>
      </c>
      <c r="WXW3" t="s">
        <v>7</v>
      </c>
      <c r="WXX3" t="s">
        <v>7</v>
      </c>
      <c r="WXY3" t="s">
        <v>7</v>
      </c>
      <c r="WXZ3" t="s">
        <v>7</v>
      </c>
      <c r="WYA3" t="s">
        <v>7</v>
      </c>
      <c r="WYB3" t="s">
        <v>7</v>
      </c>
      <c r="WYC3" t="s">
        <v>7</v>
      </c>
      <c r="WYD3" t="s">
        <v>7</v>
      </c>
      <c r="WYE3" t="s">
        <v>7</v>
      </c>
      <c r="WYF3" t="s">
        <v>7</v>
      </c>
      <c r="WYG3" t="s">
        <v>7</v>
      </c>
      <c r="WYH3" t="s">
        <v>7</v>
      </c>
      <c r="WYI3" t="s">
        <v>7</v>
      </c>
      <c r="WYJ3" t="s">
        <v>7</v>
      </c>
      <c r="WYK3" t="s">
        <v>7</v>
      </c>
      <c r="WYL3" t="s">
        <v>7</v>
      </c>
      <c r="WYM3" t="s">
        <v>7</v>
      </c>
      <c r="WYN3" t="s">
        <v>7</v>
      </c>
      <c r="WYO3" t="s">
        <v>7</v>
      </c>
      <c r="WYP3" t="s">
        <v>7</v>
      </c>
      <c r="WYQ3" t="s">
        <v>7</v>
      </c>
      <c r="WYR3" t="s">
        <v>7</v>
      </c>
      <c r="WYS3" t="s">
        <v>7</v>
      </c>
      <c r="WYT3" t="s">
        <v>7</v>
      </c>
      <c r="WYU3" t="s">
        <v>7</v>
      </c>
      <c r="WYV3" t="s">
        <v>7</v>
      </c>
      <c r="WYW3" t="s">
        <v>7</v>
      </c>
      <c r="WYX3" t="s">
        <v>7</v>
      </c>
      <c r="WYY3" t="s">
        <v>7</v>
      </c>
      <c r="WYZ3" t="s">
        <v>7</v>
      </c>
      <c r="WZA3" t="s">
        <v>7</v>
      </c>
      <c r="WZB3" t="s">
        <v>7</v>
      </c>
      <c r="WZC3" t="s">
        <v>7</v>
      </c>
      <c r="WZD3" t="s">
        <v>7</v>
      </c>
      <c r="WZE3" t="s">
        <v>7</v>
      </c>
      <c r="WZF3" t="s">
        <v>7</v>
      </c>
      <c r="WZG3" t="s">
        <v>7</v>
      </c>
      <c r="WZH3" t="s">
        <v>7</v>
      </c>
      <c r="WZI3" t="s">
        <v>7</v>
      </c>
      <c r="WZJ3" t="s">
        <v>7</v>
      </c>
      <c r="WZK3" t="s">
        <v>7</v>
      </c>
      <c r="WZL3" t="s">
        <v>7</v>
      </c>
      <c r="WZM3" t="s">
        <v>7</v>
      </c>
      <c r="WZN3" t="s">
        <v>7</v>
      </c>
      <c r="WZO3" t="s">
        <v>7</v>
      </c>
      <c r="WZP3" t="s">
        <v>7</v>
      </c>
      <c r="WZQ3" t="s">
        <v>7</v>
      </c>
      <c r="WZR3" t="s">
        <v>7</v>
      </c>
      <c r="WZS3" t="s">
        <v>7</v>
      </c>
      <c r="WZT3" t="s">
        <v>7</v>
      </c>
      <c r="WZU3" t="s">
        <v>7</v>
      </c>
      <c r="WZV3" t="s">
        <v>7</v>
      </c>
      <c r="WZW3" t="s">
        <v>7</v>
      </c>
      <c r="WZX3" t="s">
        <v>7</v>
      </c>
      <c r="WZY3" t="s">
        <v>7</v>
      </c>
      <c r="WZZ3" t="s">
        <v>7</v>
      </c>
      <c r="XAA3" t="s">
        <v>7</v>
      </c>
      <c r="XAB3" t="s">
        <v>7</v>
      </c>
      <c r="XAC3" t="s">
        <v>7</v>
      </c>
      <c r="XAD3" t="s">
        <v>7</v>
      </c>
      <c r="XAE3" t="s">
        <v>7</v>
      </c>
      <c r="XAF3" t="s">
        <v>7</v>
      </c>
      <c r="XAG3" t="s">
        <v>7</v>
      </c>
      <c r="XAH3" t="s">
        <v>7</v>
      </c>
      <c r="XAI3" t="s">
        <v>7</v>
      </c>
      <c r="XAJ3" t="s">
        <v>7</v>
      </c>
      <c r="XAK3" t="s">
        <v>7</v>
      </c>
      <c r="XAL3" t="s">
        <v>7</v>
      </c>
      <c r="XAM3" t="s">
        <v>7</v>
      </c>
      <c r="XAN3" t="s">
        <v>7</v>
      </c>
      <c r="XAO3" t="s">
        <v>7</v>
      </c>
      <c r="XAP3" t="s">
        <v>7</v>
      </c>
      <c r="XAQ3" t="s">
        <v>7</v>
      </c>
      <c r="XAR3" t="s">
        <v>7</v>
      </c>
      <c r="XAS3" t="s">
        <v>7</v>
      </c>
      <c r="XAT3" t="s">
        <v>7</v>
      </c>
      <c r="XAU3" t="s">
        <v>7</v>
      </c>
      <c r="XAV3" t="s">
        <v>7</v>
      </c>
      <c r="XAW3" t="s">
        <v>7</v>
      </c>
      <c r="XAX3" t="s">
        <v>7</v>
      </c>
      <c r="XAY3" t="s">
        <v>7</v>
      </c>
      <c r="XAZ3" t="s">
        <v>7</v>
      </c>
      <c r="XBA3" t="s">
        <v>7</v>
      </c>
      <c r="XBB3" t="s">
        <v>7</v>
      </c>
      <c r="XBC3" t="s">
        <v>7</v>
      </c>
      <c r="XBD3" t="s">
        <v>7</v>
      </c>
      <c r="XBE3" t="s">
        <v>7</v>
      </c>
      <c r="XBF3" t="s">
        <v>7</v>
      </c>
      <c r="XBG3" t="s">
        <v>7</v>
      </c>
      <c r="XBH3" t="s">
        <v>7</v>
      </c>
      <c r="XBI3" t="s">
        <v>7</v>
      </c>
      <c r="XBJ3" t="s">
        <v>7</v>
      </c>
      <c r="XBK3" t="s">
        <v>7</v>
      </c>
      <c r="XBL3" t="s">
        <v>7</v>
      </c>
      <c r="XBM3" t="s">
        <v>7</v>
      </c>
      <c r="XBN3" t="s">
        <v>7</v>
      </c>
      <c r="XBO3" t="s">
        <v>7</v>
      </c>
      <c r="XBP3" t="s">
        <v>7</v>
      </c>
      <c r="XBQ3" t="s">
        <v>7</v>
      </c>
      <c r="XBR3" t="s">
        <v>7</v>
      </c>
      <c r="XBS3" t="s">
        <v>7</v>
      </c>
      <c r="XBT3" t="s">
        <v>7</v>
      </c>
      <c r="XBU3" t="s">
        <v>7</v>
      </c>
      <c r="XBV3" t="s">
        <v>7</v>
      </c>
      <c r="XBW3" t="s">
        <v>7</v>
      </c>
      <c r="XBX3" t="s">
        <v>7</v>
      </c>
      <c r="XBY3" t="s">
        <v>7</v>
      </c>
      <c r="XBZ3" t="s">
        <v>7</v>
      </c>
      <c r="XCA3" t="s">
        <v>7</v>
      </c>
      <c r="XCB3" t="s">
        <v>7</v>
      </c>
      <c r="XCC3" t="s">
        <v>7</v>
      </c>
      <c r="XCD3" t="s">
        <v>7</v>
      </c>
      <c r="XCE3" t="s">
        <v>7</v>
      </c>
      <c r="XCF3" t="s">
        <v>7</v>
      </c>
      <c r="XCG3" t="s">
        <v>7</v>
      </c>
      <c r="XCH3" t="s">
        <v>7</v>
      </c>
      <c r="XCI3" t="s">
        <v>7</v>
      </c>
      <c r="XCJ3" t="s">
        <v>7</v>
      </c>
      <c r="XCK3" t="s">
        <v>7</v>
      </c>
      <c r="XCL3" t="s">
        <v>7</v>
      </c>
      <c r="XCM3" t="s">
        <v>7</v>
      </c>
      <c r="XCN3" t="s">
        <v>7</v>
      </c>
      <c r="XCO3" t="s">
        <v>7</v>
      </c>
      <c r="XCP3" t="s">
        <v>7</v>
      </c>
      <c r="XCQ3" t="s">
        <v>7</v>
      </c>
      <c r="XCR3" t="s">
        <v>7</v>
      </c>
      <c r="XCS3" t="s">
        <v>7</v>
      </c>
      <c r="XCT3" t="s">
        <v>7</v>
      </c>
      <c r="XCU3" t="s">
        <v>7</v>
      </c>
      <c r="XCV3" t="s">
        <v>7</v>
      </c>
      <c r="XCW3" t="s">
        <v>7</v>
      </c>
      <c r="XCX3" t="s">
        <v>7</v>
      </c>
      <c r="XCY3" t="s">
        <v>7</v>
      </c>
      <c r="XCZ3" t="s">
        <v>7</v>
      </c>
      <c r="XDA3" t="s">
        <v>7</v>
      </c>
      <c r="XDB3" t="s">
        <v>7</v>
      </c>
      <c r="XDC3" t="s">
        <v>7</v>
      </c>
      <c r="XDD3" t="s">
        <v>7</v>
      </c>
      <c r="XDE3" t="s">
        <v>7</v>
      </c>
      <c r="XDF3" t="s">
        <v>7</v>
      </c>
      <c r="XDG3" t="s">
        <v>7</v>
      </c>
      <c r="XDH3" t="s">
        <v>7</v>
      </c>
      <c r="XDI3" t="s">
        <v>7</v>
      </c>
      <c r="XDJ3" t="s">
        <v>7</v>
      </c>
      <c r="XDK3" t="s">
        <v>7</v>
      </c>
      <c r="XDL3" t="s">
        <v>7</v>
      </c>
      <c r="XDM3" t="s">
        <v>7</v>
      </c>
      <c r="XDN3" t="s">
        <v>7</v>
      </c>
      <c r="XDO3" t="s">
        <v>7</v>
      </c>
      <c r="XDP3" t="s">
        <v>7</v>
      </c>
      <c r="XDQ3" t="s">
        <v>7</v>
      </c>
      <c r="XDR3" t="s">
        <v>7</v>
      </c>
      <c r="XDS3" t="s">
        <v>7</v>
      </c>
      <c r="XDT3" t="s">
        <v>7</v>
      </c>
      <c r="XDU3" t="s">
        <v>7</v>
      </c>
      <c r="XDV3" t="s">
        <v>7</v>
      </c>
      <c r="XDW3" t="s">
        <v>7</v>
      </c>
      <c r="XDX3" t="s">
        <v>7</v>
      </c>
      <c r="XDY3" t="s">
        <v>7</v>
      </c>
      <c r="XDZ3" t="s">
        <v>7</v>
      </c>
      <c r="XEA3" t="s">
        <v>7</v>
      </c>
      <c r="XEB3" t="s">
        <v>7</v>
      </c>
      <c r="XEC3" t="s">
        <v>7</v>
      </c>
      <c r="XED3" t="s">
        <v>7</v>
      </c>
      <c r="XEE3" t="s">
        <v>7</v>
      </c>
      <c r="XEF3" t="s">
        <v>7</v>
      </c>
      <c r="XEG3" t="s">
        <v>7</v>
      </c>
      <c r="XEH3" t="s">
        <v>7</v>
      </c>
      <c r="XEI3" t="s">
        <v>7</v>
      </c>
      <c r="XEJ3" t="s">
        <v>7</v>
      </c>
      <c r="XEK3" t="s">
        <v>7</v>
      </c>
      <c r="XEL3" t="s">
        <v>7</v>
      </c>
      <c r="XEM3" t="s">
        <v>7</v>
      </c>
      <c r="XEN3" t="s">
        <v>7</v>
      </c>
      <c r="XEO3" t="s">
        <v>7</v>
      </c>
      <c r="XEP3" t="s">
        <v>7</v>
      </c>
      <c r="XEQ3" t="s">
        <v>7</v>
      </c>
      <c r="XER3" t="s">
        <v>7</v>
      </c>
      <c r="XES3" t="s">
        <v>7</v>
      </c>
      <c r="XET3" t="s">
        <v>7</v>
      </c>
      <c r="XEU3" t="s">
        <v>7</v>
      </c>
      <c r="XEV3" t="s">
        <v>7</v>
      </c>
      <c r="XEW3" t="s">
        <v>7</v>
      </c>
      <c r="XEX3" t="s">
        <v>7</v>
      </c>
      <c r="XEY3" t="s">
        <v>7</v>
      </c>
      <c r="XEZ3" t="s">
        <v>7</v>
      </c>
      <c r="XFA3" t="s">
        <v>7</v>
      </c>
      <c r="XFB3" t="s">
        <v>7</v>
      </c>
      <c r="XFC3" t="s">
        <v>7</v>
      </c>
      <c r="XFD3" t="s">
        <v>7</v>
      </c>
    </row>
    <row r="4" spans="1:4 1171:16384" x14ac:dyDescent="0.25">
      <c r="A4" t="s">
        <v>8</v>
      </c>
      <c r="ASA4" t="s">
        <v>8</v>
      </c>
      <c r="ASB4" t="s">
        <v>8</v>
      </c>
      <c r="ASC4" t="s">
        <v>8</v>
      </c>
      <c r="ASD4" t="s">
        <v>8</v>
      </c>
      <c r="ASE4" t="s">
        <v>8</v>
      </c>
      <c r="ASF4" t="s">
        <v>8</v>
      </c>
      <c r="ASG4" t="s">
        <v>8</v>
      </c>
      <c r="ASH4" t="s">
        <v>8</v>
      </c>
      <c r="ASI4" t="s">
        <v>8</v>
      </c>
      <c r="ASJ4" t="s">
        <v>8</v>
      </c>
      <c r="ASK4" t="s">
        <v>8</v>
      </c>
      <c r="ASL4" t="s">
        <v>8</v>
      </c>
      <c r="ASM4" t="s">
        <v>8</v>
      </c>
      <c r="ASN4" t="s">
        <v>8</v>
      </c>
      <c r="ASO4" t="s">
        <v>8</v>
      </c>
      <c r="ASP4" t="s">
        <v>8</v>
      </c>
      <c r="ASQ4" t="s">
        <v>8</v>
      </c>
      <c r="ASR4" t="s">
        <v>8</v>
      </c>
      <c r="ASS4" t="s">
        <v>8</v>
      </c>
      <c r="AST4" t="s">
        <v>8</v>
      </c>
      <c r="ASU4" t="s">
        <v>8</v>
      </c>
      <c r="ASV4" t="s">
        <v>8</v>
      </c>
      <c r="ASW4" t="s">
        <v>8</v>
      </c>
      <c r="ASX4" t="s">
        <v>8</v>
      </c>
      <c r="ASY4" t="s">
        <v>8</v>
      </c>
      <c r="ASZ4" t="s">
        <v>8</v>
      </c>
      <c r="ATA4" t="s">
        <v>8</v>
      </c>
      <c r="ATB4" t="s">
        <v>8</v>
      </c>
      <c r="ATC4" t="s">
        <v>8</v>
      </c>
      <c r="ATD4" t="s">
        <v>8</v>
      </c>
      <c r="ATE4" t="s">
        <v>8</v>
      </c>
      <c r="ATF4" t="s">
        <v>8</v>
      </c>
      <c r="ATG4" t="s">
        <v>8</v>
      </c>
      <c r="ATH4" t="s">
        <v>8</v>
      </c>
      <c r="ATI4" t="s">
        <v>8</v>
      </c>
      <c r="ATJ4" t="s">
        <v>8</v>
      </c>
      <c r="ATK4" t="s">
        <v>8</v>
      </c>
      <c r="ATL4" t="s">
        <v>8</v>
      </c>
      <c r="ATM4" t="s">
        <v>8</v>
      </c>
      <c r="ATN4" t="s">
        <v>8</v>
      </c>
      <c r="ATO4" t="s">
        <v>8</v>
      </c>
      <c r="ATP4" t="s">
        <v>8</v>
      </c>
      <c r="ATQ4" t="s">
        <v>8</v>
      </c>
      <c r="ATR4" t="s">
        <v>8</v>
      </c>
      <c r="ATS4" t="s">
        <v>8</v>
      </c>
      <c r="ATT4" t="s">
        <v>8</v>
      </c>
      <c r="ATU4" t="s">
        <v>8</v>
      </c>
      <c r="ATV4" t="s">
        <v>8</v>
      </c>
      <c r="ATW4" t="s">
        <v>8</v>
      </c>
      <c r="ATX4" t="s">
        <v>8</v>
      </c>
      <c r="ATY4" t="s">
        <v>8</v>
      </c>
      <c r="ATZ4" t="s">
        <v>8</v>
      </c>
      <c r="AUA4" t="s">
        <v>8</v>
      </c>
      <c r="AUB4" t="s">
        <v>8</v>
      </c>
      <c r="AUC4" t="s">
        <v>8</v>
      </c>
      <c r="AUD4" t="s">
        <v>8</v>
      </c>
      <c r="AUE4" t="s">
        <v>8</v>
      </c>
      <c r="AUF4" t="s">
        <v>8</v>
      </c>
      <c r="AUG4" t="s">
        <v>8</v>
      </c>
      <c r="AUH4" t="s">
        <v>8</v>
      </c>
      <c r="AUI4" t="s">
        <v>8</v>
      </c>
      <c r="AUJ4" t="s">
        <v>8</v>
      </c>
      <c r="AUK4" t="s">
        <v>8</v>
      </c>
      <c r="AUL4" t="s">
        <v>8</v>
      </c>
      <c r="AUM4" t="s">
        <v>8</v>
      </c>
      <c r="AUN4" t="s">
        <v>8</v>
      </c>
      <c r="AUO4" t="s">
        <v>8</v>
      </c>
      <c r="AUP4" t="s">
        <v>8</v>
      </c>
      <c r="AUQ4" t="s">
        <v>8</v>
      </c>
      <c r="AUR4" t="s">
        <v>8</v>
      </c>
      <c r="AUS4" t="s">
        <v>8</v>
      </c>
      <c r="AUT4" t="s">
        <v>8</v>
      </c>
      <c r="AUU4" t="s">
        <v>8</v>
      </c>
      <c r="AUV4" t="s">
        <v>8</v>
      </c>
      <c r="AUW4" t="s">
        <v>8</v>
      </c>
      <c r="AUX4" t="s">
        <v>8</v>
      </c>
      <c r="AUY4" t="s">
        <v>8</v>
      </c>
      <c r="AUZ4" t="s">
        <v>8</v>
      </c>
      <c r="AVA4" t="s">
        <v>8</v>
      </c>
      <c r="AVB4" t="s">
        <v>8</v>
      </c>
      <c r="AVC4" t="s">
        <v>8</v>
      </c>
      <c r="AVD4" t="s">
        <v>8</v>
      </c>
      <c r="AVE4" t="s">
        <v>8</v>
      </c>
      <c r="AVF4" t="s">
        <v>8</v>
      </c>
      <c r="AVG4" t="s">
        <v>8</v>
      </c>
      <c r="AVH4" t="s">
        <v>8</v>
      </c>
      <c r="AVI4" t="s">
        <v>8</v>
      </c>
      <c r="AVJ4" t="s">
        <v>8</v>
      </c>
      <c r="AVK4" t="s">
        <v>8</v>
      </c>
      <c r="AVL4" t="s">
        <v>8</v>
      </c>
      <c r="AVM4" t="s">
        <v>8</v>
      </c>
      <c r="AVN4" t="s">
        <v>8</v>
      </c>
      <c r="AVO4" t="s">
        <v>8</v>
      </c>
      <c r="AVP4" t="s">
        <v>8</v>
      </c>
      <c r="AVQ4" t="s">
        <v>8</v>
      </c>
      <c r="AVR4" t="s">
        <v>8</v>
      </c>
      <c r="AVS4" t="s">
        <v>8</v>
      </c>
      <c r="AVT4" t="s">
        <v>8</v>
      </c>
      <c r="AVU4" t="s">
        <v>8</v>
      </c>
      <c r="AVV4" t="s">
        <v>8</v>
      </c>
      <c r="AVW4" t="s">
        <v>8</v>
      </c>
      <c r="AVX4" t="s">
        <v>8</v>
      </c>
      <c r="AVY4" t="s">
        <v>8</v>
      </c>
      <c r="AVZ4" t="s">
        <v>8</v>
      </c>
      <c r="AWA4" t="s">
        <v>8</v>
      </c>
      <c r="AWB4" t="s">
        <v>8</v>
      </c>
      <c r="AWC4" t="s">
        <v>8</v>
      </c>
      <c r="AWD4" t="s">
        <v>8</v>
      </c>
      <c r="AWE4" t="s">
        <v>8</v>
      </c>
      <c r="AWF4" t="s">
        <v>8</v>
      </c>
      <c r="AWG4" t="s">
        <v>8</v>
      </c>
      <c r="AWH4" t="s">
        <v>8</v>
      </c>
      <c r="AWI4" t="s">
        <v>8</v>
      </c>
      <c r="AWJ4" t="s">
        <v>8</v>
      </c>
      <c r="AWK4" t="s">
        <v>8</v>
      </c>
      <c r="AWL4" t="s">
        <v>8</v>
      </c>
      <c r="AWM4" t="s">
        <v>8</v>
      </c>
      <c r="AWN4" t="s">
        <v>8</v>
      </c>
      <c r="AWO4" t="s">
        <v>8</v>
      </c>
      <c r="AWP4" t="s">
        <v>8</v>
      </c>
      <c r="AWQ4" t="s">
        <v>8</v>
      </c>
      <c r="AWR4" t="s">
        <v>8</v>
      </c>
      <c r="AWS4" t="s">
        <v>8</v>
      </c>
      <c r="AWT4" t="s">
        <v>8</v>
      </c>
      <c r="AWU4" t="s">
        <v>8</v>
      </c>
      <c r="AWV4" t="s">
        <v>8</v>
      </c>
      <c r="AWW4" t="s">
        <v>8</v>
      </c>
      <c r="AWX4" t="s">
        <v>8</v>
      </c>
      <c r="AWY4" t="s">
        <v>8</v>
      </c>
      <c r="AWZ4" t="s">
        <v>8</v>
      </c>
      <c r="AXA4" t="s">
        <v>8</v>
      </c>
      <c r="AXB4" t="s">
        <v>8</v>
      </c>
      <c r="AXC4" t="s">
        <v>8</v>
      </c>
      <c r="AXD4" t="s">
        <v>8</v>
      </c>
      <c r="AXE4" t="s">
        <v>8</v>
      </c>
      <c r="AXF4" t="s">
        <v>8</v>
      </c>
      <c r="AXG4" t="s">
        <v>8</v>
      </c>
      <c r="AXH4" t="s">
        <v>8</v>
      </c>
      <c r="AXI4" t="s">
        <v>8</v>
      </c>
      <c r="AXJ4" t="s">
        <v>8</v>
      </c>
      <c r="AXK4" t="s">
        <v>8</v>
      </c>
      <c r="AXL4" t="s">
        <v>8</v>
      </c>
      <c r="AXM4" t="s">
        <v>8</v>
      </c>
      <c r="AXN4" t="s">
        <v>8</v>
      </c>
      <c r="AXO4" t="s">
        <v>8</v>
      </c>
      <c r="AXP4" t="s">
        <v>8</v>
      </c>
      <c r="AXQ4" t="s">
        <v>8</v>
      </c>
      <c r="AXR4" t="s">
        <v>8</v>
      </c>
      <c r="AXS4" t="s">
        <v>8</v>
      </c>
      <c r="AXT4" t="s">
        <v>8</v>
      </c>
      <c r="AXU4" t="s">
        <v>8</v>
      </c>
      <c r="AXV4" t="s">
        <v>8</v>
      </c>
      <c r="AXW4" t="s">
        <v>8</v>
      </c>
      <c r="AXX4" t="s">
        <v>8</v>
      </c>
      <c r="AXY4" t="s">
        <v>8</v>
      </c>
      <c r="AXZ4" t="s">
        <v>8</v>
      </c>
      <c r="AYA4" t="s">
        <v>8</v>
      </c>
      <c r="AYB4" t="s">
        <v>8</v>
      </c>
      <c r="AYC4" t="s">
        <v>8</v>
      </c>
      <c r="AYD4" t="s">
        <v>8</v>
      </c>
      <c r="AYE4" t="s">
        <v>8</v>
      </c>
      <c r="AYF4" t="s">
        <v>8</v>
      </c>
      <c r="AYG4" t="s">
        <v>8</v>
      </c>
      <c r="AYH4" t="s">
        <v>8</v>
      </c>
      <c r="AYI4" t="s">
        <v>8</v>
      </c>
      <c r="AYJ4" t="s">
        <v>8</v>
      </c>
      <c r="AYK4" t="s">
        <v>8</v>
      </c>
      <c r="AYL4" t="s">
        <v>8</v>
      </c>
      <c r="AYM4" t="s">
        <v>8</v>
      </c>
      <c r="AYN4" t="s">
        <v>8</v>
      </c>
      <c r="AYO4" t="s">
        <v>8</v>
      </c>
      <c r="AYP4" t="s">
        <v>8</v>
      </c>
      <c r="AYQ4" t="s">
        <v>8</v>
      </c>
      <c r="AYR4" t="s">
        <v>8</v>
      </c>
      <c r="AYS4" t="s">
        <v>8</v>
      </c>
      <c r="AYT4" t="s">
        <v>8</v>
      </c>
      <c r="AYU4" t="s">
        <v>8</v>
      </c>
      <c r="AYV4" t="s">
        <v>8</v>
      </c>
      <c r="AYW4" t="s">
        <v>8</v>
      </c>
      <c r="AYX4" t="s">
        <v>8</v>
      </c>
      <c r="AYY4" t="s">
        <v>8</v>
      </c>
      <c r="AYZ4" t="s">
        <v>8</v>
      </c>
      <c r="AZA4" t="s">
        <v>8</v>
      </c>
      <c r="AZB4" t="s">
        <v>8</v>
      </c>
      <c r="AZC4" t="s">
        <v>8</v>
      </c>
      <c r="AZD4" t="s">
        <v>8</v>
      </c>
      <c r="AZE4" t="s">
        <v>8</v>
      </c>
      <c r="AZF4" t="s">
        <v>8</v>
      </c>
      <c r="AZG4" t="s">
        <v>8</v>
      </c>
      <c r="AZH4" t="s">
        <v>8</v>
      </c>
      <c r="AZI4" t="s">
        <v>8</v>
      </c>
      <c r="AZJ4" t="s">
        <v>8</v>
      </c>
      <c r="AZK4" t="s">
        <v>8</v>
      </c>
      <c r="AZL4" t="s">
        <v>8</v>
      </c>
      <c r="AZM4" t="s">
        <v>8</v>
      </c>
      <c r="AZN4" t="s">
        <v>8</v>
      </c>
      <c r="AZO4" t="s">
        <v>8</v>
      </c>
      <c r="AZP4" t="s">
        <v>8</v>
      </c>
      <c r="AZQ4" t="s">
        <v>8</v>
      </c>
      <c r="AZR4" t="s">
        <v>8</v>
      </c>
      <c r="AZS4" t="s">
        <v>8</v>
      </c>
      <c r="AZT4" t="s">
        <v>8</v>
      </c>
      <c r="AZU4" t="s">
        <v>8</v>
      </c>
      <c r="AZV4" t="s">
        <v>8</v>
      </c>
      <c r="AZW4" t="s">
        <v>8</v>
      </c>
      <c r="AZX4" t="s">
        <v>8</v>
      </c>
      <c r="AZY4" t="s">
        <v>8</v>
      </c>
      <c r="AZZ4" t="s">
        <v>8</v>
      </c>
      <c r="BAA4" t="s">
        <v>8</v>
      </c>
      <c r="BAB4" t="s">
        <v>8</v>
      </c>
      <c r="BAC4" t="s">
        <v>8</v>
      </c>
      <c r="BAD4" t="s">
        <v>8</v>
      </c>
      <c r="BAE4" t="s">
        <v>8</v>
      </c>
      <c r="BAF4" t="s">
        <v>8</v>
      </c>
      <c r="BAG4" t="s">
        <v>8</v>
      </c>
      <c r="BAH4" t="s">
        <v>8</v>
      </c>
      <c r="BAI4" t="s">
        <v>8</v>
      </c>
      <c r="BAJ4" t="s">
        <v>8</v>
      </c>
      <c r="BAK4" t="s">
        <v>8</v>
      </c>
      <c r="BAL4" t="s">
        <v>8</v>
      </c>
      <c r="BAM4" t="s">
        <v>8</v>
      </c>
      <c r="BAN4" t="s">
        <v>8</v>
      </c>
      <c r="BAO4" t="s">
        <v>8</v>
      </c>
      <c r="BAP4" t="s">
        <v>8</v>
      </c>
      <c r="BAQ4" t="s">
        <v>8</v>
      </c>
      <c r="BAR4" t="s">
        <v>8</v>
      </c>
      <c r="BAS4" t="s">
        <v>8</v>
      </c>
      <c r="BAT4" t="s">
        <v>8</v>
      </c>
      <c r="BAU4" t="s">
        <v>8</v>
      </c>
      <c r="BAV4" t="s">
        <v>8</v>
      </c>
      <c r="BAW4" t="s">
        <v>8</v>
      </c>
      <c r="BAX4" t="s">
        <v>8</v>
      </c>
      <c r="BAY4" t="s">
        <v>8</v>
      </c>
      <c r="BAZ4" t="s">
        <v>8</v>
      </c>
      <c r="BBA4" t="s">
        <v>8</v>
      </c>
      <c r="BBB4" t="s">
        <v>8</v>
      </c>
      <c r="BBC4" t="s">
        <v>8</v>
      </c>
      <c r="BBD4" t="s">
        <v>8</v>
      </c>
      <c r="BBE4" t="s">
        <v>8</v>
      </c>
      <c r="BBF4" t="s">
        <v>8</v>
      </c>
      <c r="BBG4" t="s">
        <v>8</v>
      </c>
      <c r="BBH4" t="s">
        <v>8</v>
      </c>
      <c r="BBI4" t="s">
        <v>8</v>
      </c>
      <c r="BBJ4" t="s">
        <v>8</v>
      </c>
      <c r="BBK4" t="s">
        <v>8</v>
      </c>
      <c r="BBL4" t="s">
        <v>8</v>
      </c>
      <c r="BBM4" t="s">
        <v>8</v>
      </c>
      <c r="BBN4" t="s">
        <v>8</v>
      </c>
      <c r="BBO4" t="s">
        <v>8</v>
      </c>
      <c r="BBP4" t="s">
        <v>8</v>
      </c>
      <c r="BBQ4" t="s">
        <v>8</v>
      </c>
      <c r="BBR4" t="s">
        <v>8</v>
      </c>
      <c r="BBS4" t="s">
        <v>8</v>
      </c>
      <c r="BBT4" t="s">
        <v>8</v>
      </c>
      <c r="BBU4" t="s">
        <v>8</v>
      </c>
      <c r="BBV4" t="s">
        <v>8</v>
      </c>
      <c r="BBW4" t="s">
        <v>8</v>
      </c>
      <c r="BBX4" t="s">
        <v>8</v>
      </c>
      <c r="BBY4" t="s">
        <v>8</v>
      </c>
      <c r="BBZ4" t="s">
        <v>8</v>
      </c>
      <c r="BCA4" t="s">
        <v>8</v>
      </c>
      <c r="BCB4" t="s">
        <v>8</v>
      </c>
      <c r="BCC4" t="s">
        <v>8</v>
      </c>
      <c r="BCD4" t="s">
        <v>8</v>
      </c>
      <c r="BCE4" t="s">
        <v>8</v>
      </c>
      <c r="BCF4" t="s">
        <v>8</v>
      </c>
      <c r="BCG4" t="s">
        <v>8</v>
      </c>
      <c r="BCH4" t="s">
        <v>8</v>
      </c>
      <c r="BCI4" t="s">
        <v>8</v>
      </c>
      <c r="BCJ4" t="s">
        <v>8</v>
      </c>
      <c r="BCK4" t="s">
        <v>8</v>
      </c>
      <c r="BCL4" t="s">
        <v>8</v>
      </c>
      <c r="BCM4" t="s">
        <v>8</v>
      </c>
      <c r="BCN4" t="s">
        <v>8</v>
      </c>
      <c r="BCO4" t="s">
        <v>8</v>
      </c>
      <c r="BCP4" t="s">
        <v>8</v>
      </c>
      <c r="BCQ4" t="s">
        <v>8</v>
      </c>
      <c r="BCR4" t="s">
        <v>8</v>
      </c>
      <c r="BCS4" t="s">
        <v>8</v>
      </c>
      <c r="BCT4" t="s">
        <v>8</v>
      </c>
      <c r="BCU4" t="s">
        <v>8</v>
      </c>
      <c r="BCV4" t="s">
        <v>8</v>
      </c>
      <c r="BCW4" t="s">
        <v>8</v>
      </c>
      <c r="BCX4" t="s">
        <v>8</v>
      </c>
      <c r="BCY4" t="s">
        <v>8</v>
      </c>
      <c r="BCZ4" t="s">
        <v>8</v>
      </c>
      <c r="BDA4" t="s">
        <v>8</v>
      </c>
      <c r="BDB4" t="s">
        <v>8</v>
      </c>
      <c r="BDC4" t="s">
        <v>8</v>
      </c>
      <c r="BDD4" t="s">
        <v>8</v>
      </c>
      <c r="BDE4" t="s">
        <v>8</v>
      </c>
      <c r="BDF4" t="s">
        <v>8</v>
      </c>
      <c r="BDG4" t="s">
        <v>8</v>
      </c>
      <c r="BDH4" t="s">
        <v>8</v>
      </c>
      <c r="BDI4" t="s">
        <v>8</v>
      </c>
      <c r="BDJ4" t="s">
        <v>8</v>
      </c>
      <c r="BDK4" t="s">
        <v>8</v>
      </c>
      <c r="BDL4" t="s">
        <v>8</v>
      </c>
      <c r="BDM4" t="s">
        <v>8</v>
      </c>
      <c r="BDN4" t="s">
        <v>8</v>
      </c>
      <c r="BDO4" t="s">
        <v>8</v>
      </c>
      <c r="BDP4" t="s">
        <v>8</v>
      </c>
      <c r="BDQ4" t="s">
        <v>8</v>
      </c>
      <c r="BDR4" t="s">
        <v>8</v>
      </c>
      <c r="BDS4" t="s">
        <v>8</v>
      </c>
      <c r="BDT4" t="s">
        <v>8</v>
      </c>
      <c r="BDU4" t="s">
        <v>8</v>
      </c>
      <c r="BDV4" t="s">
        <v>8</v>
      </c>
      <c r="BDW4" t="s">
        <v>8</v>
      </c>
      <c r="BDX4" t="s">
        <v>8</v>
      </c>
      <c r="BDY4" t="s">
        <v>8</v>
      </c>
      <c r="BDZ4" t="s">
        <v>8</v>
      </c>
      <c r="BEA4" t="s">
        <v>8</v>
      </c>
      <c r="BEB4" t="s">
        <v>8</v>
      </c>
      <c r="BEC4" t="s">
        <v>8</v>
      </c>
      <c r="BED4" t="s">
        <v>8</v>
      </c>
      <c r="BEE4" t="s">
        <v>8</v>
      </c>
      <c r="BEF4" t="s">
        <v>8</v>
      </c>
      <c r="BEG4" t="s">
        <v>8</v>
      </c>
      <c r="BEH4" t="s">
        <v>8</v>
      </c>
      <c r="BEI4" t="s">
        <v>8</v>
      </c>
      <c r="BEJ4" t="s">
        <v>8</v>
      </c>
      <c r="BEK4" t="s">
        <v>8</v>
      </c>
      <c r="BEL4" t="s">
        <v>8</v>
      </c>
      <c r="BEM4" t="s">
        <v>8</v>
      </c>
      <c r="BEN4" t="s">
        <v>8</v>
      </c>
      <c r="BEO4" t="s">
        <v>8</v>
      </c>
      <c r="BEP4" t="s">
        <v>8</v>
      </c>
      <c r="BEQ4" t="s">
        <v>8</v>
      </c>
      <c r="BER4" t="s">
        <v>8</v>
      </c>
      <c r="BES4" t="s">
        <v>8</v>
      </c>
      <c r="BET4" t="s">
        <v>8</v>
      </c>
      <c r="BEU4" t="s">
        <v>8</v>
      </c>
      <c r="BEV4" t="s">
        <v>8</v>
      </c>
      <c r="BEW4" t="s">
        <v>8</v>
      </c>
      <c r="BEX4" t="s">
        <v>8</v>
      </c>
      <c r="BEY4" t="s">
        <v>8</v>
      </c>
      <c r="BEZ4" t="s">
        <v>8</v>
      </c>
      <c r="BFA4" t="s">
        <v>8</v>
      </c>
      <c r="BFB4" t="s">
        <v>8</v>
      </c>
      <c r="BFC4" t="s">
        <v>8</v>
      </c>
      <c r="BFD4" t="s">
        <v>8</v>
      </c>
      <c r="BFE4" t="s">
        <v>8</v>
      </c>
      <c r="BFF4" t="s">
        <v>8</v>
      </c>
      <c r="BFG4" t="s">
        <v>8</v>
      </c>
      <c r="BFH4" t="s">
        <v>8</v>
      </c>
      <c r="BFI4" t="s">
        <v>8</v>
      </c>
      <c r="BFJ4" t="s">
        <v>8</v>
      </c>
      <c r="BFK4" t="s">
        <v>8</v>
      </c>
      <c r="BFL4" t="s">
        <v>8</v>
      </c>
      <c r="BFM4" t="s">
        <v>8</v>
      </c>
      <c r="BFN4" t="s">
        <v>8</v>
      </c>
      <c r="BFO4" t="s">
        <v>8</v>
      </c>
      <c r="BFP4" t="s">
        <v>8</v>
      </c>
      <c r="BFQ4" t="s">
        <v>8</v>
      </c>
      <c r="BFR4" t="s">
        <v>8</v>
      </c>
      <c r="BFS4" t="s">
        <v>8</v>
      </c>
      <c r="BFT4" t="s">
        <v>8</v>
      </c>
      <c r="BFU4" t="s">
        <v>8</v>
      </c>
      <c r="BFV4" t="s">
        <v>8</v>
      </c>
      <c r="BFW4" t="s">
        <v>8</v>
      </c>
      <c r="BFX4" t="s">
        <v>8</v>
      </c>
      <c r="BFY4" t="s">
        <v>8</v>
      </c>
      <c r="BFZ4" t="s">
        <v>8</v>
      </c>
      <c r="BGA4" t="s">
        <v>8</v>
      </c>
      <c r="BGB4" t="s">
        <v>8</v>
      </c>
      <c r="BGC4" t="s">
        <v>8</v>
      </c>
      <c r="BGD4" t="s">
        <v>8</v>
      </c>
      <c r="BGE4" t="s">
        <v>8</v>
      </c>
      <c r="BGF4" t="s">
        <v>8</v>
      </c>
      <c r="BGG4" t="s">
        <v>8</v>
      </c>
      <c r="BGH4" t="s">
        <v>8</v>
      </c>
      <c r="BGI4" t="s">
        <v>8</v>
      </c>
      <c r="BGJ4" t="s">
        <v>8</v>
      </c>
      <c r="BGK4" t="s">
        <v>8</v>
      </c>
      <c r="BGL4" t="s">
        <v>8</v>
      </c>
      <c r="BGM4" t="s">
        <v>8</v>
      </c>
      <c r="BGN4" t="s">
        <v>8</v>
      </c>
      <c r="BGO4" t="s">
        <v>8</v>
      </c>
      <c r="BGP4" t="s">
        <v>8</v>
      </c>
      <c r="BGQ4" t="s">
        <v>8</v>
      </c>
      <c r="BGR4" t="s">
        <v>8</v>
      </c>
      <c r="BGS4" t="s">
        <v>8</v>
      </c>
      <c r="BGT4" t="s">
        <v>8</v>
      </c>
      <c r="BGU4" t="s">
        <v>8</v>
      </c>
      <c r="BGV4" t="s">
        <v>8</v>
      </c>
      <c r="BGW4" t="s">
        <v>8</v>
      </c>
      <c r="BGX4" t="s">
        <v>8</v>
      </c>
      <c r="BGY4" t="s">
        <v>8</v>
      </c>
      <c r="BGZ4" t="s">
        <v>8</v>
      </c>
      <c r="BHA4" t="s">
        <v>8</v>
      </c>
      <c r="BHB4" t="s">
        <v>8</v>
      </c>
      <c r="BHC4" t="s">
        <v>8</v>
      </c>
      <c r="BHD4" t="s">
        <v>8</v>
      </c>
      <c r="BHE4" t="s">
        <v>8</v>
      </c>
      <c r="BHF4" t="s">
        <v>8</v>
      </c>
      <c r="BHG4" t="s">
        <v>8</v>
      </c>
      <c r="BHH4" t="s">
        <v>8</v>
      </c>
      <c r="BHI4" t="s">
        <v>8</v>
      </c>
      <c r="BHJ4" t="s">
        <v>8</v>
      </c>
      <c r="BHK4" t="s">
        <v>8</v>
      </c>
      <c r="BHL4" t="s">
        <v>8</v>
      </c>
      <c r="BHM4" t="s">
        <v>8</v>
      </c>
      <c r="BHN4" t="s">
        <v>8</v>
      </c>
      <c r="BHO4" t="s">
        <v>8</v>
      </c>
      <c r="BHP4" t="s">
        <v>8</v>
      </c>
      <c r="BHQ4" t="s">
        <v>8</v>
      </c>
      <c r="BHR4" t="s">
        <v>8</v>
      </c>
      <c r="BHS4" t="s">
        <v>8</v>
      </c>
      <c r="BHT4" t="s">
        <v>8</v>
      </c>
      <c r="BHU4" t="s">
        <v>8</v>
      </c>
      <c r="BHV4" t="s">
        <v>8</v>
      </c>
      <c r="BHW4" t="s">
        <v>8</v>
      </c>
      <c r="BHX4" t="s">
        <v>8</v>
      </c>
      <c r="BHY4" t="s">
        <v>8</v>
      </c>
      <c r="BHZ4" t="s">
        <v>8</v>
      </c>
      <c r="BIA4" t="s">
        <v>8</v>
      </c>
      <c r="BIB4" t="s">
        <v>8</v>
      </c>
      <c r="BIC4" t="s">
        <v>8</v>
      </c>
      <c r="BID4" t="s">
        <v>8</v>
      </c>
      <c r="BIE4" t="s">
        <v>8</v>
      </c>
      <c r="BIF4" t="s">
        <v>8</v>
      </c>
      <c r="BIG4" t="s">
        <v>8</v>
      </c>
      <c r="BIH4" t="s">
        <v>8</v>
      </c>
      <c r="BII4" t="s">
        <v>8</v>
      </c>
      <c r="BIJ4" t="s">
        <v>8</v>
      </c>
      <c r="BIK4" t="s">
        <v>8</v>
      </c>
      <c r="BIL4" t="s">
        <v>8</v>
      </c>
      <c r="BIM4" t="s">
        <v>8</v>
      </c>
      <c r="BIN4" t="s">
        <v>8</v>
      </c>
      <c r="BIO4" t="s">
        <v>8</v>
      </c>
      <c r="BIP4" t="s">
        <v>8</v>
      </c>
      <c r="BIQ4" t="s">
        <v>8</v>
      </c>
      <c r="BIR4" t="s">
        <v>8</v>
      </c>
      <c r="BIS4" t="s">
        <v>8</v>
      </c>
      <c r="BIT4" t="s">
        <v>8</v>
      </c>
      <c r="BIU4" t="s">
        <v>8</v>
      </c>
      <c r="BIV4" t="s">
        <v>8</v>
      </c>
      <c r="BIW4" t="s">
        <v>8</v>
      </c>
      <c r="BIX4" t="s">
        <v>8</v>
      </c>
      <c r="BIY4" t="s">
        <v>8</v>
      </c>
      <c r="BIZ4" t="s">
        <v>8</v>
      </c>
      <c r="BJA4" t="s">
        <v>8</v>
      </c>
      <c r="BJB4" t="s">
        <v>8</v>
      </c>
      <c r="BJC4" t="s">
        <v>8</v>
      </c>
      <c r="BJD4" t="s">
        <v>8</v>
      </c>
      <c r="BJE4" t="s">
        <v>8</v>
      </c>
      <c r="BJF4" t="s">
        <v>8</v>
      </c>
      <c r="BJG4" t="s">
        <v>8</v>
      </c>
      <c r="BJH4" t="s">
        <v>8</v>
      </c>
      <c r="BJI4" t="s">
        <v>8</v>
      </c>
      <c r="BJJ4" t="s">
        <v>8</v>
      </c>
      <c r="BJK4" t="s">
        <v>8</v>
      </c>
      <c r="BJL4" t="s">
        <v>8</v>
      </c>
      <c r="BJM4" t="s">
        <v>8</v>
      </c>
      <c r="BJN4" t="s">
        <v>8</v>
      </c>
      <c r="BJO4" t="s">
        <v>8</v>
      </c>
      <c r="BJP4" t="s">
        <v>8</v>
      </c>
      <c r="BJQ4" t="s">
        <v>8</v>
      </c>
      <c r="BJR4" t="s">
        <v>8</v>
      </c>
      <c r="BJS4" t="s">
        <v>8</v>
      </c>
      <c r="BJT4" t="s">
        <v>8</v>
      </c>
      <c r="BJU4" t="s">
        <v>8</v>
      </c>
      <c r="BJV4" t="s">
        <v>8</v>
      </c>
      <c r="BJW4" t="s">
        <v>8</v>
      </c>
      <c r="BJX4" t="s">
        <v>8</v>
      </c>
      <c r="BJY4" t="s">
        <v>8</v>
      </c>
      <c r="BJZ4" t="s">
        <v>8</v>
      </c>
      <c r="BKA4" t="s">
        <v>8</v>
      </c>
      <c r="BKB4" t="s">
        <v>8</v>
      </c>
      <c r="BKC4" t="s">
        <v>8</v>
      </c>
      <c r="BKD4" t="s">
        <v>8</v>
      </c>
      <c r="BKE4" t="s">
        <v>8</v>
      </c>
      <c r="BKF4" t="s">
        <v>8</v>
      </c>
      <c r="BKG4" t="s">
        <v>8</v>
      </c>
      <c r="BKH4" t="s">
        <v>8</v>
      </c>
      <c r="BKI4" t="s">
        <v>8</v>
      </c>
      <c r="BKJ4" t="s">
        <v>8</v>
      </c>
      <c r="BKK4" t="s">
        <v>8</v>
      </c>
      <c r="BKL4" t="s">
        <v>8</v>
      </c>
      <c r="BKM4" t="s">
        <v>8</v>
      </c>
      <c r="BKN4" t="s">
        <v>8</v>
      </c>
      <c r="BKO4" t="s">
        <v>8</v>
      </c>
      <c r="BKP4" t="s">
        <v>8</v>
      </c>
      <c r="BKQ4" t="s">
        <v>8</v>
      </c>
      <c r="BKR4" t="s">
        <v>8</v>
      </c>
      <c r="BKS4" t="s">
        <v>8</v>
      </c>
      <c r="BKT4" t="s">
        <v>8</v>
      </c>
      <c r="BKU4" t="s">
        <v>8</v>
      </c>
      <c r="BKV4" t="s">
        <v>8</v>
      </c>
      <c r="BKW4" t="s">
        <v>8</v>
      </c>
      <c r="BKX4" t="s">
        <v>8</v>
      </c>
      <c r="BKY4" t="s">
        <v>8</v>
      </c>
      <c r="BKZ4" t="s">
        <v>8</v>
      </c>
      <c r="BLA4" t="s">
        <v>8</v>
      </c>
      <c r="BLB4" t="s">
        <v>8</v>
      </c>
      <c r="BLC4" t="s">
        <v>8</v>
      </c>
      <c r="BLD4" t="s">
        <v>8</v>
      </c>
      <c r="BLE4" t="s">
        <v>8</v>
      </c>
      <c r="BLF4" t="s">
        <v>8</v>
      </c>
      <c r="BLG4" t="s">
        <v>8</v>
      </c>
      <c r="BLH4" t="s">
        <v>8</v>
      </c>
      <c r="BLI4" t="s">
        <v>8</v>
      </c>
      <c r="BLJ4" t="s">
        <v>8</v>
      </c>
      <c r="BLK4" t="s">
        <v>8</v>
      </c>
      <c r="BLL4" t="s">
        <v>8</v>
      </c>
      <c r="BLM4" t="s">
        <v>8</v>
      </c>
      <c r="BLN4" t="s">
        <v>8</v>
      </c>
      <c r="BLO4" t="s">
        <v>8</v>
      </c>
      <c r="BLP4" t="s">
        <v>8</v>
      </c>
      <c r="BLQ4" t="s">
        <v>8</v>
      </c>
      <c r="BLR4" t="s">
        <v>8</v>
      </c>
      <c r="BLS4" t="s">
        <v>8</v>
      </c>
      <c r="BLT4" t="s">
        <v>8</v>
      </c>
      <c r="BLU4" t="s">
        <v>8</v>
      </c>
      <c r="BLV4" t="s">
        <v>8</v>
      </c>
      <c r="BLW4" t="s">
        <v>8</v>
      </c>
      <c r="BLX4" t="s">
        <v>8</v>
      </c>
      <c r="BLY4" t="s">
        <v>8</v>
      </c>
      <c r="BLZ4" t="s">
        <v>8</v>
      </c>
      <c r="BMA4" t="s">
        <v>8</v>
      </c>
      <c r="BMB4" t="s">
        <v>8</v>
      </c>
      <c r="BMC4" t="s">
        <v>8</v>
      </c>
      <c r="BMD4" t="s">
        <v>8</v>
      </c>
      <c r="BME4" t="s">
        <v>8</v>
      </c>
      <c r="BMF4" t="s">
        <v>8</v>
      </c>
      <c r="BMG4" t="s">
        <v>8</v>
      </c>
      <c r="BMH4" t="s">
        <v>8</v>
      </c>
      <c r="BMI4" t="s">
        <v>8</v>
      </c>
      <c r="BMJ4" t="s">
        <v>8</v>
      </c>
      <c r="BMK4" t="s">
        <v>8</v>
      </c>
      <c r="BML4" t="s">
        <v>8</v>
      </c>
      <c r="BMM4" t="s">
        <v>8</v>
      </c>
      <c r="BMN4" t="s">
        <v>8</v>
      </c>
      <c r="BMO4" t="s">
        <v>8</v>
      </c>
      <c r="BMP4" t="s">
        <v>8</v>
      </c>
      <c r="BMQ4" t="s">
        <v>8</v>
      </c>
      <c r="BMR4" t="s">
        <v>8</v>
      </c>
      <c r="BMS4" t="s">
        <v>8</v>
      </c>
      <c r="BMT4" t="s">
        <v>8</v>
      </c>
      <c r="BMU4" t="s">
        <v>8</v>
      </c>
      <c r="BMV4" t="s">
        <v>8</v>
      </c>
      <c r="BMW4" t="s">
        <v>8</v>
      </c>
      <c r="BMX4" t="s">
        <v>8</v>
      </c>
      <c r="BMY4" t="s">
        <v>8</v>
      </c>
      <c r="BMZ4" t="s">
        <v>8</v>
      </c>
      <c r="BNA4" t="s">
        <v>8</v>
      </c>
      <c r="BNB4" t="s">
        <v>8</v>
      </c>
      <c r="BNC4" t="s">
        <v>8</v>
      </c>
      <c r="BND4" t="s">
        <v>8</v>
      </c>
      <c r="BNE4" t="s">
        <v>8</v>
      </c>
      <c r="BNF4" t="s">
        <v>8</v>
      </c>
      <c r="BNG4" t="s">
        <v>8</v>
      </c>
      <c r="BNH4" t="s">
        <v>8</v>
      </c>
      <c r="BNI4" t="s">
        <v>8</v>
      </c>
      <c r="BNJ4" t="s">
        <v>8</v>
      </c>
      <c r="BNK4" t="s">
        <v>8</v>
      </c>
      <c r="BNL4" t="s">
        <v>8</v>
      </c>
      <c r="BNM4" t="s">
        <v>8</v>
      </c>
      <c r="BNN4" t="s">
        <v>8</v>
      </c>
      <c r="BNO4" t="s">
        <v>8</v>
      </c>
      <c r="BNP4" t="s">
        <v>8</v>
      </c>
      <c r="BNQ4" t="s">
        <v>8</v>
      </c>
      <c r="BNR4" t="s">
        <v>8</v>
      </c>
      <c r="BNS4" t="s">
        <v>8</v>
      </c>
      <c r="BNT4" t="s">
        <v>8</v>
      </c>
      <c r="BNU4" t="s">
        <v>8</v>
      </c>
      <c r="BNV4" t="s">
        <v>8</v>
      </c>
      <c r="BNW4" t="s">
        <v>8</v>
      </c>
      <c r="BNX4" t="s">
        <v>8</v>
      </c>
      <c r="BNY4" t="s">
        <v>8</v>
      </c>
      <c r="BNZ4" t="s">
        <v>8</v>
      </c>
      <c r="BOA4" t="s">
        <v>8</v>
      </c>
      <c r="BOB4" t="s">
        <v>8</v>
      </c>
      <c r="BOC4" t="s">
        <v>8</v>
      </c>
      <c r="BOD4" t="s">
        <v>8</v>
      </c>
      <c r="BOE4" t="s">
        <v>8</v>
      </c>
      <c r="BOF4" t="s">
        <v>8</v>
      </c>
      <c r="BOG4" t="s">
        <v>8</v>
      </c>
      <c r="BOH4" t="s">
        <v>8</v>
      </c>
      <c r="BOI4" t="s">
        <v>8</v>
      </c>
      <c r="BOJ4" t="s">
        <v>8</v>
      </c>
      <c r="BOK4" t="s">
        <v>8</v>
      </c>
      <c r="BOL4" t="s">
        <v>8</v>
      </c>
      <c r="BOM4" t="s">
        <v>8</v>
      </c>
      <c r="BON4" t="s">
        <v>8</v>
      </c>
      <c r="BOO4" t="s">
        <v>8</v>
      </c>
      <c r="BOP4" t="s">
        <v>8</v>
      </c>
      <c r="BOQ4" t="s">
        <v>8</v>
      </c>
      <c r="BOR4" t="s">
        <v>8</v>
      </c>
      <c r="BOS4" t="s">
        <v>8</v>
      </c>
      <c r="BOT4" t="s">
        <v>8</v>
      </c>
      <c r="BOU4" t="s">
        <v>8</v>
      </c>
      <c r="BOV4" t="s">
        <v>8</v>
      </c>
      <c r="BOW4" t="s">
        <v>8</v>
      </c>
      <c r="BOX4" t="s">
        <v>8</v>
      </c>
      <c r="BOY4" t="s">
        <v>8</v>
      </c>
      <c r="BOZ4" t="s">
        <v>8</v>
      </c>
      <c r="BPA4" t="s">
        <v>8</v>
      </c>
      <c r="BPB4" t="s">
        <v>8</v>
      </c>
      <c r="BPC4" t="s">
        <v>8</v>
      </c>
      <c r="BPD4" t="s">
        <v>8</v>
      </c>
      <c r="BPE4" t="s">
        <v>8</v>
      </c>
      <c r="BPF4" t="s">
        <v>8</v>
      </c>
      <c r="BPG4" t="s">
        <v>8</v>
      </c>
      <c r="BPH4" t="s">
        <v>8</v>
      </c>
      <c r="BPI4" t="s">
        <v>8</v>
      </c>
      <c r="BPJ4" t="s">
        <v>8</v>
      </c>
      <c r="BPK4" t="s">
        <v>8</v>
      </c>
      <c r="BPL4" t="s">
        <v>8</v>
      </c>
      <c r="BPM4" t="s">
        <v>8</v>
      </c>
      <c r="BPN4" t="s">
        <v>8</v>
      </c>
      <c r="BPO4" t="s">
        <v>8</v>
      </c>
      <c r="BPP4" t="s">
        <v>8</v>
      </c>
      <c r="BPQ4" t="s">
        <v>8</v>
      </c>
      <c r="BPR4" t="s">
        <v>8</v>
      </c>
      <c r="BPS4" t="s">
        <v>8</v>
      </c>
      <c r="BPT4" t="s">
        <v>8</v>
      </c>
      <c r="BPU4" t="s">
        <v>8</v>
      </c>
      <c r="BPV4" t="s">
        <v>8</v>
      </c>
      <c r="BPW4" t="s">
        <v>8</v>
      </c>
      <c r="BPX4" t="s">
        <v>8</v>
      </c>
      <c r="BPY4" t="s">
        <v>8</v>
      </c>
      <c r="BPZ4" t="s">
        <v>8</v>
      </c>
      <c r="BQA4" t="s">
        <v>8</v>
      </c>
      <c r="BQB4" t="s">
        <v>8</v>
      </c>
      <c r="BQC4" t="s">
        <v>8</v>
      </c>
      <c r="BQD4" t="s">
        <v>8</v>
      </c>
      <c r="BQE4" t="s">
        <v>8</v>
      </c>
      <c r="BQF4" t="s">
        <v>8</v>
      </c>
      <c r="BQG4" t="s">
        <v>8</v>
      </c>
      <c r="BQH4" t="s">
        <v>8</v>
      </c>
      <c r="BQI4" t="s">
        <v>8</v>
      </c>
      <c r="BQJ4" t="s">
        <v>8</v>
      </c>
      <c r="BQK4" t="s">
        <v>8</v>
      </c>
      <c r="BQL4" t="s">
        <v>8</v>
      </c>
      <c r="BQM4" t="s">
        <v>8</v>
      </c>
      <c r="BQN4" t="s">
        <v>8</v>
      </c>
      <c r="BQO4" t="s">
        <v>8</v>
      </c>
      <c r="BQP4" t="s">
        <v>8</v>
      </c>
      <c r="BQQ4" t="s">
        <v>8</v>
      </c>
      <c r="BQR4" t="s">
        <v>8</v>
      </c>
      <c r="BQS4" t="s">
        <v>8</v>
      </c>
      <c r="BQT4" t="s">
        <v>8</v>
      </c>
      <c r="BQU4" t="s">
        <v>8</v>
      </c>
      <c r="BQV4" t="s">
        <v>8</v>
      </c>
      <c r="BQW4" t="s">
        <v>8</v>
      </c>
      <c r="BQX4" t="s">
        <v>8</v>
      </c>
      <c r="BQY4" t="s">
        <v>8</v>
      </c>
      <c r="BQZ4" t="s">
        <v>8</v>
      </c>
      <c r="BRA4" t="s">
        <v>8</v>
      </c>
      <c r="BRB4" t="s">
        <v>8</v>
      </c>
      <c r="BRC4" t="s">
        <v>8</v>
      </c>
      <c r="BRD4" t="s">
        <v>8</v>
      </c>
      <c r="BRE4" t="s">
        <v>8</v>
      </c>
      <c r="BRF4" t="s">
        <v>8</v>
      </c>
      <c r="BRG4" t="s">
        <v>8</v>
      </c>
      <c r="BRH4" t="s">
        <v>8</v>
      </c>
      <c r="BRI4" t="s">
        <v>8</v>
      </c>
      <c r="BRJ4" t="s">
        <v>8</v>
      </c>
      <c r="BRK4" t="s">
        <v>8</v>
      </c>
      <c r="BRL4" t="s">
        <v>8</v>
      </c>
      <c r="BRM4" t="s">
        <v>8</v>
      </c>
      <c r="BRN4" t="s">
        <v>8</v>
      </c>
      <c r="BRO4" t="s">
        <v>8</v>
      </c>
      <c r="BRP4" t="s">
        <v>8</v>
      </c>
      <c r="BRQ4" t="s">
        <v>8</v>
      </c>
      <c r="BRR4" t="s">
        <v>8</v>
      </c>
      <c r="BRS4" t="s">
        <v>8</v>
      </c>
      <c r="BRT4" t="s">
        <v>8</v>
      </c>
      <c r="BRU4" t="s">
        <v>8</v>
      </c>
      <c r="BRV4" t="s">
        <v>8</v>
      </c>
      <c r="BRW4" t="s">
        <v>8</v>
      </c>
      <c r="BRX4" t="s">
        <v>8</v>
      </c>
      <c r="BRY4" t="s">
        <v>8</v>
      </c>
      <c r="BRZ4" t="s">
        <v>8</v>
      </c>
      <c r="BSA4" t="s">
        <v>8</v>
      </c>
      <c r="BSB4" t="s">
        <v>8</v>
      </c>
      <c r="BSC4" t="s">
        <v>8</v>
      </c>
      <c r="BSD4" t="s">
        <v>8</v>
      </c>
      <c r="BSE4" t="s">
        <v>8</v>
      </c>
      <c r="BSF4" t="s">
        <v>8</v>
      </c>
      <c r="BSG4" t="s">
        <v>8</v>
      </c>
      <c r="BSH4" t="s">
        <v>8</v>
      </c>
      <c r="BSI4" t="s">
        <v>8</v>
      </c>
      <c r="BSJ4" t="s">
        <v>8</v>
      </c>
      <c r="BSK4" t="s">
        <v>8</v>
      </c>
      <c r="BSL4" t="s">
        <v>8</v>
      </c>
      <c r="BSM4" t="s">
        <v>8</v>
      </c>
      <c r="BSN4" t="s">
        <v>8</v>
      </c>
      <c r="BSO4" t="s">
        <v>8</v>
      </c>
      <c r="BSP4" t="s">
        <v>8</v>
      </c>
      <c r="BSQ4" t="s">
        <v>8</v>
      </c>
      <c r="BSR4" t="s">
        <v>8</v>
      </c>
      <c r="BSS4" t="s">
        <v>8</v>
      </c>
      <c r="BST4" t="s">
        <v>8</v>
      </c>
      <c r="BSU4" t="s">
        <v>8</v>
      </c>
      <c r="BSV4" t="s">
        <v>8</v>
      </c>
      <c r="BSW4" t="s">
        <v>8</v>
      </c>
      <c r="BSX4" t="s">
        <v>8</v>
      </c>
      <c r="BSY4" t="s">
        <v>8</v>
      </c>
      <c r="BSZ4" t="s">
        <v>8</v>
      </c>
      <c r="BTA4" t="s">
        <v>8</v>
      </c>
      <c r="BTB4" t="s">
        <v>8</v>
      </c>
      <c r="BTC4" t="s">
        <v>8</v>
      </c>
      <c r="BTD4" t="s">
        <v>8</v>
      </c>
      <c r="BTE4" t="s">
        <v>8</v>
      </c>
      <c r="BTF4" t="s">
        <v>8</v>
      </c>
      <c r="BTG4" t="s">
        <v>8</v>
      </c>
      <c r="BTH4" t="s">
        <v>8</v>
      </c>
      <c r="BTI4" t="s">
        <v>8</v>
      </c>
      <c r="BTJ4" t="s">
        <v>8</v>
      </c>
      <c r="BTK4" t="s">
        <v>8</v>
      </c>
      <c r="BTL4" t="s">
        <v>8</v>
      </c>
      <c r="BTM4" t="s">
        <v>8</v>
      </c>
      <c r="BTN4" t="s">
        <v>8</v>
      </c>
      <c r="BTO4" t="s">
        <v>8</v>
      </c>
      <c r="BTP4" t="s">
        <v>8</v>
      </c>
      <c r="BTQ4" t="s">
        <v>8</v>
      </c>
      <c r="BTR4" t="s">
        <v>8</v>
      </c>
      <c r="BTS4" t="s">
        <v>8</v>
      </c>
      <c r="BTT4" t="s">
        <v>8</v>
      </c>
      <c r="BTU4" t="s">
        <v>8</v>
      </c>
      <c r="BTV4" t="s">
        <v>8</v>
      </c>
      <c r="BTW4" t="s">
        <v>8</v>
      </c>
      <c r="BTX4" t="s">
        <v>8</v>
      </c>
      <c r="BTY4" t="s">
        <v>8</v>
      </c>
      <c r="BTZ4" t="s">
        <v>8</v>
      </c>
      <c r="BUA4" t="s">
        <v>8</v>
      </c>
      <c r="BUB4" t="s">
        <v>8</v>
      </c>
      <c r="BUC4" t="s">
        <v>8</v>
      </c>
      <c r="BUD4" t="s">
        <v>8</v>
      </c>
      <c r="BUE4" t="s">
        <v>8</v>
      </c>
      <c r="BUF4" t="s">
        <v>8</v>
      </c>
      <c r="BUG4" t="s">
        <v>8</v>
      </c>
      <c r="BUH4" t="s">
        <v>8</v>
      </c>
      <c r="BUI4" t="s">
        <v>8</v>
      </c>
      <c r="BUJ4" t="s">
        <v>8</v>
      </c>
      <c r="BUK4" t="s">
        <v>8</v>
      </c>
      <c r="BUL4" t="s">
        <v>8</v>
      </c>
      <c r="BUM4" t="s">
        <v>8</v>
      </c>
      <c r="BUN4" t="s">
        <v>8</v>
      </c>
      <c r="BUO4" t="s">
        <v>8</v>
      </c>
      <c r="BUP4" t="s">
        <v>8</v>
      </c>
      <c r="BUQ4" t="s">
        <v>8</v>
      </c>
      <c r="BUR4" t="s">
        <v>8</v>
      </c>
      <c r="BUS4" t="s">
        <v>8</v>
      </c>
      <c r="BUT4" t="s">
        <v>8</v>
      </c>
      <c r="BUU4" t="s">
        <v>8</v>
      </c>
      <c r="BUV4" t="s">
        <v>8</v>
      </c>
      <c r="BUW4" t="s">
        <v>8</v>
      </c>
      <c r="BUX4" t="s">
        <v>8</v>
      </c>
      <c r="BUY4" t="s">
        <v>8</v>
      </c>
      <c r="BUZ4" t="s">
        <v>8</v>
      </c>
      <c r="BVA4" t="s">
        <v>8</v>
      </c>
      <c r="BVB4" t="s">
        <v>8</v>
      </c>
      <c r="BVC4" t="s">
        <v>8</v>
      </c>
      <c r="BVD4" t="s">
        <v>8</v>
      </c>
      <c r="BVE4" t="s">
        <v>8</v>
      </c>
      <c r="BVF4" t="s">
        <v>8</v>
      </c>
      <c r="BVG4" t="s">
        <v>8</v>
      </c>
      <c r="BVH4" t="s">
        <v>8</v>
      </c>
      <c r="BVI4" t="s">
        <v>8</v>
      </c>
      <c r="BVJ4" t="s">
        <v>8</v>
      </c>
      <c r="BVK4" t="s">
        <v>8</v>
      </c>
      <c r="BVL4" t="s">
        <v>8</v>
      </c>
      <c r="BVM4" t="s">
        <v>8</v>
      </c>
      <c r="BVN4" t="s">
        <v>8</v>
      </c>
      <c r="BVO4" t="s">
        <v>8</v>
      </c>
      <c r="BVP4" t="s">
        <v>8</v>
      </c>
      <c r="BVQ4" t="s">
        <v>8</v>
      </c>
      <c r="BVR4" t="s">
        <v>8</v>
      </c>
      <c r="BVS4" t="s">
        <v>8</v>
      </c>
      <c r="BVT4" t="s">
        <v>8</v>
      </c>
      <c r="BVU4" t="s">
        <v>8</v>
      </c>
      <c r="BVV4" t="s">
        <v>8</v>
      </c>
      <c r="BVW4" t="s">
        <v>8</v>
      </c>
      <c r="BVX4" t="s">
        <v>8</v>
      </c>
      <c r="BVY4" t="s">
        <v>8</v>
      </c>
      <c r="BVZ4" t="s">
        <v>8</v>
      </c>
      <c r="BWA4" t="s">
        <v>8</v>
      </c>
      <c r="BWB4" t="s">
        <v>8</v>
      </c>
      <c r="BWC4" t="s">
        <v>8</v>
      </c>
      <c r="BWD4" t="s">
        <v>8</v>
      </c>
      <c r="BWE4" t="s">
        <v>8</v>
      </c>
      <c r="BWF4" t="s">
        <v>8</v>
      </c>
      <c r="BWG4" t="s">
        <v>8</v>
      </c>
      <c r="BWH4" t="s">
        <v>8</v>
      </c>
      <c r="BWI4" t="s">
        <v>8</v>
      </c>
      <c r="BWJ4" t="s">
        <v>8</v>
      </c>
      <c r="BWK4" t="s">
        <v>8</v>
      </c>
      <c r="BWL4" t="s">
        <v>8</v>
      </c>
      <c r="BWM4" t="s">
        <v>8</v>
      </c>
      <c r="BWN4" t="s">
        <v>8</v>
      </c>
      <c r="BWO4" t="s">
        <v>8</v>
      </c>
      <c r="BWP4" t="s">
        <v>8</v>
      </c>
      <c r="BWQ4" t="s">
        <v>8</v>
      </c>
      <c r="BWR4" t="s">
        <v>8</v>
      </c>
      <c r="BWS4" t="s">
        <v>8</v>
      </c>
      <c r="BWT4" t="s">
        <v>8</v>
      </c>
      <c r="BWU4" t="s">
        <v>8</v>
      </c>
      <c r="BWV4" t="s">
        <v>8</v>
      </c>
      <c r="BWW4" t="s">
        <v>8</v>
      </c>
      <c r="BWX4" t="s">
        <v>8</v>
      </c>
      <c r="BWY4" t="s">
        <v>8</v>
      </c>
      <c r="BWZ4" t="s">
        <v>8</v>
      </c>
      <c r="BXA4" t="s">
        <v>8</v>
      </c>
      <c r="BXB4" t="s">
        <v>8</v>
      </c>
      <c r="BXC4" t="s">
        <v>8</v>
      </c>
      <c r="BXD4" t="s">
        <v>8</v>
      </c>
      <c r="BXE4" t="s">
        <v>8</v>
      </c>
      <c r="BXF4" t="s">
        <v>8</v>
      </c>
      <c r="BXG4" t="s">
        <v>8</v>
      </c>
      <c r="BXH4" t="s">
        <v>8</v>
      </c>
      <c r="BXI4" t="s">
        <v>8</v>
      </c>
      <c r="BXJ4" t="s">
        <v>8</v>
      </c>
      <c r="BXK4" t="s">
        <v>8</v>
      </c>
      <c r="BXL4" t="s">
        <v>8</v>
      </c>
      <c r="BXM4" t="s">
        <v>8</v>
      </c>
      <c r="BXN4" t="s">
        <v>8</v>
      </c>
      <c r="BXO4" t="s">
        <v>8</v>
      </c>
      <c r="BXP4" t="s">
        <v>8</v>
      </c>
      <c r="BXQ4" t="s">
        <v>8</v>
      </c>
      <c r="BXR4" t="s">
        <v>8</v>
      </c>
      <c r="BXS4" t="s">
        <v>8</v>
      </c>
      <c r="BXT4" t="s">
        <v>8</v>
      </c>
      <c r="BXU4" t="s">
        <v>8</v>
      </c>
      <c r="BXV4" t="s">
        <v>8</v>
      </c>
      <c r="BXW4" t="s">
        <v>8</v>
      </c>
      <c r="BXX4" t="s">
        <v>8</v>
      </c>
      <c r="BXY4" t="s">
        <v>8</v>
      </c>
      <c r="BXZ4" t="s">
        <v>8</v>
      </c>
      <c r="BYA4" t="s">
        <v>8</v>
      </c>
      <c r="BYB4" t="s">
        <v>8</v>
      </c>
      <c r="BYC4" t="s">
        <v>8</v>
      </c>
      <c r="BYD4" t="s">
        <v>8</v>
      </c>
      <c r="BYE4" t="s">
        <v>8</v>
      </c>
      <c r="BYF4" t="s">
        <v>8</v>
      </c>
      <c r="BYG4" t="s">
        <v>8</v>
      </c>
      <c r="BYH4" t="s">
        <v>8</v>
      </c>
      <c r="BYI4" t="s">
        <v>8</v>
      </c>
      <c r="BYJ4" t="s">
        <v>8</v>
      </c>
      <c r="BYK4" t="s">
        <v>8</v>
      </c>
      <c r="BYL4" t="s">
        <v>8</v>
      </c>
      <c r="BYM4" t="s">
        <v>8</v>
      </c>
      <c r="BYN4" t="s">
        <v>8</v>
      </c>
      <c r="BYO4" t="s">
        <v>8</v>
      </c>
      <c r="BYP4" t="s">
        <v>8</v>
      </c>
      <c r="BYQ4" t="s">
        <v>8</v>
      </c>
      <c r="BYR4" t="s">
        <v>8</v>
      </c>
      <c r="BYS4" t="s">
        <v>8</v>
      </c>
      <c r="BYT4" t="s">
        <v>8</v>
      </c>
      <c r="BYU4" t="s">
        <v>8</v>
      </c>
      <c r="BYV4" t="s">
        <v>8</v>
      </c>
      <c r="BYW4" t="s">
        <v>8</v>
      </c>
      <c r="BYX4" t="s">
        <v>8</v>
      </c>
      <c r="BYY4" t="s">
        <v>8</v>
      </c>
      <c r="BYZ4" t="s">
        <v>8</v>
      </c>
      <c r="BZA4" t="s">
        <v>8</v>
      </c>
      <c r="BZB4" t="s">
        <v>8</v>
      </c>
      <c r="BZC4" t="s">
        <v>8</v>
      </c>
      <c r="BZD4" t="s">
        <v>8</v>
      </c>
      <c r="BZE4" t="s">
        <v>8</v>
      </c>
      <c r="BZF4" t="s">
        <v>8</v>
      </c>
      <c r="BZG4" t="s">
        <v>8</v>
      </c>
      <c r="BZH4" t="s">
        <v>8</v>
      </c>
      <c r="BZI4" t="s">
        <v>8</v>
      </c>
      <c r="BZJ4" t="s">
        <v>8</v>
      </c>
      <c r="BZK4" t="s">
        <v>8</v>
      </c>
      <c r="BZL4" t="s">
        <v>8</v>
      </c>
      <c r="BZM4" t="s">
        <v>8</v>
      </c>
      <c r="BZN4" t="s">
        <v>8</v>
      </c>
      <c r="BZO4" t="s">
        <v>8</v>
      </c>
      <c r="BZP4" t="s">
        <v>8</v>
      </c>
      <c r="BZQ4" t="s">
        <v>8</v>
      </c>
      <c r="BZR4" t="s">
        <v>8</v>
      </c>
      <c r="BZS4" t="s">
        <v>8</v>
      </c>
      <c r="BZT4" t="s">
        <v>8</v>
      </c>
      <c r="BZU4" t="s">
        <v>8</v>
      </c>
      <c r="BZV4" t="s">
        <v>8</v>
      </c>
      <c r="BZW4" t="s">
        <v>8</v>
      </c>
      <c r="BZX4" t="s">
        <v>8</v>
      </c>
      <c r="BZY4" t="s">
        <v>8</v>
      </c>
      <c r="BZZ4" t="s">
        <v>8</v>
      </c>
      <c r="CAA4" t="s">
        <v>8</v>
      </c>
      <c r="CAB4" t="s">
        <v>8</v>
      </c>
      <c r="CAC4" t="s">
        <v>8</v>
      </c>
      <c r="CAD4" t="s">
        <v>8</v>
      </c>
      <c r="CAE4" t="s">
        <v>8</v>
      </c>
      <c r="CAF4" t="s">
        <v>8</v>
      </c>
      <c r="CAG4" t="s">
        <v>8</v>
      </c>
      <c r="CAH4" t="s">
        <v>8</v>
      </c>
      <c r="CAI4" t="s">
        <v>8</v>
      </c>
      <c r="CAJ4" t="s">
        <v>8</v>
      </c>
      <c r="CAK4" t="s">
        <v>8</v>
      </c>
      <c r="CAL4" t="s">
        <v>8</v>
      </c>
      <c r="CAM4" t="s">
        <v>8</v>
      </c>
      <c r="CAN4" t="s">
        <v>8</v>
      </c>
      <c r="CAO4" t="s">
        <v>8</v>
      </c>
      <c r="CAP4" t="s">
        <v>8</v>
      </c>
      <c r="CAQ4" t="s">
        <v>8</v>
      </c>
      <c r="CAR4" t="s">
        <v>8</v>
      </c>
      <c r="CAS4" t="s">
        <v>8</v>
      </c>
      <c r="CAT4" t="s">
        <v>8</v>
      </c>
      <c r="CAU4" t="s">
        <v>8</v>
      </c>
      <c r="CAV4" t="s">
        <v>8</v>
      </c>
      <c r="CAW4" t="s">
        <v>8</v>
      </c>
      <c r="CAX4" t="s">
        <v>8</v>
      </c>
      <c r="CAY4" t="s">
        <v>8</v>
      </c>
      <c r="CAZ4" t="s">
        <v>8</v>
      </c>
      <c r="CBA4" t="s">
        <v>8</v>
      </c>
      <c r="CBB4" t="s">
        <v>8</v>
      </c>
      <c r="CBC4" t="s">
        <v>8</v>
      </c>
      <c r="CBD4" t="s">
        <v>8</v>
      </c>
      <c r="CBE4" t="s">
        <v>8</v>
      </c>
      <c r="CBF4" t="s">
        <v>8</v>
      </c>
      <c r="CBG4" t="s">
        <v>8</v>
      </c>
      <c r="CBH4" t="s">
        <v>8</v>
      </c>
      <c r="CBI4" t="s">
        <v>8</v>
      </c>
      <c r="CBJ4" t="s">
        <v>8</v>
      </c>
      <c r="CBK4" t="s">
        <v>8</v>
      </c>
      <c r="CBL4" t="s">
        <v>8</v>
      </c>
      <c r="CBM4" t="s">
        <v>8</v>
      </c>
      <c r="CBN4" t="s">
        <v>8</v>
      </c>
      <c r="CBO4" t="s">
        <v>8</v>
      </c>
      <c r="CBP4" t="s">
        <v>8</v>
      </c>
      <c r="CBQ4" t="s">
        <v>8</v>
      </c>
      <c r="CBR4" t="s">
        <v>8</v>
      </c>
      <c r="CBS4" t="s">
        <v>8</v>
      </c>
      <c r="CBT4" t="s">
        <v>8</v>
      </c>
      <c r="CBU4" t="s">
        <v>8</v>
      </c>
      <c r="CBV4" t="s">
        <v>8</v>
      </c>
      <c r="CBW4" t="s">
        <v>8</v>
      </c>
      <c r="CBX4" t="s">
        <v>8</v>
      </c>
      <c r="CBY4" t="s">
        <v>8</v>
      </c>
      <c r="CBZ4" t="s">
        <v>8</v>
      </c>
      <c r="CCA4" t="s">
        <v>8</v>
      </c>
      <c r="CCB4" t="s">
        <v>8</v>
      </c>
      <c r="CCC4" t="s">
        <v>8</v>
      </c>
      <c r="CCD4" t="s">
        <v>8</v>
      </c>
      <c r="CCE4" t="s">
        <v>8</v>
      </c>
      <c r="CCF4" t="s">
        <v>8</v>
      </c>
      <c r="CCG4" t="s">
        <v>8</v>
      </c>
      <c r="CCH4" t="s">
        <v>8</v>
      </c>
      <c r="CCI4" t="s">
        <v>8</v>
      </c>
      <c r="CCJ4" t="s">
        <v>8</v>
      </c>
      <c r="CCK4" t="s">
        <v>8</v>
      </c>
      <c r="CCL4" t="s">
        <v>8</v>
      </c>
      <c r="CCM4" t="s">
        <v>8</v>
      </c>
      <c r="CCN4" t="s">
        <v>8</v>
      </c>
      <c r="CCO4" t="s">
        <v>8</v>
      </c>
      <c r="CCP4" t="s">
        <v>8</v>
      </c>
      <c r="CCQ4" t="s">
        <v>8</v>
      </c>
      <c r="CCR4" t="s">
        <v>8</v>
      </c>
      <c r="CCS4" t="s">
        <v>8</v>
      </c>
      <c r="CCT4" t="s">
        <v>8</v>
      </c>
      <c r="CCU4" t="s">
        <v>8</v>
      </c>
      <c r="CCV4" t="s">
        <v>8</v>
      </c>
      <c r="CCW4" t="s">
        <v>8</v>
      </c>
      <c r="CCX4" t="s">
        <v>8</v>
      </c>
      <c r="CCY4" t="s">
        <v>8</v>
      </c>
      <c r="CCZ4" t="s">
        <v>8</v>
      </c>
      <c r="CDA4" t="s">
        <v>8</v>
      </c>
      <c r="CDB4" t="s">
        <v>8</v>
      </c>
      <c r="CDC4" t="s">
        <v>8</v>
      </c>
      <c r="CDD4" t="s">
        <v>8</v>
      </c>
      <c r="CDE4" t="s">
        <v>8</v>
      </c>
      <c r="CDF4" t="s">
        <v>8</v>
      </c>
      <c r="CDG4" t="s">
        <v>8</v>
      </c>
      <c r="CDH4" t="s">
        <v>8</v>
      </c>
      <c r="CDI4" t="s">
        <v>8</v>
      </c>
      <c r="CDJ4" t="s">
        <v>8</v>
      </c>
      <c r="CDK4" t="s">
        <v>8</v>
      </c>
      <c r="CDL4" t="s">
        <v>8</v>
      </c>
      <c r="CDM4" t="s">
        <v>8</v>
      </c>
      <c r="CDN4" t="s">
        <v>8</v>
      </c>
      <c r="CDO4" t="s">
        <v>8</v>
      </c>
      <c r="CDP4" t="s">
        <v>8</v>
      </c>
      <c r="CDQ4" t="s">
        <v>8</v>
      </c>
      <c r="CDR4" t="s">
        <v>8</v>
      </c>
      <c r="CDS4" t="s">
        <v>8</v>
      </c>
      <c r="CDT4" t="s">
        <v>8</v>
      </c>
      <c r="CDU4" t="s">
        <v>8</v>
      </c>
      <c r="CDV4" t="s">
        <v>8</v>
      </c>
      <c r="CDW4" t="s">
        <v>8</v>
      </c>
      <c r="CDX4" t="s">
        <v>8</v>
      </c>
      <c r="CDY4" t="s">
        <v>8</v>
      </c>
      <c r="CDZ4" t="s">
        <v>8</v>
      </c>
      <c r="CEA4" t="s">
        <v>8</v>
      </c>
      <c r="CEB4" t="s">
        <v>8</v>
      </c>
      <c r="CEC4" t="s">
        <v>8</v>
      </c>
      <c r="CED4" t="s">
        <v>8</v>
      </c>
      <c r="CEE4" t="s">
        <v>8</v>
      </c>
      <c r="CEF4" t="s">
        <v>8</v>
      </c>
      <c r="CEG4" t="s">
        <v>8</v>
      </c>
      <c r="CEH4" t="s">
        <v>8</v>
      </c>
      <c r="CEI4" t="s">
        <v>8</v>
      </c>
      <c r="CEJ4" t="s">
        <v>8</v>
      </c>
      <c r="CEK4" t="s">
        <v>8</v>
      </c>
      <c r="CEL4" t="s">
        <v>8</v>
      </c>
      <c r="CEM4" t="s">
        <v>8</v>
      </c>
      <c r="CEN4" t="s">
        <v>8</v>
      </c>
      <c r="CEO4" t="s">
        <v>8</v>
      </c>
      <c r="CEP4" t="s">
        <v>8</v>
      </c>
      <c r="CEQ4" t="s">
        <v>8</v>
      </c>
      <c r="CER4" t="s">
        <v>8</v>
      </c>
      <c r="CES4" t="s">
        <v>8</v>
      </c>
      <c r="CET4" t="s">
        <v>8</v>
      </c>
      <c r="CEU4" t="s">
        <v>8</v>
      </c>
      <c r="CEV4" t="s">
        <v>8</v>
      </c>
      <c r="CEW4" t="s">
        <v>8</v>
      </c>
      <c r="CEX4" t="s">
        <v>8</v>
      </c>
      <c r="CEY4" t="s">
        <v>8</v>
      </c>
      <c r="CEZ4" t="s">
        <v>8</v>
      </c>
      <c r="CFA4" t="s">
        <v>8</v>
      </c>
      <c r="CFB4" t="s">
        <v>8</v>
      </c>
      <c r="CFC4" t="s">
        <v>8</v>
      </c>
      <c r="CFD4" t="s">
        <v>8</v>
      </c>
      <c r="CFE4" t="s">
        <v>8</v>
      </c>
      <c r="CFF4" t="s">
        <v>8</v>
      </c>
      <c r="CFG4" t="s">
        <v>8</v>
      </c>
      <c r="CFH4" t="s">
        <v>8</v>
      </c>
      <c r="CFI4" t="s">
        <v>8</v>
      </c>
      <c r="CFJ4" t="s">
        <v>8</v>
      </c>
      <c r="CFK4" t="s">
        <v>8</v>
      </c>
      <c r="CFL4" t="s">
        <v>8</v>
      </c>
      <c r="CFM4" t="s">
        <v>8</v>
      </c>
      <c r="CFN4" t="s">
        <v>8</v>
      </c>
      <c r="CFO4" t="s">
        <v>8</v>
      </c>
      <c r="CFP4" t="s">
        <v>8</v>
      </c>
      <c r="CFQ4" t="s">
        <v>8</v>
      </c>
      <c r="CFR4" t="s">
        <v>8</v>
      </c>
      <c r="CFS4" t="s">
        <v>8</v>
      </c>
      <c r="CFT4" t="s">
        <v>8</v>
      </c>
      <c r="CFU4" t="s">
        <v>8</v>
      </c>
      <c r="CFV4" t="s">
        <v>8</v>
      </c>
      <c r="CFW4" t="s">
        <v>8</v>
      </c>
      <c r="CFX4" t="s">
        <v>8</v>
      </c>
      <c r="CFY4" t="s">
        <v>8</v>
      </c>
      <c r="CFZ4" t="s">
        <v>8</v>
      </c>
      <c r="CGA4" t="s">
        <v>8</v>
      </c>
      <c r="CGB4" t="s">
        <v>8</v>
      </c>
      <c r="CGC4" t="s">
        <v>8</v>
      </c>
      <c r="CGD4" t="s">
        <v>8</v>
      </c>
      <c r="CGE4" t="s">
        <v>8</v>
      </c>
      <c r="CGF4" t="s">
        <v>8</v>
      </c>
      <c r="CGG4" t="s">
        <v>8</v>
      </c>
      <c r="CGH4" t="s">
        <v>8</v>
      </c>
      <c r="CGI4" t="s">
        <v>8</v>
      </c>
      <c r="CGJ4" t="s">
        <v>8</v>
      </c>
      <c r="CGK4" t="s">
        <v>8</v>
      </c>
      <c r="CGL4" t="s">
        <v>8</v>
      </c>
      <c r="CGM4" t="s">
        <v>8</v>
      </c>
      <c r="CGN4" t="s">
        <v>8</v>
      </c>
      <c r="CGO4" t="s">
        <v>8</v>
      </c>
      <c r="CGP4" t="s">
        <v>8</v>
      </c>
      <c r="CGQ4" t="s">
        <v>8</v>
      </c>
      <c r="CGR4" t="s">
        <v>8</v>
      </c>
      <c r="CGS4" t="s">
        <v>8</v>
      </c>
      <c r="CGT4" t="s">
        <v>8</v>
      </c>
      <c r="CGU4" t="s">
        <v>8</v>
      </c>
      <c r="CGV4" t="s">
        <v>8</v>
      </c>
      <c r="CGW4" t="s">
        <v>8</v>
      </c>
      <c r="CGX4" t="s">
        <v>8</v>
      </c>
      <c r="CGY4" t="s">
        <v>8</v>
      </c>
      <c r="CGZ4" t="s">
        <v>8</v>
      </c>
      <c r="CHA4" t="s">
        <v>8</v>
      </c>
      <c r="CHB4" t="s">
        <v>8</v>
      </c>
      <c r="CHC4" t="s">
        <v>8</v>
      </c>
      <c r="CHD4" t="s">
        <v>8</v>
      </c>
      <c r="CHE4" t="s">
        <v>8</v>
      </c>
      <c r="CHF4" t="s">
        <v>8</v>
      </c>
      <c r="CHG4" t="s">
        <v>8</v>
      </c>
      <c r="CHH4" t="s">
        <v>8</v>
      </c>
      <c r="CHI4" t="s">
        <v>8</v>
      </c>
      <c r="CHJ4" t="s">
        <v>8</v>
      </c>
      <c r="CHK4" t="s">
        <v>8</v>
      </c>
      <c r="CHL4" t="s">
        <v>8</v>
      </c>
      <c r="CHM4" t="s">
        <v>8</v>
      </c>
      <c r="CHN4" t="s">
        <v>8</v>
      </c>
      <c r="CHO4" t="s">
        <v>8</v>
      </c>
      <c r="CHP4" t="s">
        <v>8</v>
      </c>
      <c r="CHQ4" t="s">
        <v>8</v>
      </c>
      <c r="CHR4" t="s">
        <v>8</v>
      </c>
      <c r="CHS4" t="s">
        <v>8</v>
      </c>
      <c r="CHT4" t="s">
        <v>8</v>
      </c>
      <c r="CHU4" t="s">
        <v>8</v>
      </c>
      <c r="CHV4" t="s">
        <v>8</v>
      </c>
      <c r="CHW4" t="s">
        <v>8</v>
      </c>
      <c r="CHX4" t="s">
        <v>8</v>
      </c>
      <c r="CHY4" t="s">
        <v>8</v>
      </c>
      <c r="CHZ4" t="s">
        <v>8</v>
      </c>
      <c r="CIA4" t="s">
        <v>8</v>
      </c>
      <c r="CIB4" t="s">
        <v>8</v>
      </c>
      <c r="CIC4" t="s">
        <v>8</v>
      </c>
      <c r="CID4" t="s">
        <v>8</v>
      </c>
      <c r="CIE4" t="s">
        <v>8</v>
      </c>
      <c r="CIF4" t="s">
        <v>8</v>
      </c>
      <c r="CIG4" t="s">
        <v>8</v>
      </c>
      <c r="CIH4" t="s">
        <v>8</v>
      </c>
      <c r="CII4" t="s">
        <v>8</v>
      </c>
      <c r="CIJ4" t="s">
        <v>8</v>
      </c>
      <c r="CIK4" t="s">
        <v>8</v>
      </c>
      <c r="CIL4" t="s">
        <v>8</v>
      </c>
      <c r="CIM4" t="s">
        <v>8</v>
      </c>
      <c r="CIN4" t="s">
        <v>8</v>
      </c>
      <c r="CIO4" t="s">
        <v>8</v>
      </c>
      <c r="CIP4" t="s">
        <v>8</v>
      </c>
      <c r="CIQ4" t="s">
        <v>8</v>
      </c>
      <c r="CIR4" t="s">
        <v>8</v>
      </c>
      <c r="CIS4" t="s">
        <v>8</v>
      </c>
      <c r="CIT4" t="s">
        <v>8</v>
      </c>
      <c r="CIU4" t="s">
        <v>8</v>
      </c>
      <c r="CIV4" t="s">
        <v>8</v>
      </c>
      <c r="CIW4" t="s">
        <v>8</v>
      </c>
      <c r="CIX4" t="s">
        <v>8</v>
      </c>
      <c r="CIY4" t="s">
        <v>8</v>
      </c>
      <c r="CIZ4" t="s">
        <v>8</v>
      </c>
      <c r="CJA4" t="s">
        <v>8</v>
      </c>
      <c r="CJB4" t="s">
        <v>8</v>
      </c>
      <c r="CJC4" t="s">
        <v>8</v>
      </c>
      <c r="CJD4" t="s">
        <v>8</v>
      </c>
      <c r="CJE4" t="s">
        <v>8</v>
      </c>
      <c r="CJF4" t="s">
        <v>8</v>
      </c>
      <c r="CJG4" t="s">
        <v>8</v>
      </c>
      <c r="CJH4" t="s">
        <v>8</v>
      </c>
      <c r="CJI4" t="s">
        <v>8</v>
      </c>
      <c r="CJJ4" t="s">
        <v>8</v>
      </c>
      <c r="CJK4" t="s">
        <v>8</v>
      </c>
      <c r="CJL4" t="s">
        <v>8</v>
      </c>
      <c r="CJM4" t="s">
        <v>8</v>
      </c>
      <c r="CJN4" t="s">
        <v>8</v>
      </c>
      <c r="CJO4" t="s">
        <v>8</v>
      </c>
      <c r="CJP4" t="s">
        <v>8</v>
      </c>
      <c r="CJQ4" t="s">
        <v>8</v>
      </c>
      <c r="CJR4" t="s">
        <v>8</v>
      </c>
      <c r="CJS4" t="s">
        <v>8</v>
      </c>
      <c r="CJT4" t="s">
        <v>8</v>
      </c>
      <c r="CJU4" t="s">
        <v>8</v>
      </c>
      <c r="CJV4" t="s">
        <v>8</v>
      </c>
      <c r="CJW4" t="s">
        <v>8</v>
      </c>
      <c r="CJX4" t="s">
        <v>8</v>
      </c>
      <c r="CJY4" t="s">
        <v>8</v>
      </c>
      <c r="CJZ4" t="s">
        <v>8</v>
      </c>
      <c r="CKA4" t="s">
        <v>8</v>
      </c>
      <c r="CKB4" t="s">
        <v>8</v>
      </c>
      <c r="CKC4" t="s">
        <v>8</v>
      </c>
      <c r="CKD4" t="s">
        <v>8</v>
      </c>
      <c r="CKE4" t="s">
        <v>8</v>
      </c>
      <c r="CKF4" t="s">
        <v>8</v>
      </c>
      <c r="CKG4" t="s">
        <v>8</v>
      </c>
      <c r="CKH4" t="s">
        <v>8</v>
      </c>
      <c r="CKI4" t="s">
        <v>8</v>
      </c>
      <c r="CKJ4" t="s">
        <v>8</v>
      </c>
      <c r="CKK4" t="s">
        <v>8</v>
      </c>
      <c r="CKL4" t="s">
        <v>8</v>
      </c>
      <c r="CKM4" t="s">
        <v>8</v>
      </c>
      <c r="CKN4" t="s">
        <v>8</v>
      </c>
      <c r="CKO4" t="s">
        <v>8</v>
      </c>
      <c r="CKP4" t="s">
        <v>8</v>
      </c>
      <c r="CKQ4" t="s">
        <v>8</v>
      </c>
      <c r="CKR4" t="s">
        <v>8</v>
      </c>
      <c r="CKS4" t="s">
        <v>8</v>
      </c>
      <c r="CKT4" t="s">
        <v>8</v>
      </c>
      <c r="CKU4" t="s">
        <v>8</v>
      </c>
      <c r="CKV4" t="s">
        <v>8</v>
      </c>
      <c r="CKW4" t="s">
        <v>8</v>
      </c>
      <c r="CKX4" t="s">
        <v>8</v>
      </c>
      <c r="CKY4" t="s">
        <v>8</v>
      </c>
      <c r="CKZ4" t="s">
        <v>8</v>
      </c>
      <c r="CLA4" t="s">
        <v>8</v>
      </c>
      <c r="CLB4" t="s">
        <v>8</v>
      </c>
      <c r="CLC4" t="s">
        <v>8</v>
      </c>
      <c r="CLD4" t="s">
        <v>8</v>
      </c>
      <c r="CLE4" t="s">
        <v>8</v>
      </c>
      <c r="CLF4" t="s">
        <v>8</v>
      </c>
      <c r="CLG4" t="s">
        <v>8</v>
      </c>
      <c r="CLH4" t="s">
        <v>8</v>
      </c>
      <c r="CLI4" t="s">
        <v>8</v>
      </c>
      <c r="CLJ4" t="s">
        <v>8</v>
      </c>
      <c r="CLK4" t="s">
        <v>8</v>
      </c>
      <c r="CLL4" t="s">
        <v>8</v>
      </c>
      <c r="CLM4" t="s">
        <v>8</v>
      </c>
      <c r="CLN4" t="s">
        <v>8</v>
      </c>
      <c r="CLO4" t="s">
        <v>8</v>
      </c>
      <c r="CLP4" t="s">
        <v>8</v>
      </c>
      <c r="CLQ4" t="s">
        <v>8</v>
      </c>
      <c r="CLR4" t="s">
        <v>8</v>
      </c>
      <c r="CLS4" t="s">
        <v>8</v>
      </c>
      <c r="CLT4" t="s">
        <v>8</v>
      </c>
      <c r="CLU4" t="s">
        <v>8</v>
      </c>
      <c r="CLV4" t="s">
        <v>8</v>
      </c>
      <c r="CLW4" t="s">
        <v>8</v>
      </c>
      <c r="CLX4" t="s">
        <v>8</v>
      </c>
      <c r="CLY4" t="s">
        <v>8</v>
      </c>
      <c r="CLZ4" t="s">
        <v>8</v>
      </c>
      <c r="CMA4" t="s">
        <v>8</v>
      </c>
      <c r="CMB4" t="s">
        <v>8</v>
      </c>
      <c r="CMC4" t="s">
        <v>8</v>
      </c>
      <c r="CMD4" t="s">
        <v>8</v>
      </c>
      <c r="CME4" t="s">
        <v>8</v>
      </c>
      <c r="CMF4" t="s">
        <v>8</v>
      </c>
      <c r="CMG4" t="s">
        <v>8</v>
      </c>
      <c r="CMH4" t="s">
        <v>8</v>
      </c>
      <c r="CMI4" t="s">
        <v>8</v>
      </c>
      <c r="CMJ4" t="s">
        <v>8</v>
      </c>
      <c r="CMK4" t="s">
        <v>8</v>
      </c>
      <c r="CML4" t="s">
        <v>8</v>
      </c>
      <c r="CMM4" t="s">
        <v>8</v>
      </c>
      <c r="CMN4" t="s">
        <v>8</v>
      </c>
      <c r="CMO4" t="s">
        <v>8</v>
      </c>
      <c r="CMP4" t="s">
        <v>8</v>
      </c>
      <c r="CMQ4" t="s">
        <v>8</v>
      </c>
      <c r="CMR4" t="s">
        <v>8</v>
      </c>
      <c r="CMS4" t="s">
        <v>8</v>
      </c>
      <c r="CMT4" t="s">
        <v>8</v>
      </c>
      <c r="CMU4" t="s">
        <v>8</v>
      </c>
      <c r="CMV4" t="s">
        <v>8</v>
      </c>
      <c r="CMW4" t="s">
        <v>8</v>
      </c>
      <c r="CMX4" t="s">
        <v>8</v>
      </c>
      <c r="CMY4" t="s">
        <v>8</v>
      </c>
      <c r="CMZ4" t="s">
        <v>8</v>
      </c>
      <c r="CNA4" t="s">
        <v>8</v>
      </c>
      <c r="CNB4" t="s">
        <v>8</v>
      </c>
      <c r="CNC4" t="s">
        <v>8</v>
      </c>
      <c r="CND4" t="s">
        <v>8</v>
      </c>
      <c r="CNE4" t="s">
        <v>8</v>
      </c>
      <c r="CNF4" t="s">
        <v>8</v>
      </c>
      <c r="CNG4" t="s">
        <v>8</v>
      </c>
      <c r="CNH4" t="s">
        <v>8</v>
      </c>
      <c r="CNI4" t="s">
        <v>8</v>
      </c>
      <c r="CNJ4" t="s">
        <v>8</v>
      </c>
      <c r="CNK4" t="s">
        <v>8</v>
      </c>
      <c r="CNL4" t="s">
        <v>8</v>
      </c>
      <c r="CNM4" t="s">
        <v>8</v>
      </c>
      <c r="CNN4" t="s">
        <v>8</v>
      </c>
      <c r="CNO4" t="s">
        <v>8</v>
      </c>
      <c r="CNP4" t="s">
        <v>8</v>
      </c>
      <c r="CNQ4" t="s">
        <v>8</v>
      </c>
      <c r="CNR4" t="s">
        <v>8</v>
      </c>
      <c r="CNS4" t="s">
        <v>8</v>
      </c>
      <c r="CNT4" t="s">
        <v>8</v>
      </c>
      <c r="CNU4" t="s">
        <v>8</v>
      </c>
      <c r="CNV4" t="s">
        <v>8</v>
      </c>
      <c r="CNW4" t="s">
        <v>8</v>
      </c>
      <c r="CNX4" t="s">
        <v>8</v>
      </c>
      <c r="CNY4" t="s">
        <v>8</v>
      </c>
      <c r="CNZ4" t="s">
        <v>8</v>
      </c>
      <c r="COA4" t="s">
        <v>8</v>
      </c>
      <c r="COB4" t="s">
        <v>8</v>
      </c>
      <c r="COC4" t="s">
        <v>8</v>
      </c>
      <c r="COD4" t="s">
        <v>8</v>
      </c>
      <c r="COE4" t="s">
        <v>8</v>
      </c>
      <c r="COF4" t="s">
        <v>8</v>
      </c>
      <c r="COG4" t="s">
        <v>8</v>
      </c>
      <c r="COH4" t="s">
        <v>8</v>
      </c>
      <c r="COI4" t="s">
        <v>8</v>
      </c>
      <c r="COJ4" t="s">
        <v>8</v>
      </c>
      <c r="COK4" t="s">
        <v>8</v>
      </c>
      <c r="COL4" t="s">
        <v>8</v>
      </c>
      <c r="COM4" t="s">
        <v>8</v>
      </c>
      <c r="CON4" t="s">
        <v>8</v>
      </c>
      <c r="COO4" t="s">
        <v>8</v>
      </c>
      <c r="COP4" t="s">
        <v>8</v>
      </c>
      <c r="COQ4" t="s">
        <v>8</v>
      </c>
      <c r="COR4" t="s">
        <v>8</v>
      </c>
      <c r="COS4" t="s">
        <v>8</v>
      </c>
      <c r="COT4" t="s">
        <v>8</v>
      </c>
      <c r="COU4" t="s">
        <v>8</v>
      </c>
      <c r="COV4" t="s">
        <v>8</v>
      </c>
      <c r="COW4" t="s">
        <v>8</v>
      </c>
      <c r="COX4" t="s">
        <v>8</v>
      </c>
      <c r="COY4" t="s">
        <v>8</v>
      </c>
      <c r="COZ4" t="s">
        <v>8</v>
      </c>
      <c r="CPA4" t="s">
        <v>8</v>
      </c>
      <c r="CPB4" t="s">
        <v>8</v>
      </c>
      <c r="CPC4" t="s">
        <v>8</v>
      </c>
      <c r="CPD4" t="s">
        <v>8</v>
      </c>
      <c r="CPE4" t="s">
        <v>8</v>
      </c>
      <c r="CPF4" t="s">
        <v>8</v>
      </c>
      <c r="CPG4" t="s">
        <v>8</v>
      </c>
      <c r="CPH4" t="s">
        <v>8</v>
      </c>
      <c r="CPI4" t="s">
        <v>8</v>
      </c>
      <c r="CPJ4" t="s">
        <v>8</v>
      </c>
      <c r="CPK4" t="s">
        <v>8</v>
      </c>
      <c r="CPL4" t="s">
        <v>8</v>
      </c>
      <c r="CPM4" t="s">
        <v>8</v>
      </c>
      <c r="CPN4" t="s">
        <v>8</v>
      </c>
      <c r="CPO4" t="s">
        <v>8</v>
      </c>
      <c r="CPP4" t="s">
        <v>8</v>
      </c>
      <c r="CPQ4" t="s">
        <v>8</v>
      </c>
      <c r="CPR4" t="s">
        <v>8</v>
      </c>
      <c r="CPS4" t="s">
        <v>8</v>
      </c>
      <c r="CPT4" t="s">
        <v>8</v>
      </c>
      <c r="CPU4" t="s">
        <v>8</v>
      </c>
      <c r="CPV4" t="s">
        <v>8</v>
      </c>
      <c r="CPW4" t="s">
        <v>8</v>
      </c>
      <c r="CPX4" t="s">
        <v>8</v>
      </c>
      <c r="CPY4" t="s">
        <v>8</v>
      </c>
      <c r="CPZ4" t="s">
        <v>8</v>
      </c>
      <c r="CQA4" t="s">
        <v>8</v>
      </c>
      <c r="CQB4" t="s">
        <v>8</v>
      </c>
      <c r="CQC4" t="s">
        <v>8</v>
      </c>
      <c r="CQD4" t="s">
        <v>8</v>
      </c>
      <c r="CQE4" t="s">
        <v>8</v>
      </c>
      <c r="CQF4" t="s">
        <v>8</v>
      </c>
      <c r="CQG4" t="s">
        <v>8</v>
      </c>
      <c r="CQH4" t="s">
        <v>8</v>
      </c>
      <c r="CQI4" t="s">
        <v>8</v>
      </c>
      <c r="CQJ4" t="s">
        <v>8</v>
      </c>
      <c r="CQK4" t="s">
        <v>8</v>
      </c>
      <c r="CQL4" t="s">
        <v>8</v>
      </c>
      <c r="CQM4" t="s">
        <v>8</v>
      </c>
      <c r="CQN4" t="s">
        <v>8</v>
      </c>
      <c r="CQO4" t="s">
        <v>8</v>
      </c>
      <c r="CQP4" t="s">
        <v>8</v>
      </c>
      <c r="CQQ4" t="s">
        <v>8</v>
      </c>
      <c r="CQR4" t="s">
        <v>8</v>
      </c>
      <c r="CQS4" t="s">
        <v>8</v>
      </c>
      <c r="CQT4" t="s">
        <v>8</v>
      </c>
      <c r="CQU4" t="s">
        <v>8</v>
      </c>
      <c r="CQV4" t="s">
        <v>8</v>
      </c>
      <c r="CQW4" t="s">
        <v>8</v>
      </c>
      <c r="CQX4" t="s">
        <v>8</v>
      </c>
      <c r="CQY4" t="s">
        <v>8</v>
      </c>
      <c r="CQZ4" t="s">
        <v>8</v>
      </c>
      <c r="CRA4" t="s">
        <v>8</v>
      </c>
      <c r="CRB4" t="s">
        <v>8</v>
      </c>
      <c r="CRC4" t="s">
        <v>8</v>
      </c>
      <c r="CRD4" t="s">
        <v>8</v>
      </c>
      <c r="CRE4" t="s">
        <v>8</v>
      </c>
      <c r="CRF4" t="s">
        <v>8</v>
      </c>
      <c r="CRG4" t="s">
        <v>8</v>
      </c>
      <c r="CRH4" t="s">
        <v>8</v>
      </c>
      <c r="CRI4" t="s">
        <v>8</v>
      </c>
      <c r="CRJ4" t="s">
        <v>8</v>
      </c>
      <c r="CRK4" t="s">
        <v>8</v>
      </c>
      <c r="CRL4" t="s">
        <v>8</v>
      </c>
      <c r="CRM4" t="s">
        <v>8</v>
      </c>
      <c r="CRN4" t="s">
        <v>8</v>
      </c>
      <c r="CRO4" t="s">
        <v>8</v>
      </c>
      <c r="CRP4" t="s">
        <v>8</v>
      </c>
      <c r="CRQ4" t="s">
        <v>8</v>
      </c>
      <c r="CRR4" t="s">
        <v>8</v>
      </c>
      <c r="CRS4" t="s">
        <v>8</v>
      </c>
      <c r="CRT4" t="s">
        <v>8</v>
      </c>
      <c r="CRU4" t="s">
        <v>8</v>
      </c>
      <c r="CRV4" t="s">
        <v>8</v>
      </c>
      <c r="CRW4" t="s">
        <v>8</v>
      </c>
      <c r="CRX4" t="s">
        <v>8</v>
      </c>
      <c r="CRY4" t="s">
        <v>8</v>
      </c>
      <c r="CRZ4" t="s">
        <v>8</v>
      </c>
      <c r="CSA4" t="s">
        <v>8</v>
      </c>
      <c r="CSB4" t="s">
        <v>8</v>
      </c>
      <c r="CSC4" t="s">
        <v>8</v>
      </c>
      <c r="CSD4" t="s">
        <v>8</v>
      </c>
      <c r="CSE4" t="s">
        <v>8</v>
      </c>
      <c r="CSF4" t="s">
        <v>8</v>
      </c>
      <c r="CSG4" t="s">
        <v>8</v>
      </c>
      <c r="CSH4" t="s">
        <v>8</v>
      </c>
      <c r="CSI4" t="s">
        <v>8</v>
      </c>
      <c r="CSJ4" t="s">
        <v>8</v>
      </c>
      <c r="CSK4" t="s">
        <v>8</v>
      </c>
      <c r="CSL4" t="s">
        <v>8</v>
      </c>
      <c r="CSM4" t="s">
        <v>8</v>
      </c>
      <c r="CSN4" t="s">
        <v>8</v>
      </c>
      <c r="CSO4" t="s">
        <v>8</v>
      </c>
      <c r="CSP4" t="s">
        <v>8</v>
      </c>
      <c r="CSQ4" t="s">
        <v>8</v>
      </c>
      <c r="CSR4" t="s">
        <v>8</v>
      </c>
      <c r="CSS4" t="s">
        <v>8</v>
      </c>
      <c r="CST4" t="s">
        <v>8</v>
      </c>
      <c r="CSU4" t="s">
        <v>8</v>
      </c>
      <c r="CSV4" t="s">
        <v>8</v>
      </c>
      <c r="CSW4" t="s">
        <v>8</v>
      </c>
      <c r="CSX4" t="s">
        <v>8</v>
      </c>
      <c r="CSY4" t="s">
        <v>8</v>
      </c>
      <c r="CSZ4" t="s">
        <v>8</v>
      </c>
      <c r="CTA4" t="s">
        <v>8</v>
      </c>
      <c r="CTB4" t="s">
        <v>8</v>
      </c>
      <c r="CTC4" t="s">
        <v>8</v>
      </c>
      <c r="CTD4" t="s">
        <v>8</v>
      </c>
      <c r="CTE4" t="s">
        <v>8</v>
      </c>
      <c r="CTF4" t="s">
        <v>8</v>
      </c>
      <c r="CTG4" t="s">
        <v>8</v>
      </c>
      <c r="CTH4" t="s">
        <v>8</v>
      </c>
      <c r="CTI4" t="s">
        <v>8</v>
      </c>
      <c r="CTJ4" t="s">
        <v>8</v>
      </c>
      <c r="CTK4" t="s">
        <v>8</v>
      </c>
      <c r="CTL4" t="s">
        <v>8</v>
      </c>
      <c r="CTM4" t="s">
        <v>8</v>
      </c>
      <c r="CTN4" t="s">
        <v>8</v>
      </c>
      <c r="CTO4" t="s">
        <v>8</v>
      </c>
      <c r="CTP4" t="s">
        <v>8</v>
      </c>
      <c r="CTQ4" t="s">
        <v>8</v>
      </c>
      <c r="CTR4" t="s">
        <v>8</v>
      </c>
      <c r="CTS4" t="s">
        <v>8</v>
      </c>
      <c r="CTT4" t="s">
        <v>8</v>
      </c>
      <c r="CTU4" t="s">
        <v>8</v>
      </c>
      <c r="CTV4" t="s">
        <v>8</v>
      </c>
      <c r="CTW4" t="s">
        <v>8</v>
      </c>
      <c r="CTX4" t="s">
        <v>8</v>
      </c>
      <c r="CTY4" t="s">
        <v>8</v>
      </c>
      <c r="CTZ4" t="s">
        <v>8</v>
      </c>
      <c r="CUA4" t="s">
        <v>8</v>
      </c>
      <c r="CUB4" t="s">
        <v>8</v>
      </c>
      <c r="CUC4" t="s">
        <v>8</v>
      </c>
      <c r="CUD4" t="s">
        <v>8</v>
      </c>
      <c r="CUE4" t="s">
        <v>8</v>
      </c>
      <c r="CUF4" t="s">
        <v>8</v>
      </c>
      <c r="CUG4" t="s">
        <v>8</v>
      </c>
      <c r="CUH4" t="s">
        <v>8</v>
      </c>
      <c r="CUI4" t="s">
        <v>8</v>
      </c>
      <c r="CUJ4" t="s">
        <v>8</v>
      </c>
      <c r="CUK4" t="s">
        <v>8</v>
      </c>
      <c r="CUL4" t="s">
        <v>8</v>
      </c>
      <c r="CUM4" t="s">
        <v>8</v>
      </c>
      <c r="CUN4" t="s">
        <v>8</v>
      </c>
      <c r="CUO4" t="s">
        <v>8</v>
      </c>
      <c r="CUP4" t="s">
        <v>8</v>
      </c>
      <c r="CUQ4" t="s">
        <v>8</v>
      </c>
      <c r="CUR4" t="s">
        <v>8</v>
      </c>
      <c r="CUS4" t="s">
        <v>8</v>
      </c>
      <c r="CUT4" t="s">
        <v>8</v>
      </c>
      <c r="CUU4" t="s">
        <v>8</v>
      </c>
      <c r="CUV4" t="s">
        <v>8</v>
      </c>
      <c r="CUW4" t="s">
        <v>8</v>
      </c>
      <c r="CUX4" t="s">
        <v>8</v>
      </c>
      <c r="CUY4" t="s">
        <v>8</v>
      </c>
      <c r="CUZ4" t="s">
        <v>8</v>
      </c>
      <c r="CVA4" t="s">
        <v>8</v>
      </c>
      <c r="CVB4" t="s">
        <v>8</v>
      </c>
      <c r="CVC4" t="s">
        <v>8</v>
      </c>
      <c r="CVD4" t="s">
        <v>8</v>
      </c>
      <c r="CVE4" t="s">
        <v>8</v>
      </c>
      <c r="CVF4" t="s">
        <v>8</v>
      </c>
      <c r="CVG4" t="s">
        <v>8</v>
      </c>
      <c r="CVH4" t="s">
        <v>8</v>
      </c>
      <c r="CVI4" t="s">
        <v>8</v>
      </c>
      <c r="CVJ4" t="s">
        <v>8</v>
      </c>
      <c r="CVK4" t="s">
        <v>8</v>
      </c>
      <c r="CVL4" t="s">
        <v>8</v>
      </c>
      <c r="CVM4" t="s">
        <v>8</v>
      </c>
      <c r="CVN4" t="s">
        <v>8</v>
      </c>
      <c r="CVO4" t="s">
        <v>8</v>
      </c>
      <c r="CVP4" t="s">
        <v>8</v>
      </c>
      <c r="CVQ4" t="s">
        <v>8</v>
      </c>
      <c r="CVR4" t="s">
        <v>8</v>
      </c>
      <c r="CVS4" t="s">
        <v>8</v>
      </c>
      <c r="CVT4" t="s">
        <v>8</v>
      </c>
      <c r="CVU4" t="s">
        <v>8</v>
      </c>
      <c r="CVV4" t="s">
        <v>8</v>
      </c>
      <c r="CVW4" t="s">
        <v>8</v>
      </c>
      <c r="CVX4" t="s">
        <v>8</v>
      </c>
      <c r="CVY4" t="s">
        <v>8</v>
      </c>
      <c r="CVZ4" t="s">
        <v>8</v>
      </c>
      <c r="CWA4" t="s">
        <v>8</v>
      </c>
      <c r="CWB4" t="s">
        <v>8</v>
      </c>
      <c r="CWC4" t="s">
        <v>8</v>
      </c>
      <c r="CWD4" t="s">
        <v>8</v>
      </c>
      <c r="CWE4" t="s">
        <v>8</v>
      </c>
      <c r="CWF4" t="s">
        <v>8</v>
      </c>
      <c r="CWG4" t="s">
        <v>8</v>
      </c>
      <c r="CWH4" t="s">
        <v>8</v>
      </c>
      <c r="CWI4" t="s">
        <v>8</v>
      </c>
      <c r="CWJ4" t="s">
        <v>8</v>
      </c>
      <c r="CWK4" t="s">
        <v>8</v>
      </c>
      <c r="CWL4" t="s">
        <v>8</v>
      </c>
      <c r="CWM4" t="s">
        <v>8</v>
      </c>
      <c r="CWN4" t="s">
        <v>8</v>
      </c>
      <c r="CWO4" t="s">
        <v>8</v>
      </c>
      <c r="CWP4" t="s">
        <v>8</v>
      </c>
      <c r="CWQ4" t="s">
        <v>8</v>
      </c>
      <c r="CWR4" t="s">
        <v>8</v>
      </c>
      <c r="CWS4" t="s">
        <v>8</v>
      </c>
      <c r="CWT4" t="s">
        <v>8</v>
      </c>
      <c r="CWU4" t="s">
        <v>8</v>
      </c>
      <c r="CWV4" t="s">
        <v>8</v>
      </c>
      <c r="CWW4" t="s">
        <v>8</v>
      </c>
      <c r="CWX4" t="s">
        <v>8</v>
      </c>
      <c r="CWY4" t="s">
        <v>8</v>
      </c>
      <c r="CWZ4" t="s">
        <v>8</v>
      </c>
      <c r="CXA4" t="s">
        <v>8</v>
      </c>
      <c r="CXB4" t="s">
        <v>8</v>
      </c>
      <c r="CXC4" t="s">
        <v>8</v>
      </c>
      <c r="CXD4" t="s">
        <v>8</v>
      </c>
      <c r="CXE4" t="s">
        <v>8</v>
      </c>
      <c r="CXF4" t="s">
        <v>8</v>
      </c>
      <c r="CXG4" t="s">
        <v>8</v>
      </c>
      <c r="CXH4" t="s">
        <v>8</v>
      </c>
      <c r="CXI4" t="s">
        <v>8</v>
      </c>
      <c r="CXJ4" t="s">
        <v>8</v>
      </c>
      <c r="CXK4" t="s">
        <v>8</v>
      </c>
      <c r="CXL4" t="s">
        <v>8</v>
      </c>
      <c r="CXM4" t="s">
        <v>8</v>
      </c>
      <c r="CXN4" t="s">
        <v>8</v>
      </c>
      <c r="CXO4" t="s">
        <v>8</v>
      </c>
      <c r="CXP4" t="s">
        <v>8</v>
      </c>
      <c r="CXQ4" t="s">
        <v>8</v>
      </c>
      <c r="CXR4" t="s">
        <v>8</v>
      </c>
      <c r="CXS4" t="s">
        <v>8</v>
      </c>
      <c r="CXT4" t="s">
        <v>8</v>
      </c>
      <c r="CXU4" t="s">
        <v>8</v>
      </c>
      <c r="CXV4" t="s">
        <v>8</v>
      </c>
      <c r="CXW4" t="s">
        <v>8</v>
      </c>
      <c r="CXX4" t="s">
        <v>8</v>
      </c>
      <c r="CXY4" t="s">
        <v>8</v>
      </c>
      <c r="CXZ4" t="s">
        <v>8</v>
      </c>
      <c r="CYA4" t="s">
        <v>8</v>
      </c>
      <c r="CYB4" t="s">
        <v>8</v>
      </c>
      <c r="CYC4" t="s">
        <v>8</v>
      </c>
      <c r="CYD4" t="s">
        <v>8</v>
      </c>
      <c r="CYE4" t="s">
        <v>8</v>
      </c>
      <c r="CYF4" t="s">
        <v>8</v>
      </c>
      <c r="CYG4" t="s">
        <v>8</v>
      </c>
      <c r="CYH4" t="s">
        <v>8</v>
      </c>
      <c r="CYI4" t="s">
        <v>8</v>
      </c>
      <c r="CYJ4" t="s">
        <v>8</v>
      </c>
      <c r="CYK4" t="s">
        <v>8</v>
      </c>
      <c r="CYL4" t="s">
        <v>8</v>
      </c>
      <c r="CYM4" t="s">
        <v>8</v>
      </c>
      <c r="CYN4" t="s">
        <v>8</v>
      </c>
      <c r="CYO4" t="s">
        <v>8</v>
      </c>
      <c r="CYP4" t="s">
        <v>8</v>
      </c>
      <c r="CYQ4" t="s">
        <v>8</v>
      </c>
      <c r="CYR4" t="s">
        <v>8</v>
      </c>
      <c r="CYS4" t="s">
        <v>8</v>
      </c>
      <c r="CYT4" t="s">
        <v>8</v>
      </c>
      <c r="CYU4" t="s">
        <v>8</v>
      </c>
      <c r="CYV4" t="s">
        <v>8</v>
      </c>
      <c r="CYW4" t="s">
        <v>8</v>
      </c>
      <c r="CYX4" t="s">
        <v>8</v>
      </c>
      <c r="CYY4" t="s">
        <v>8</v>
      </c>
      <c r="CYZ4" t="s">
        <v>8</v>
      </c>
      <c r="CZA4" t="s">
        <v>8</v>
      </c>
      <c r="CZB4" t="s">
        <v>8</v>
      </c>
      <c r="CZC4" t="s">
        <v>8</v>
      </c>
      <c r="CZD4" t="s">
        <v>8</v>
      </c>
      <c r="CZE4" t="s">
        <v>8</v>
      </c>
      <c r="CZF4" t="s">
        <v>8</v>
      </c>
      <c r="CZG4" t="s">
        <v>8</v>
      </c>
      <c r="CZH4" t="s">
        <v>8</v>
      </c>
      <c r="CZI4" t="s">
        <v>8</v>
      </c>
      <c r="CZJ4" t="s">
        <v>8</v>
      </c>
      <c r="CZK4" t="s">
        <v>8</v>
      </c>
      <c r="CZL4" t="s">
        <v>8</v>
      </c>
      <c r="CZM4" t="s">
        <v>8</v>
      </c>
      <c r="CZN4" t="s">
        <v>8</v>
      </c>
      <c r="CZO4" t="s">
        <v>8</v>
      </c>
      <c r="CZP4" t="s">
        <v>8</v>
      </c>
      <c r="CZQ4" t="s">
        <v>8</v>
      </c>
      <c r="CZR4" t="s">
        <v>8</v>
      </c>
      <c r="CZS4" t="s">
        <v>8</v>
      </c>
      <c r="CZT4" t="s">
        <v>8</v>
      </c>
      <c r="CZU4" t="s">
        <v>8</v>
      </c>
      <c r="CZV4" t="s">
        <v>8</v>
      </c>
      <c r="CZW4" t="s">
        <v>8</v>
      </c>
      <c r="CZX4" t="s">
        <v>8</v>
      </c>
      <c r="CZY4" t="s">
        <v>8</v>
      </c>
      <c r="CZZ4" t="s">
        <v>8</v>
      </c>
      <c r="DAA4" t="s">
        <v>8</v>
      </c>
      <c r="DAB4" t="s">
        <v>8</v>
      </c>
      <c r="DAC4" t="s">
        <v>8</v>
      </c>
      <c r="DAD4" t="s">
        <v>8</v>
      </c>
      <c r="DAE4" t="s">
        <v>8</v>
      </c>
      <c r="DAF4" t="s">
        <v>8</v>
      </c>
      <c r="DAG4" t="s">
        <v>8</v>
      </c>
      <c r="DAH4" t="s">
        <v>8</v>
      </c>
      <c r="DAI4" t="s">
        <v>8</v>
      </c>
      <c r="DAJ4" t="s">
        <v>8</v>
      </c>
      <c r="DAK4" t="s">
        <v>8</v>
      </c>
      <c r="DAL4" t="s">
        <v>8</v>
      </c>
      <c r="DAM4" t="s">
        <v>8</v>
      </c>
      <c r="DAN4" t="s">
        <v>8</v>
      </c>
      <c r="DAO4" t="s">
        <v>8</v>
      </c>
      <c r="DAP4" t="s">
        <v>8</v>
      </c>
      <c r="DAQ4" t="s">
        <v>8</v>
      </c>
      <c r="DAR4" t="s">
        <v>8</v>
      </c>
      <c r="DAS4" t="s">
        <v>8</v>
      </c>
      <c r="DAT4" t="s">
        <v>8</v>
      </c>
      <c r="DAU4" t="s">
        <v>8</v>
      </c>
      <c r="DAV4" t="s">
        <v>8</v>
      </c>
      <c r="DAW4" t="s">
        <v>8</v>
      </c>
      <c r="DAX4" t="s">
        <v>8</v>
      </c>
      <c r="DAY4" t="s">
        <v>8</v>
      </c>
      <c r="DAZ4" t="s">
        <v>8</v>
      </c>
      <c r="DBA4" t="s">
        <v>8</v>
      </c>
      <c r="DBB4" t="s">
        <v>8</v>
      </c>
      <c r="DBC4" t="s">
        <v>8</v>
      </c>
      <c r="DBD4" t="s">
        <v>8</v>
      </c>
      <c r="DBE4" t="s">
        <v>8</v>
      </c>
      <c r="DBF4" t="s">
        <v>8</v>
      </c>
      <c r="DBG4" t="s">
        <v>8</v>
      </c>
      <c r="DBH4" t="s">
        <v>8</v>
      </c>
      <c r="DBI4" t="s">
        <v>8</v>
      </c>
      <c r="DBJ4" t="s">
        <v>8</v>
      </c>
      <c r="DBK4" t="s">
        <v>8</v>
      </c>
      <c r="DBL4" t="s">
        <v>8</v>
      </c>
      <c r="DBM4" t="s">
        <v>8</v>
      </c>
      <c r="DBN4" t="s">
        <v>8</v>
      </c>
      <c r="DBO4" t="s">
        <v>8</v>
      </c>
      <c r="DBP4" t="s">
        <v>8</v>
      </c>
      <c r="DBQ4" t="s">
        <v>8</v>
      </c>
      <c r="DBR4" t="s">
        <v>8</v>
      </c>
      <c r="DBS4" t="s">
        <v>8</v>
      </c>
      <c r="DBT4" t="s">
        <v>8</v>
      </c>
      <c r="DBU4" t="s">
        <v>8</v>
      </c>
      <c r="DBV4" t="s">
        <v>8</v>
      </c>
      <c r="DBW4" t="s">
        <v>8</v>
      </c>
      <c r="DBX4" t="s">
        <v>8</v>
      </c>
      <c r="DBY4" t="s">
        <v>8</v>
      </c>
      <c r="DBZ4" t="s">
        <v>8</v>
      </c>
      <c r="DCA4" t="s">
        <v>8</v>
      </c>
      <c r="DCB4" t="s">
        <v>8</v>
      </c>
      <c r="DCC4" t="s">
        <v>8</v>
      </c>
      <c r="DCD4" t="s">
        <v>8</v>
      </c>
      <c r="DCE4" t="s">
        <v>8</v>
      </c>
      <c r="DCF4" t="s">
        <v>8</v>
      </c>
      <c r="DCG4" t="s">
        <v>8</v>
      </c>
      <c r="DCH4" t="s">
        <v>8</v>
      </c>
      <c r="DCI4" t="s">
        <v>8</v>
      </c>
      <c r="DCJ4" t="s">
        <v>8</v>
      </c>
      <c r="DCK4" t="s">
        <v>8</v>
      </c>
      <c r="DCL4" t="s">
        <v>8</v>
      </c>
      <c r="DCM4" t="s">
        <v>8</v>
      </c>
      <c r="DCN4" t="s">
        <v>8</v>
      </c>
      <c r="DCO4" t="s">
        <v>8</v>
      </c>
      <c r="DCP4" t="s">
        <v>8</v>
      </c>
      <c r="DCQ4" t="s">
        <v>8</v>
      </c>
      <c r="DCR4" t="s">
        <v>8</v>
      </c>
      <c r="DCS4" t="s">
        <v>8</v>
      </c>
      <c r="DCT4" t="s">
        <v>8</v>
      </c>
      <c r="DCU4" t="s">
        <v>8</v>
      </c>
      <c r="DCV4" t="s">
        <v>8</v>
      </c>
      <c r="DCW4" t="s">
        <v>8</v>
      </c>
      <c r="DCX4" t="s">
        <v>8</v>
      </c>
      <c r="DCY4" t="s">
        <v>8</v>
      </c>
      <c r="DCZ4" t="s">
        <v>8</v>
      </c>
      <c r="DDA4" t="s">
        <v>8</v>
      </c>
      <c r="DDB4" t="s">
        <v>8</v>
      </c>
      <c r="DDC4" t="s">
        <v>8</v>
      </c>
      <c r="DDD4" t="s">
        <v>8</v>
      </c>
      <c r="DDE4" t="s">
        <v>8</v>
      </c>
      <c r="DDF4" t="s">
        <v>8</v>
      </c>
      <c r="DDG4" t="s">
        <v>8</v>
      </c>
      <c r="DDH4" t="s">
        <v>8</v>
      </c>
      <c r="DDI4" t="s">
        <v>8</v>
      </c>
      <c r="DDJ4" t="s">
        <v>8</v>
      </c>
      <c r="DDK4" t="s">
        <v>8</v>
      </c>
      <c r="DDL4" t="s">
        <v>8</v>
      </c>
      <c r="DDM4" t="s">
        <v>8</v>
      </c>
      <c r="DDN4" t="s">
        <v>8</v>
      </c>
      <c r="DDO4" t="s">
        <v>8</v>
      </c>
      <c r="DDP4" t="s">
        <v>8</v>
      </c>
      <c r="DDQ4" t="s">
        <v>8</v>
      </c>
      <c r="DDR4" t="s">
        <v>8</v>
      </c>
      <c r="DDS4" t="s">
        <v>8</v>
      </c>
      <c r="DDT4" t="s">
        <v>8</v>
      </c>
      <c r="DDU4" t="s">
        <v>8</v>
      </c>
      <c r="DDV4" t="s">
        <v>8</v>
      </c>
      <c r="DDW4" t="s">
        <v>8</v>
      </c>
      <c r="DDX4" t="s">
        <v>8</v>
      </c>
      <c r="DDY4" t="s">
        <v>8</v>
      </c>
      <c r="DDZ4" t="s">
        <v>8</v>
      </c>
      <c r="DEA4" t="s">
        <v>8</v>
      </c>
      <c r="DEB4" t="s">
        <v>8</v>
      </c>
      <c r="DEC4" t="s">
        <v>8</v>
      </c>
      <c r="DED4" t="s">
        <v>8</v>
      </c>
      <c r="DEE4" t="s">
        <v>8</v>
      </c>
      <c r="DEF4" t="s">
        <v>8</v>
      </c>
      <c r="DEG4" t="s">
        <v>8</v>
      </c>
      <c r="DEH4" t="s">
        <v>8</v>
      </c>
      <c r="DEI4" t="s">
        <v>8</v>
      </c>
      <c r="DEJ4" t="s">
        <v>8</v>
      </c>
      <c r="DEK4" t="s">
        <v>8</v>
      </c>
      <c r="DEL4" t="s">
        <v>8</v>
      </c>
      <c r="DEM4" t="s">
        <v>8</v>
      </c>
      <c r="DEN4" t="s">
        <v>8</v>
      </c>
      <c r="DEO4" t="s">
        <v>8</v>
      </c>
      <c r="DEP4" t="s">
        <v>8</v>
      </c>
      <c r="DEQ4" t="s">
        <v>8</v>
      </c>
      <c r="DER4" t="s">
        <v>8</v>
      </c>
      <c r="DES4" t="s">
        <v>8</v>
      </c>
      <c r="DET4" t="s">
        <v>8</v>
      </c>
      <c r="DEU4" t="s">
        <v>8</v>
      </c>
      <c r="DEV4" t="s">
        <v>8</v>
      </c>
      <c r="DEW4" t="s">
        <v>8</v>
      </c>
      <c r="DEX4" t="s">
        <v>8</v>
      </c>
      <c r="DEY4" t="s">
        <v>8</v>
      </c>
      <c r="DEZ4" t="s">
        <v>8</v>
      </c>
      <c r="DFA4" t="s">
        <v>8</v>
      </c>
      <c r="DFB4" t="s">
        <v>8</v>
      </c>
      <c r="DFC4" t="s">
        <v>8</v>
      </c>
      <c r="DFD4" t="s">
        <v>8</v>
      </c>
      <c r="DFE4" t="s">
        <v>8</v>
      </c>
      <c r="DFF4" t="s">
        <v>8</v>
      </c>
      <c r="DFG4" t="s">
        <v>8</v>
      </c>
      <c r="DFH4" t="s">
        <v>8</v>
      </c>
      <c r="DFI4" t="s">
        <v>8</v>
      </c>
      <c r="DFJ4" t="s">
        <v>8</v>
      </c>
      <c r="DFK4" t="s">
        <v>8</v>
      </c>
      <c r="DFL4" t="s">
        <v>8</v>
      </c>
      <c r="DFM4" t="s">
        <v>8</v>
      </c>
      <c r="DFN4" t="s">
        <v>8</v>
      </c>
      <c r="DFO4" t="s">
        <v>8</v>
      </c>
      <c r="DFP4" t="s">
        <v>8</v>
      </c>
      <c r="DFQ4" t="s">
        <v>8</v>
      </c>
      <c r="DFR4" t="s">
        <v>8</v>
      </c>
      <c r="DFS4" t="s">
        <v>8</v>
      </c>
      <c r="DFT4" t="s">
        <v>8</v>
      </c>
      <c r="DFU4" t="s">
        <v>8</v>
      </c>
      <c r="DFV4" t="s">
        <v>8</v>
      </c>
      <c r="DFW4" t="s">
        <v>8</v>
      </c>
      <c r="DFX4" t="s">
        <v>8</v>
      </c>
      <c r="DFY4" t="s">
        <v>8</v>
      </c>
      <c r="DFZ4" t="s">
        <v>8</v>
      </c>
      <c r="DGA4" t="s">
        <v>8</v>
      </c>
      <c r="DGB4" t="s">
        <v>8</v>
      </c>
      <c r="DGC4" t="s">
        <v>8</v>
      </c>
      <c r="DGD4" t="s">
        <v>8</v>
      </c>
      <c r="DGE4" t="s">
        <v>8</v>
      </c>
      <c r="DGF4" t="s">
        <v>8</v>
      </c>
      <c r="DGG4" t="s">
        <v>8</v>
      </c>
      <c r="DGH4" t="s">
        <v>8</v>
      </c>
      <c r="DGI4" t="s">
        <v>8</v>
      </c>
      <c r="DGJ4" t="s">
        <v>8</v>
      </c>
      <c r="DGK4" t="s">
        <v>8</v>
      </c>
      <c r="DGL4" t="s">
        <v>8</v>
      </c>
      <c r="DGM4" t="s">
        <v>8</v>
      </c>
      <c r="DGN4" t="s">
        <v>8</v>
      </c>
      <c r="DGO4" t="s">
        <v>8</v>
      </c>
      <c r="DGP4" t="s">
        <v>8</v>
      </c>
      <c r="DGQ4" t="s">
        <v>8</v>
      </c>
      <c r="DGR4" t="s">
        <v>8</v>
      </c>
      <c r="DGS4" t="s">
        <v>8</v>
      </c>
      <c r="DGT4" t="s">
        <v>8</v>
      </c>
      <c r="DGU4" t="s">
        <v>8</v>
      </c>
      <c r="DGV4" t="s">
        <v>8</v>
      </c>
      <c r="DGW4" t="s">
        <v>8</v>
      </c>
      <c r="DGX4" t="s">
        <v>8</v>
      </c>
      <c r="DGY4" t="s">
        <v>8</v>
      </c>
      <c r="DGZ4" t="s">
        <v>8</v>
      </c>
      <c r="DHA4" t="s">
        <v>8</v>
      </c>
      <c r="DHB4" t="s">
        <v>8</v>
      </c>
      <c r="DHC4" t="s">
        <v>8</v>
      </c>
      <c r="DHD4" t="s">
        <v>8</v>
      </c>
      <c r="DHE4" t="s">
        <v>8</v>
      </c>
      <c r="DHF4" t="s">
        <v>8</v>
      </c>
      <c r="DHG4" t="s">
        <v>8</v>
      </c>
      <c r="DHH4" t="s">
        <v>8</v>
      </c>
      <c r="DHI4" t="s">
        <v>8</v>
      </c>
      <c r="DHJ4" t="s">
        <v>8</v>
      </c>
      <c r="DHK4" t="s">
        <v>8</v>
      </c>
      <c r="DHL4" t="s">
        <v>8</v>
      </c>
      <c r="DHM4" t="s">
        <v>8</v>
      </c>
      <c r="DHN4" t="s">
        <v>8</v>
      </c>
      <c r="DHO4" t="s">
        <v>8</v>
      </c>
      <c r="DHP4" t="s">
        <v>8</v>
      </c>
      <c r="DHQ4" t="s">
        <v>8</v>
      </c>
      <c r="DHR4" t="s">
        <v>8</v>
      </c>
      <c r="DHS4" t="s">
        <v>8</v>
      </c>
      <c r="DHT4" t="s">
        <v>8</v>
      </c>
      <c r="DHU4" t="s">
        <v>8</v>
      </c>
      <c r="DHV4" t="s">
        <v>8</v>
      </c>
      <c r="DHW4" t="s">
        <v>8</v>
      </c>
      <c r="DHX4" t="s">
        <v>8</v>
      </c>
      <c r="DHY4" t="s">
        <v>8</v>
      </c>
      <c r="DHZ4" t="s">
        <v>8</v>
      </c>
      <c r="DIA4" t="s">
        <v>8</v>
      </c>
      <c r="DIB4" t="s">
        <v>8</v>
      </c>
      <c r="DIC4" t="s">
        <v>8</v>
      </c>
      <c r="DID4" t="s">
        <v>8</v>
      </c>
      <c r="DIE4" t="s">
        <v>8</v>
      </c>
      <c r="DIF4" t="s">
        <v>8</v>
      </c>
      <c r="DIG4" t="s">
        <v>8</v>
      </c>
      <c r="DIH4" t="s">
        <v>8</v>
      </c>
      <c r="DII4" t="s">
        <v>8</v>
      </c>
      <c r="DIJ4" t="s">
        <v>8</v>
      </c>
      <c r="DIK4" t="s">
        <v>8</v>
      </c>
      <c r="DIL4" t="s">
        <v>8</v>
      </c>
      <c r="DIM4" t="s">
        <v>8</v>
      </c>
      <c r="DIN4" t="s">
        <v>8</v>
      </c>
      <c r="DIO4" t="s">
        <v>8</v>
      </c>
      <c r="DIP4" t="s">
        <v>8</v>
      </c>
      <c r="DIQ4" t="s">
        <v>8</v>
      </c>
      <c r="DIR4" t="s">
        <v>8</v>
      </c>
      <c r="DIS4" t="s">
        <v>8</v>
      </c>
      <c r="DIT4" t="s">
        <v>8</v>
      </c>
      <c r="DIU4" t="s">
        <v>8</v>
      </c>
      <c r="DIV4" t="s">
        <v>8</v>
      </c>
      <c r="DIW4" t="s">
        <v>8</v>
      </c>
      <c r="DIX4" t="s">
        <v>8</v>
      </c>
      <c r="DIY4" t="s">
        <v>8</v>
      </c>
      <c r="DIZ4" t="s">
        <v>8</v>
      </c>
      <c r="DJA4" t="s">
        <v>8</v>
      </c>
      <c r="DJB4" t="s">
        <v>8</v>
      </c>
      <c r="DJC4" t="s">
        <v>8</v>
      </c>
      <c r="DJD4" t="s">
        <v>8</v>
      </c>
      <c r="DJE4" t="s">
        <v>8</v>
      </c>
      <c r="DJF4" t="s">
        <v>8</v>
      </c>
      <c r="DJG4" t="s">
        <v>8</v>
      </c>
      <c r="DJH4" t="s">
        <v>8</v>
      </c>
      <c r="DJI4" t="s">
        <v>8</v>
      </c>
      <c r="DJJ4" t="s">
        <v>8</v>
      </c>
      <c r="DJK4" t="s">
        <v>8</v>
      </c>
      <c r="DJL4" t="s">
        <v>8</v>
      </c>
      <c r="DJM4" t="s">
        <v>8</v>
      </c>
      <c r="DJN4" t="s">
        <v>8</v>
      </c>
      <c r="DJO4" t="s">
        <v>8</v>
      </c>
      <c r="DJP4" t="s">
        <v>8</v>
      </c>
      <c r="DJQ4" t="s">
        <v>8</v>
      </c>
      <c r="DJR4" t="s">
        <v>8</v>
      </c>
      <c r="DJS4" t="s">
        <v>8</v>
      </c>
      <c r="DJT4" t="s">
        <v>8</v>
      </c>
      <c r="DJU4" t="s">
        <v>8</v>
      </c>
      <c r="DJV4" t="s">
        <v>8</v>
      </c>
      <c r="DJW4" t="s">
        <v>8</v>
      </c>
      <c r="DJX4" t="s">
        <v>8</v>
      </c>
      <c r="DJY4" t="s">
        <v>8</v>
      </c>
      <c r="DJZ4" t="s">
        <v>8</v>
      </c>
      <c r="DKA4" t="s">
        <v>8</v>
      </c>
      <c r="DKB4" t="s">
        <v>8</v>
      </c>
      <c r="DKC4" t="s">
        <v>8</v>
      </c>
      <c r="DKD4" t="s">
        <v>8</v>
      </c>
      <c r="DKE4" t="s">
        <v>8</v>
      </c>
      <c r="DKF4" t="s">
        <v>8</v>
      </c>
      <c r="DKG4" t="s">
        <v>8</v>
      </c>
      <c r="DKH4" t="s">
        <v>8</v>
      </c>
      <c r="DKI4" t="s">
        <v>8</v>
      </c>
      <c r="DKJ4" t="s">
        <v>8</v>
      </c>
      <c r="DKK4" t="s">
        <v>8</v>
      </c>
      <c r="DKL4" t="s">
        <v>8</v>
      </c>
      <c r="DKM4" t="s">
        <v>8</v>
      </c>
      <c r="DKN4" t="s">
        <v>8</v>
      </c>
      <c r="DKO4" t="s">
        <v>8</v>
      </c>
      <c r="DKP4" t="s">
        <v>8</v>
      </c>
      <c r="DKQ4" t="s">
        <v>8</v>
      </c>
      <c r="DKR4" t="s">
        <v>8</v>
      </c>
      <c r="DKS4" t="s">
        <v>8</v>
      </c>
      <c r="DKT4" t="s">
        <v>8</v>
      </c>
      <c r="DKU4" t="s">
        <v>8</v>
      </c>
      <c r="DKV4" t="s">
        <v>8</v>
      </c>
      <c r="DKW4" t="s">
        <v>8</v>
      </c>
      <c r="DKX4" t="s">
        <v>8</v>
      </c>
      <c r="DKY4" t="s">
        <v>8</v>
      </c>
      <c r="DKZ4" t="s">
        <v>8</v>
      </c>
      <c r="DLA4" t="s">
        <v>8</v>
      </c>
      <c r="DLB4" t="s">
        <v>8</v>
      </c>
      <c r="DLC4" t="s">
        <v>8</v>
      </c>
      <c r="DLD4" t="s">
        <v>8</v>
      </c>
      <c r="DLE4" t="s">
        <v>8</v>
      </c>
      <c r="DLF4" t="s">
        <v>8</v>
      </c>
      <c r="DLG4" t="s">
        <v>8</v>
      </c>
      <c r="DLH4" t="s">
        <v>8</v>
      </c>
      <c r="DLI4" t="s">
        <v>8</v>
      </c>
      <c r="DLJ4" t="s">
        <v>8</v>
      </c>
      <c r="DLK4" t="s">
        <v>8</v>
      </c>
      <c r="DLL4" t="s">
        <v>8</v>
      </c>
      <c r="DLM4" t="s">
        <v>8</v>
      </c>
      <c r="DLN4" t="s">
        <v>8</v>
      </c>
      <c r="DLO4" t="s">
        <v>8</v>
      </c>
      <c r="DLP4" t="s">
        <v>8</v>
      </c>
      <c r="DLQ4" t="s">
        <v>8</v>
      </c>
      <c r="DLR4" t="s">
        <v>8</v>
      </c>
      <c r="DLS4" t="s">
        <v>8</v>
      </c>
      <c r="DLT4" t="s">
        <v>8</v>
      </c>
      <c r="DLU4" t="s">
        <v>8</v>
      </c>
      <c r="DLV4" t="s">
        <v>8</v>
      </c>
      <c r="DLW4" t="s">
        <v>8</v>
      </c>
      <c r="DLX4" t="s">
        <v>8</v>
      </c>
      <c r="DLY4" t="s">
        <v>8</v>
      </c>
      <c r="DLZ4" t="s">
        <v>8</v>
      </c>
      <c r="DMA4" t="s">
        <v>8</v>
      </c>
      <c r="DMB4" t="s">
        <v>8</v>
      </c>
      <c r="DMC4" t="s">
        <v>8</v>
      </c>
      <c r="DMD4" t="s">
        <v>8</v>
      </c>
      <c r="DME4" t="s">
        <v>8</v>
      </c>
      <c r="DMF4" t="s">
        <v>8</v>
      </c>
      <c r="DMG4" t="s">
        <v>8</v>
      </c>
      <c r="DMH4" t="s">
        <v>8</v>
      </c>
      <c r="DMI4" t="s">
        <v>8</v>
      </c>
      <c r="DMJ4" t="s">
        <v>8</v>
      </c>
      <c r="DMK4" t="s">
        <v>8</v>
      </c>
      <c r="DML4" t="s">
        <v>8</v>
      </c>
      <c r="DMM4" t="s">
        <v>8</v>
      </c>
      <c r="DMN4" t="s">
        <v>8</v>
      </c>
      <c r="DMO4" t="s">
        <v>8</v>
      </c>
      <c r="DMP4" t="s">
        <v>8</v>
      </c>
      <c r="DMQ4" t="s">
        <v>8</v>
      </c>
      <c r="DMR4" t="s">
        <v>8</v>
      </c>
      <c r="DMS4" t="s">
        <v>8</v>
      </c>
      <c r="DMT4" t="s">
        <v>8</v>
      </c>
      <c r="DMU4" t="s">
        <v>8</v>
      </c>
      <c r="DMV4" t="s">
        <v>8</v>
      </c>
      <c r="DMW4" t="s">
        <v>8</v>
      </c>
      <c r="DMX4" t="s">
        <v>8</v>
      </c>
      <c r="DMY4" t="s">
        <v>8</v>
      </c>
      <c r="DMZ4" t="s">
        <v>8</v>
      </c>
      <c r="DNA4" t="s">
        <v>8</v>
      </c>
      <c r="DNB4" t="s">
        <v>8</v>
      </c>
      <c r="DNC4" t="s">
        <v>8</v>
      </c>
      <c r="DND4" t="s">
        <v>8</v>
      </c>
      <c r="DNE4" t="s">
        <v>8</v>
      </c>
      <c r="DNF4" t="s">
        <v>8</v>
      </c>
      <c r="DNG4" t="s">
        <v>8</v>
      </c>
      <c r="DNH4" t="s">
        <v>8</v>
      </c>
      <c r="DNI4" t="s">
        <v>8</v>
      </c>
      <c r="DNJ4" t="s">
        <v>8</v>
      </c>
      <c r="DNK4" t="s">
        <v>8</v>
      </c>
      <c r="DNL4" t="s">
        <v>8</v>
      </c>
      <c r="DNM4" t="s">
        <v>8</v>
      </c>
      <c r="DNN4" t="s">
        <v>8</v>
      </c>
      <c r="DNO4" t="s">
        <v>8</v>
      </c>
      <c r="DNP4" t="s">
        <v>8</v>
      </c>
      <c r="DNQ4" t="s">
        <v>8</v>
      </c>
      <c r="DNR4" t="s">
        <v>8</v>
      </c>
      <c r="DNS4" t="s">
        <v>8</v>
      </c>
      <c r="DNT4" t="s">
        <v>8</v>
      </c>
      <c r="DNU4" t="s">
        <v>8</v>
      </c>
      <c r="DNV4" t="s">
        <v>8</v>
      </c>
      <c r="DNW4" t="s">
        <v>8</v>
      </c>
      <c r="DNX4" t="s">
        <v>8</v>
      </c>
      <c r="DNY4" t="s">
        <v>8</v>
      </c>
      <c r="DNZ4" t="s">
        <v>8</v>
      </c>
      <c r="DOA4" t="s">
        <v>8</v>
      </c>
      <c r="DOB4" t="s">
        <v>8</v>
      </c>
      <c r="DOC4" t="s">
        <v>8</v>
      </c>
      <c r="DOD4" t="s">
        <v>8</v>
      </c>
      <c r="DOE4" t="s">
        <v>8</v>
      </c>
      <c r="DOF4" t="s">
        <v>8</v>
      </c>
      <c r="DOG4" t="s">
        <v>8</v>
      </c>
      <c r="DOH4" t="s">
        <v>8</v>
      </c>
      <c r="DOI4" t="s">
        <v>8</v>
      </c>
      <c r="DOJ4" t="s">
        <v>8</v>
      </c>
      <c r="DOK4" t="s">
        <v>8</v>
      </c>
      <c r="DOL4" t="s">
        <v>8</v>
      </c>
      <c r="DOM4" t="s">
        <v>8</v>
      </c>
      <c r="DON4" t="s">
        <v>8</v>
      </c>
      <c r="DOO4" t="s">
        <v>8</v>
      </c>
      <c r="DOP4" t="s">
        <v>8</v>
      </c>
      <c r="DOQ4" t="s">
        <v>8</v>
      </c>
      <c r="DOR4" t="s">
        <v>8</v>
      </c>
      <c r="DOS4" t="s">
        <v>8</v>
      </c>
      <c r="DOT4" t="s">
        <v>8</v>
      </c>
      <c r="DOU4" t="s">
        <v>8</v>
      </c>
      <c r="DOV4" t="s">
        <v>8</v>
      </c>
      <c r="DOW4" t="s">
        <v>8</v>
      </c>
      <c r="DOX4" t="s">
        <v>8</v>
      </c>
      <c r="DOY4" t="s">
        <v>8</v>
      </c>
      <c r="DOZ4" t="s">
        <v>8</v>
      </c>
      <c r="DPA4" t="s">
        <v>8</v>
      </c>
      <c r="DPB4" t="s">
        <v>8</v>
      </c>
      <c r="DPC4" t="s">
        <v>8</v>
      </c>
      <c r="DPD4" t="s">
        <v>8</v>
      </c>
      <c r="DPE4" t="s">
        <v>8</v>
      </c>
      <c r="DPF4" t="s">
        <v>8</v>
      </c>
      <c r="DPG4" t="s">
        <v>8</v>
      </c>
      <c r="DPH4" t="s">
        <v>8</v>
      </c>
      <c r="DPI4" t="s">
        <v>8</v>
      </c>
      <c r="DPJ4" t="s">
        <v>8</v>
      </c>
      <c r="DPK4" t="s">
        <v>8</v>
      </c>
      <c r="DPL4" t="s">
        <v>8</v>
      </c>
      <c r="DPM4" t="s">
        <v>8</v>
      </c>
      <c r="DPN4" t="s">
        <v>8</v>
      </c>
      <c r="DPO4" t="s">
        <v>8</v>
      </c>
      <c r="DPP4" t="s">
        <v>8</v>
      </c>
      <c r="DPQ4" t="s">
        <v>8</v>
      </c>
      <c r="DPR4" t="s">
        <v>8</v>
      </c>
      <c r="DPS4" t="s">
        <v>8</v>
      </c>
      <c r="DPT4" t="s">
        <v>8</v>
      </c>
      <c r="DPU4" t="s">
        <v>8</v>
      </c>
      <c r="DPV4" t="s">
        <v>8</v>
      </c>
      <c r="DPW4" t="s">
        <v>8</v>
      </c>
      <c r="DPX4" t="s">
        <v>8</v>
      </c>
      <c r="DPY4" t="s">
        <v>8</v>
      </c>
      <c r="DPZ4" t="s">
        <v>8</v>
      </c>
      <c r="DQA4" t="s">
        <v>8</v>
      </c>
      <c r="DQB4" t="s">
        <v>8</v>
      </c>
      <c r="DQC4" t="s">
        <v>8</v>
      </c>
      <c r="DQD4" t="s">
        <v>8</v>
      </c>
      <c r="DQE4" t="s">
        <v>8</v>
      </c>
      <c r="DQF4" t="s">
        <v>8</v>
      </c>
      <c r="DQG4" t="s">
        <v>8</v>
      </c>
      <c r="DQH4" t="s">
        <v>8</v>
      </c>
      <c r="DQI4" t="s">
        <v>8</v>
      </c>
      <c r="DQJ4" t="s">
        <v>8</v>
      </c>
      <c r="DQK4" t="s">
        <v>8</v>
      </c>
      <c r="DQL4" t="s">
        <v>8</v>
      </c>
      <c r="DQM4" t="s">
        <v>8</v>
      </c>
      <c r="DQN4" t="s">
        <v>8</v>
      </c>
      <c r="DQO4" t="s">
        <v>8</v>
      </c>
      <c r="DQP4" t="s">
        <v>8</v>
      </c>
      <c r="DQQ4" t="s">
        <v>8</v>
      </c>
      <c r="DQR4" t="s">
        <v>8</v>
      </c>
      <c r="DQS4" t="s">
        <v>8</v>
      </c>
      <c r="DQT4" t="s">
        <v>8</v>
      </c>
      <c r="DQU4" t="s">
        <v>8</v>
      </c>
      <c r="DQV4" t="s">
        <v>8</v>
      </c>
      <c r="DQW4" t="s">
        <v>8</v>
      </c>
      <c r="DQX4" t="s">
        <v>8</v>
      </c>
      <c r="DQY4" t="s">
        <v>8</v>
      </c>
      <c r="DQZ4" t="s">
        <v>8</v>
      </c>
      <c r="DRA4" t="s">
        <v>8</v>
      </c>
      <c r="DRB4" t="s">
        <v>8</v>
      </c>
      <c r="DRC4" t="s">
        <v>8</v>
      </c>
      <c r="DRD4" t="s">
        <v>8</v>
      </c>
      <c r="DRE4" t="s">
        <v>8</v>
      </c>
      <c r="DRF4" t="s">
        <v>8</v>
      </c>
      <c r="DRG4" t="s">
        <v>8</v>
      </c>
      <c r="DRH4" t="s">
        <v>8</v>
      </c>
      <c r="DRI4" t="s">
        <v>8</v>
      </c>
      <c r="DRJ4" t="s">
        <v>8</v>
      </c>
      <c r="DRK4" t="s">
        <v>8</v>
      </c>
      <c r="DRL4" t="s">
        <v>8</v>
      </c>
      <c r="DRM4" t="s">
        <v>8</v>
      </c>
      <c r="DRN4" t="s">
        <v>8</v>
      </c>
      <c r="DRO4" t="s">
        <v>8</v>
      </c>
      <c r="DRP4" t="s">
        <v>8</v>
      </c>
      <c r="DRQ4" t="s">
        <v>8</v>
      </c>
      <c r="DRR4" t="s">
        <v>8</v>
      </c>
      <c r="DRS4" t="s">
        <v>8</v>
      </c>
      <c r="DRT4" t="s">
        <v>8</v>
      </c>
      <c r="DRU4" t="s">
        <v>8</v>
      </c>
      <c r="DRV4" t="s">
        <v>8</v>
      </c>
      <c r="DRW4" t="s">
        <v>8</v>
      </c>
      <c r="DRX4" t="s">
        <v>8</v>
      </c>
      <c r="DRY4" t="s">
        <v>8</v>
      </c>
      <c r="DRZ4" t="s">
        <v>8</v>
      </c>
      <c r="DSA4" t="s">
        <v>8</v>
      </c>
      <c r="DSB4" t="s">
        <v>8</v>
      </c>
      <c r="DSC4" t="s">
        <v>8</v>
      </c>
      <c r="DSD4" t="s">
        <v>8</v>
      </c>
      <c r="DSE4" t="s">
        <v>8</v>
      </c>
      <c r="DSF4" t="s">
        <v>8</v>
      </c>
      <c r="DSG4" t="s">
        <v>8</v>
      </c>
      <c r="DSH4" t="s">
        <v>8</v>
      </c>
      <c r="DSI4" t="s">
        <v>8</v>
      </c>
      <c r="DSJ4" t="s">
        <v>8</v>
      </c>
      <c r="DSK4" t="s">
        <v>8</v>
      </c>
      <c r="DSL4" t="s">
        <v>8</v>
      </c>
      <c r="DSM4" t="s">
        <v>8</v>
      </c>
      <c r="DSN4" t="s">
        <v>8</v>
      </c>
      <c r="DSO4" t="s">
        <v>8</v>
      </c>
      <c r="DSP4" t="s">
        <v>8</v>
      </c>
      <c r="DSQ4" t="s">
        <v>8</v>
      </c>
      <c r="DSR4" t="s">
        <v>8</v>
      </c>
      <c r="DSS4" t="s">
        <v>8</v>
      </c>
      <c r="DST4" t="s">
        <v>8</v>
      </c>
      <c r="DSU4" t="s">
        <v>8</v>
      </c>
      <c r="DSV4" t="s">
        <v>8</v>
      </c>
      <c r="DSW4" t="s">
        <v>8</v>
      </c>
      <c r="DSX4" t="s">
        <v>8</v>
      </c>
      <c r="DSY4" t="s">
        <v>8</v>
      </c>
      <c r="DSZ4" t="s">
        <v>8</v>
      </c>
      <c r="DTA4" t="s">
        <v>8</v>
      </c>
      <c r="DTB4" t="s">
        <v>8</v>
      </c>
      <c r="DTC4" t="s">
        <v>8</v>
      </c>
      <c r="DTD4" t="s">
        <v>8</v>
      </c>
      <c r="DTE4" t="s">
        <v>8</v>
      </c>
      <c r="DTF4" t="s">
        <v>8</v>
      </c>
      <c r="DTG4" t="s">
        <v>8</v>
      </c>
      <c r="DTH4" t="s">
        <v>8</v>
      </c>
      <c r="DTI4" t="s">
        <v>8</v>
      </c>
      <c r="DTJ4" t="s">
        <v>8</v>
      </c>
      <c r="DTK4" t="s">
        <v>8</v>
      </c>
      <c r="DTL4" t="s">
        <v>8</v>
      </c>
      <c r="DTM4" t="s">
        <v>8</v>
      </c>
      <c r="DTN4" t="s">
        <v>8</v>
      </c>
      <c r="DTO4" t="s">
        <v>8</v>
      </c>
      <c r="DTP4" t="s">
        <v>8</v>
      </c>
      <c r="DTQ4" t="s">
        <v>8</v>
      </c>
      <c r="DTR4" t="s">
        <v>8</v>
      </c>
      <c r="DTS4" t="s">
        <v>8</v>
      </c>
      <c r="DTT4" t="s">
        <v>8</v>
      </c>
      <c r="DTU4" t="s">
        <v>8</v>
      </c>
      <c r="DTV4" t="s">
        <v>8</v>
      </c>
      <c r="DTW4" t="s">
        <v>8</v>
      </c>
      <c r="DTX4" t="s">
        <v>8</v>
      </c>
      <c r="DTY4" t="s">
        <v>8</v>
      </c>
      <c r="DTZ4" t="s">
        <v>8</v>
      </c>
      <c r="DUA4" t="s">
        <v>8</v>
      </c>
      <c r="DUB4" t="s">
        <v>8</v>
      </c>
      <c r="DUC4" t="s">
        <v>8</v>
      </c>
      <c r="DUD4" t="s">
        <v>8</v>
      </c>
      <c r="DUE4" t="s">
        <v>8</v>
      </c>
      <c r="DUF4" t="s">
        <v>8</v>
      </c>
      <c r="DUG4" t="s">
        <v>8</v>
      </c>
      <c r="DUH4" t="s">
        <v>8</v>
      </c>
      <c r="DUI4" t="s">
        <v>8</v>
      </c>
      <c r="DUJ4" t="s">
        <v>8</v>
      </c>
      <c r="DUK4" t="s">
        <v>8</v>
      </c>
      <c r="DUL4" t="s">
        <v>8</v>
      </c>
      <c r="DUM4" t="s">
        <v>8</v>
      </c>
      <c r="DUN4" t="s">
        <v>8</v>
      </c>
      <c r="DUO4" t="s">
        <v>8</v>
      </c>
      <c r="DUP4" t="s">
        <v>8</v>
      </c>
      <c r="DUQ4" t="s">
        <v>8</v>
      </c>
      <c r="DUR4" t="s">
        <v>8</v>
      </c>
      <c r="DUS4" t="s">
        <v>8</v>
      </c>
      <c r="DUT4" t="s">
        <v>8</v>
      </c>
      <c r="DUU4" t="s">
        <v>8</v>
      </c>
      <c r="DUV4" t="s">
        <v>8</v>
      </c>
      <c r="DUW4" t="s">
        <v>8</v>
      </c>
      <c r="DUX4" t="s">
        <v>8</v>
      </c>
      <c r="DUY4" t="s">
        <v>8</v>
      </c>
      <c r="DUZ4" t="s">
        <v>8</v>
      </c>
      <c r="DVA4" t="s">
        <v>8</v>
      </c>
      <c r="DVB4" t="s">
        <v>8</v>
      </c>
      <c r="DVC4" t="s">
        <v>8</v>
      </c>
      <c r="DVD4" t="s">
        <v>8</v>
      </c>
      <c r="DVE4" t="s">
        <v>8</v>
      </c>
      <c r="DVF4" t="s">
        <v>8</v>
      </c>
      <c r="DVG4" t="s">
        <v>8</v>
      </c>
      <c r="DVH4" t="s">
        <v>8</v>
      </c>
      <c r="DVI4" t="s">
        <v>8</v>
      </c>
      <c r="DVJ4" t="s">
        <v>8</v>
      </c>
      <c r="DVK4" t="s">
        <v>8</v>
      </c>
      <c r="DVL4" t="s">
        <v>8</v>
      </c>
      <c r="DVM4" t="s">
        <v>8</v>
      </c>
      <c r="DVN4" t="s">
        <v>8</v>
      </c>
      <c r="DVO4" t="s">
        <v>8</v>
      </c>
      <c r="DVP4" t="s">
        <v>8</v>
      </c>
      <c r="DVQ4" t="s">
        <v>8</v>
      </c>
      <c r="DVR4" t="s">
        <v>8</v>
      </c>
      <c r="DVS4" t="s">
        <v>8</v>
      </c>
      <c r="DVT4" t="s">
        <v>8</v>
      </c>
      <c r="DVU4" t="s">
        <v>8</v>
      </c>
      <c r="DVV4" t="s">
        <v>8</v>
      </c>
      <c r="DVW4" t="s">
        <v>8</v>
      </c>
      <c r="DVX4" t="s">
        <v>8</v>
      </c>
      <c r="DVY4" t="s">
        <v>8</v>
      </c>
      <c r="DVZ4" t="s">
        <v>8</v>
      </c>
      <c r="DWA4" t="s">
        <v>8</v>
      </c>
      <c r="DWB4" t="s">
        <v>8</v>
      </c>
      <c r="DWC4" t="s">
        <v>8</v>
      </c>
      <c r="DWD4" t="s">
        <v>8</v>
      </c>
      <c r="DWE4" t="s">
        <v>8</v>
      </c>
      <c r="DWF4" t="s">
        <v>8</v>
      </c>
      <c r="DWG4" t="s">
        <v>8</v>
      </c>
      <c r="DWH4" t="s">
        <v>8</v>
      </c>
      <c r="DWI4" t="s">
        <v>8</v>
      </c>
      <c r="DWJ4" t="s">
        <v>8</v>
      </c>
      <c r="DWK4" t="s">
        <v>8</v>
      </c>
      <c r="DWL4" t="s">
        <v>8</v>
      </c>
      <c r="DWM4" t="s">
        <v>8</v>
      </c>
      <c r="DWN4" t="s">
        <v>8</v>
      </c>
      <c r="DWO4" t="s">
        <v>8</v>
      </c>
      <c r="DWP4" t="s">
        <v>8</v>
      </c>
      <c r="DWQ4" t="s">
        <v>8</v>
      </c>
      <c r="DWR4" t="s">
        <v>8</v>
      </c>
      <c r="DWS4" t="s">
        <v>8</v>
      </c>
      <c r="DWT4" t="s">
        <v>8</v>
      </c>
      <c r="DWU4" t="s">
        <v>8</v>
      </c>
      <c r="DWV4" t="s">
        <v>8</v>
      </c>
      <c r="DWW4" t="s">
        <v>8</v>
      </c>
      <c r="DWX4" t="s">
        <v>8</v>
      </c>
      <c r="DWY4" t="s">
        <v>8</v>
      </c>
      <c r="DWZ4" t="s">
        <v>8</v>
      </c>
      <c r="DXA4" t="s">
        <v>8</v>
      </c>
      <c r="DXB4" t="s">
        <v>8</v>
      </c>
      <c r="DXC4" t="s">
        <v>8</v>
      </c>
      <c r="DXD4" t="s">
        <v>8</v>
      </c>
      <c r="DXE4" t="s">
        <v>8</v>
      </c>
      <c r="DXF4" t="s">
        <v>8</v>
      </c>
      <c r="DXG4" t="s">
        <v>8</v>
      </c>
      <c r="DXH4" t="s">
        <v>8</v>
      </c>
      <c r="DXI4" t="s">
        <v>8</v>
      </c>
      <c r="DXJ4" t="s">
        <v>8</v>
      </c>
      <c r="DXK4" t="s">
        <v>8</v>
      </c>
      <c r="DXL4" t="s">
        <v>8</v>
      </c>
      <c r="DXM4" t="s">
        <v>8</v>
      </c>
      <c r="DXN4" t="s">
        <v>8</v>
      </c>
      <c r="DXO4" t="s">
        <v>8</v>
      </c>
      <c r="DXP4" t="s">
        <v>8</v>
      </c>
      <c r="DXQ4" t="s">
        <v>8</v>
      </c>
      <c r="DXR4" t="s">
        <v>8</v>
      </c>
      <c r="DXS4" t="s">
        <v>8</v>
      </c>
      <c r="DXT4" t="s">
        <v>8</v>
      </c>
      <c r="DXU4" t="s">
        <v>8</v>
      </c>
      <c r="DXV4" t="s">
        <v>8</v>
      </c>
      <c r="DXW4" t="s">
        <v>8</v>
      </c>
      <c r="DXX4" t="s">
        <v>8</v>
      </c>
      <c r="DXY4" t="s">
        <v>8</v>
      </c>
      <c r="DXZ4" t="s">
        <v>8</v>
      </c>
      <c r="DYA4" t="s">
        <v>8</v>
      </c>
      <c r="DYB4" t="s">
        <v>8</v>
      </c>
      <c r="DYC4" t="s">
        <v>8</v>
      </c>
      <c r="DYD4" t="s">
        <v>8</v>
      </c>
      <c r="DYE4" t="s">
        <v>8</v>
      </c>
      <c r="DYF4" t="s">
        <v>8</v>
      </c>
      <c r="DYG4" t="s">
        <v>8</v>
      </c>
      <c r="DYH4" t="s">
        <v>8</v>
      </c>
      <c r="DYI4" t="s">
        <v>8</v>
      </c>
      <c r="DYJ4" t="s">
        <v>8</v>
      </c>
      <c r="DYK4" t="s">
        <v>8</v>
      </c>
      <c r="DYL4" t="s">
        <v>8</v>
      </c>
      <c r="DYM4" t="s">
        <v>8</v>
      </c>
      <c r="DYN4" t="s">
        <v>8</v>
      </c>
      <c r="DYO4" t="s">
        <v>8</v>
      </c>
      <c r="DYP4" t="s">
        <v>8</v>
      </c>
      <c r="DYQ4" t="s">
        <v>8</v>
      </c>
      <c r="DYR4" t="s">
        <v>8</v>
      </c>
      <c r="DYS4" t="s">
        <v>8</v>
      </c>
      <c r="DYT4" t="s">
        <v>8</v>
      </c>
      <c r="DYU4" t="s">
        <v>8</v>
      </c>
      <c r="DYV4" t="s">
        <v>8</v>
      </c>
      <c r="DYW4" t="s">
        <v>8</v>
      </c>
      <c r="DYX4" t="s">
        <v>8</v>
      </c>
      <c r="DYY4" t="s">
        <v>8</v>
      </c>
      <c r="DYZ4" t="s">
        <v>8</v>
      </c>
      <c r="DZA4" t="s">
        <v>8</v>
      </c>
      <c r="DZB4" t="s">
        <v>8</v>
      </c>
      <c r="DZC4" t="s">
        <v>8</v>
      </c>
      <c r="DZD4" t="s">
        <v>8</v>
      </c>
      <c r="DZE4" t="s">
        <v>8</v>
      </c>
      <c r="DZF4" t="s">
        <v>8</v>
      </c>
      <c r="DZG4" t="s">
        <v>8</v>
      </c>
      <c r="DZH4" t="s">
        <v>8</v>
      </c>
      <c r="DZI4" t="s">
        <v>8</v>
      </c>
      <c r="DZJ4" t="s">
        <v>8</v>
      </c>
      <c r="DZK4" t="s">
        <v>8</v>
      </c>
      <c r="DZL4" t="s">
        <v>8</v>
      </c>
      <c r="DZM4" t="s">
        <v>8</v>
      </c>
      <c r="DZN4" t="s">
        <v>8</v>
      </c>
      <c r="DZO4" t="s">
        <v>8</v>
      </c>
      <c r="DZP4" t="s">
        <v>8</v>
      </c>
      <c r="DZQ4" t="s">
        <v>8</v>
      </c>
      <c r="DZR4" t="s">
        <v>8</v>
      </c>
      <c r="DZS4" t="s">
        <v>8</v>
      </c>
      <c r="DZT4" t="s">
        <v>8</v>
      </c>
      <c r="DZU4" t="s">
        <v>8</v>
      </c>
      <c r="DZV4" t="s">
        <v>8</v>
      </c>
      <c r="DZW4" t="s">
        <v>8</v>
      </c>
      <c r="DZX4" t="s">
        <v>8</v>
      </c>
      <c r="DZY4" t="s">
        <v>8</v>
      </c>
      <c r="DZZ4" t="s">
        <v>8</v>
      </c>
      <c r="EAA4" t="s">
        <v>8</v>
      </c>
      <c r="EAB4" t="s">
        <v>8</v>
      </c>
      <c r="EAC4" t="s">
        <v>8</v>
      </c>
      <c r="EAD4" t="s">
        <v>8</v>
      </c>
      <c r="EAE4" t="s">
        <v>8</v>
      </c>
      <c r="EAF4" t="s">
        <v>8</v>
      </c>
      <c r="EAG4" t="s">
        <v>8</v>
      </c>
      <c r="EAH4" t="s">
        <v>8</v>
      </c>
      <c r="EAI4" t="s">
        <v>8</v>
      </c>
      <c r="EAJ4" t="s">
        <v>8</v>
      </c>
      <c r="EAK4" t="s">
        <v>8</v>
      </c>
      <c r="EAL4" t="s">
        <v>8</v>
      </c>
      <c r="EAM4" t="s">
        <v>8</v>
      </c>
      <c r="EAN4" t="s">
        <v>8</v>
      </c>
      <c r="EAO4" t="s">
        <v>8</v>
      </c>
      <c r="EAP4" t="s">
        <v>8</v>
      </c>
      <c r="EAQ4" t="s">
        <v>8</v>
      </c>
      <c r="EAR4" t="s">
        <v>8</v>
      </c>
      <c r="EAS4" t="s">
        <v>8</v>
      </c>
      <c r="EAT4" t="s">
        <v>8</v>
      </c>
      <c r="EAU4" t="s">
        <v>8</v>
      </c>
      <c r="EAV4" t="s">
        <v>8</v>
      </c>
      <c r="EAW4" t="s">
        <v>8</v>
      </c>
      <c r="EAX4" t="s">
        <v>8</v>
      </c>
      <c r="EAY4" t="s">
        <v>8</v>
      </c>
      <c r="EAZ4" t="s">
        <v>8</v>
      </c>
      <c r="EBA4" t="s">
        <v>8</v>
      </c>
      <c r="EBB4" t="s">
        <v>8</v>
      </c>
      <c r="EBC4" t="s">
        <v>8</v>
      </c>
      <c r="EBD4" t="s">
        <v>8</v>
      </c>
      <c r="EBE4" t="s">
        <v>8</v>
      </c>
      <c r="EBF4" t="s">
        <v>8</v>
      </c>
      <c r="EBG4" t="s">
        <v>8</v>
      </c>
      <c r="EBH4" t="s">
        <v>8</v>
      </c>
      <c r="EBI4" t="s">
        <v>8</v>
      </c>
      <c r="EBJ4" t="s">
        <v>8</v>
      </c>
      <c r="EBK4" t="s">
        <v>8</v>
      </c>
      <c r="EBL4" t="s">
        <v>8</v>
      </c>
      <c r="EBM4" t="s">
        <v>8</v>
      </c>
      <c r="EBN4" t="s">
        <v>8</v>
      </c>
      <c r="EBO4" t="s">
        <v>8</v>
      </c>
      <c r="EBP4" t="s">
        <v>8</v>
      </c>
      <c r="EBQ4" t="s">
        <v>8</v>
      </c>
      <c r="EBR4" t="s">
        <v>8</v>
      </c>
      <c r="EBS4" t="s">
        <v>8</v>
      </c>
      <c r="EBT4" t="s">
        <v>8</v>
      </c>
      <c r="EBU4" t="s">
        <v>8</v>
      </c>
      <c r="EBV4" t="s">
        <v>8</v>
      </c>
      <c r="EBW4" t="s">
        <v>8</v>
      </c>
      <c r="EBX4" t="s">
        <v>8</v>
      </c>
      <c r="EBY4" t="s">
        <v>8</v>
      </c>
      <c r="EBZ4" t="s">
        <v>8</v>
      </c>
      <c r="ECA4" t="s">
        <v>8</v>
      </c>
      <c r="ECB4" t="s">
        <v>8</v>
      </c>
      <c r="ECC4" t="s">
        <v>8</v>
      </c>
      <c r="ECD4" t="s">
        <v>8</v>
      </c>
      <c r="ECE4" t="s">
        <v>8</v>
      </c>
      <c r="ECF4" t="s">
        <v>8</v>
      </c>
      <c r="ECG4" t="s">
        <v>8</v>
      </c>
      <c r="ECH4" t="s">
        <v>8</v>
      </c>
      <c r="ECI4" t="s">
        <v>8</v>
      </c>
      <c r="ECJ4" t="s">
        <v>8</v>
      </c>
      <c r="ECK4" t="s">
        <v>8</v>
      </c>
      <c r="ECL4" t="s">
        <v>8</v>
      </c>
      <c r="ECM4" t="s">
        <v>8</v>
      </c>
      <c r="ECN4" t="s">
        <v>8</v>
      </c>
      <c r="ECO4" t="s">
        <v>8</v>
      </c>
      <c r="ECP4" t="s">
        <v>8</v>
      </c>
      <c r="ECQ4" t="s">
        <v>8</v>
      </c>
      <c r="ECR4" t="s">
        <v>8</v>
      </c>
      <c r="ECS4" t="s">
        <v>8</v>
      </c>
      <c r="ECT4" t="s">
        <v>8</v>
      </c>
      <c r="ECU4" t="s">
        <v>8</v>
      </c>
      <c r="ECV4" t="s">
        <v>8</v>
      </c>
      <c r="ECW4" t="s">
        <v>8</v>
      </c>
      <c r="ECX4" t="s">
        <v>8</v>
      </c>
      <c r="ECY4" t="s">
        <v>8</v>
      </c>
      <c r="ECZ4" t="s">
        <v>8</v>
      </c>
      <c r="EDA4" t="s">
        <v>8</v>
      </c>
      <c r="EDB4" t="s">
        <v>8</v>
      </c>
      <c r="EDC4" t="s">
        <v>8</v>
      </c>
      <c r="EDD4" t="s">
        <v>8</v>
      </c>
      <c r="EDE4" t="s">
        <v>8</v>
      </c>
      <c r="EDF4" t="s">
        <v>8</v>
      </c>
      <c r="EDG4" t="s">
        <v>8</v>
      </c>
      <c r="EDH4" t="s">
        <v>8</v>
      </c>
      <c r="EDI4" t="s">
        <v>8</v>
      </c>
      <c r="EDJ4" t="s">
        <v>8</v>
      </c>
      <c r="EDK4" t="s">
        <v>8</v>
      </c>
      <c r="EDL4" t="s">
        <v>8</v>
      </c>
      <c r="EDM4" t="s">
        <v>8</v>
      </c>
      <c r="EDN4" t="s">
        <v>8</v>
      </c>
      <c r="EDO4" t="s">
        <v>8</v>
      </c>
      <c r="EDP4" t="s">
        <v>8</v>
      </c>
      <c r="EDQ4" t="s">
        <v>8</v>
      </c>
      <c r="EDR4" t="s">
        <v>8</v>
      </c>
      <c r="EDS4" t="s">
        <v>8</v>
      </c>
      <c r="EDT4" t="s">
        <v>8</v>
      </c>
      <c r="EDU4" t="s">
        <v>8</v>
      </c>
      <c r="EDV4" t="s">
        <v>8</v>
      </c>
      <c r="EDW4" t="s">
        <v>8</v>
      </c>
      <c r="EDX4" t="s">
        <v>8</v>
      </c>
      <c r="EDY4" t="s">
        <v>8</v>
      </c>
      <c r="EDZ4" t="s">
        <v>8</v>
      </c>
      <c r="EEA4" t="s">
        <v>8</v>
      </c>
      <c r="EEB4" t="s">
        <v>8</v>
      </c>
      <c r="EEC4" t="s">
        <v>8</v>
      </c>
      <c r="EED4" t="s">
        <v>8</v>
      </c>
      <c r="EEE4" t="s">
        <v>8</v>
      </c>
      <c r="EEF4" t="s">
        <v>8</v>
      </c>
      <c r="EEG4" t="s">
        <v>8</v>
      </c>
      <c r="EEH4" t="s">
        <v>8</v>
      </c>
      <c r="EEI4" t="s">
        <v>8</v>
      </c>
      <c r="EEJ4" t="s">
        <v>8</v>
      </c>
      <c r="EEK4" t="s">
        <v>8</v>
      </c>
      <c r="EEL4" t="s">
        <v>8</v>
      </c>
      <c r="EEM4" t="s">
        <v>8</v>
      </c>
      <c r="EEN4" t="s">
        <v>8</v>
      </c>
      <c r="EEO4" t="s">
        <v>8</v>
      </c>
      <c r="EEP4" t="s">
        <v>8</v>
      </c>
      <c r="EEQ4" t="s">
        <v>8</v>
      </c>
      <c r="EER4" t="s">
        <v>8</v>
      </c>
      <c r="EES4" t="s">
        <v>8</v>
      </c>
      <c r="EET4" t="s">
        <v>8</v>
      </c>
      <c r="EEU4" t="s">
        <v>8</v>
      </c>
      <c r="EEV4" t="s">
        <v>8</v>
      </c>
      <c r="EEW4" t="s">
        <v>8</v>
      </c>
      <c r="EEX4" t="s">
        <v>8</v>
      </c>
      <c r="EEY4" t="s">
        <v>8</v>
      </c>
      <c r="EEZ4" t="s">
        <v>8</v>
      </c>
      <c r="EFA4" t="s">
        <v>8</v>
      </c>
      <c r="EFB4" t="s">
        <v>8</v>
      </c>
      <c r="EFC4" t="s">
        <v>8</v>
      </c>
      <c r="EFD4" t="s">
        <v>8</v>
      </c>
      <c r="EFE4" t="s">
        <v>8</v>
      </c>
      <c r="EFF4" t="s">
        <v>8</v>
      </c>
      <c r="EFG4" t="s">
        <v>8</v>
      </c>
      <c r="EFH4" t="s">
        <v>8</v>
      </c>
      <c r="EFI4" t="s">
        <v>8</v>
      </c>
      <c r="EFJ4" t="s">
        <v>8</v>
      </c>
      <c r="EFK4" t="s">
        <v>8</v>
      </c>
      <c r="EFL4" t="s">
        <v>8</v>
      </c>
      <c r="EFM4" t="s">
        <v>8</v>
      </c>
      <c r="EFN4" t="s">
        <v>8</v>
      </c>
      <c r="EFO4" t="s">
        <v>8</v>
      </c>
      <c r="EFP4" t="s">
        <v>8</v>
      </c>
      <c r="EFQ4" t="s">
        <v>8</v>
      </c>
      <c r="EFR4" t="s">
        <v>8</v>
      </c>
      <c r="EFS4" t="s">
        <v>8</v>
      </c>
      <c r="EFT4" t="s">
        <v>8</v>
      </c>
      <c r="EFU4" t="s">
        <v>8</v>
      </c>
      <c r="EFV4" t="s">
        <v>8</v>
      </c>
      <c r="EFW4" t="s">
        <v>8</v>
      </c>
      <c r="EFX4" t="s">
        <v>8</v>
      </c>
      <c r="EFY4" t="s">
        <v>8</v>
      </c>
      <c r="EFZ4" t="s">
        <v>8</v>
      </c>
      <c r="EGA4" t="s">
        <v>8</v>
      </c>
      <c r="EGB4" t="s">
        <v>8</v>
      </c>
      <c r="EGC4" t="s">
        <v>8</v>
      </c>
      <c r="EGD4" t="s">
        <v>8</v>
      </c>
      <c r="EGE4" t="s">
        <v>8</v>
      </c>
      <c r="EGF4" t="s">
        <v>8</v>
      </c>
      <c r="EGG4" t="s">
        <v>8</v>
      </c>
      <c r="EGH4" t="s">
        <v>8</v>
      </c>
      <c r="EGI4" t="s">
        <v>8</v>
      </c>
      <c r="EGJ4" t="s">
        <v>8</v>
      </c>
      <c r="EGK4" t="s">
        <v>8</v>
      </c>
      <c r="EGL4" t="s">
        <v>8</v>
      </c>
      <c r="EGM4" t="s">
        <v>8</v>
      </c>
      <c r="EGN4" t="s">
        <v>8</v>
      </c>
      <c r="EGO4" t="s">
        <v>8</v>
      </c>
      <c r="EGP4" t="s">
        <v>8</v>
      </c>
      <c r="EGQ4" t="s">
        <v>8</v>
      </c>
      <c r="EGR4" t="s">
        <v>8</v>
      </c>
      <c r="EGS4" t="s">
        <v>8</v>
      </c>
      <c r="EGT4" t="s">
        <v>8</v>
      </c>
      <c r="EGU4" t="s">
        <v>8</v>
      </c>
      <c r="EGV4" t="s">
        <v>8</v>
      </c>
      <c r="EGW4" t="s">
        <v>8</v>
      </c>
      <c r="EGX4" t="s">
        <v>8</v>
      </c>
      <c r="EGY4" t="s">
        <v>8</v>
      </c>
      <c r="EGZ4" t="s">
        <v>8</v>
      </c>
      <c r="EHA4" t="s">
        <v>8</v>
      </c>
      <c r="EHB4" t="s">
        <v>8</v>
      </c>
      <c r="EHC4" t="s">
        <v>8</v>
      </c>
      <c r="EHD4" t="s">
        <v>8</v>
      </c>
      <c r="EHE4" t="s">
        <v>8</v>
      </c>
      <c r="EHF4" t="s">
        <v>8</v>
      </c>
      <c r="EHG4" t="s">
        <v>8</v>
      </c>
      <c r="EHH4" t="s">
        <v>8</v>
      </c>
      <c r="EHI4" t="s">
        <v>8</v>
      </c>
      <c r="EHJ4" t="s">
        <v>8</v>
      </c>
      <c r="EHK4" t="s">
        <v>8</v>
      </c>
      <c r="EHL4" t="s">
        <v>8</v>
      </c>
      <c r="EHM4" t="s">
        <v>8</v>
      </c>
      <c r="EHN4" t="s">
        <v>8</v>
      </c>
      <c r="EHO4" t="s">
        <v>8</v>
      </c>
      <c r="EHP4" t="s">
        <v>8</v>
      </c>
      <c r="EHQ4" t="s">
        <v>8</v>
      </c>
      <c r="EHR4" t="s">
        <v>8</v>
      </c>
      <c r="EHS4" t="s">
        <v>8</v>
      </c>
      <c r="EHT4" t="s">
        <v>8</v>
      </c>
      <c r="EHU4" t="s">
        <v>8</v>
      </c>
      <c r="EHV4" t="s">
        <v>8</v>
      </c>
      <c r="EHW4" t="s">
        <v>8</v>
      </c>
      <c r="EHX4" t="s">
        <v>8</v>
      </c>
      <c r="EHY4" t="s">
        <v>8</v>
      </c>
      <c r="EHZ4" t="s">
        <v>8</v>
      </c>
      <c r="EIA4" t="s">
        <v>8</v>
      </c>
      <c r="EIB4" t="s">
        <v>8</v>
      </c>
      <c r="EIC4" t="s">
        <v>8</v>
      </c>
      <c r="EID4" t="s">
        <v>8</v>
      </c>
      <c r="EIE4" t="s">
        <v>8</v>
      </c>
      <c r="EIF4" t="s">
        <v>8</v>
      </c>
      <c r="EIG4" t="s">
        <v>8</v>
      </c>
      <c r="EIH4" t="s">
        <v>8</v>
      </c>
      <c r="EII4" t="s">
        <v>8</v>
      </c>
      <c r="EIJ4" t="s">
        <v>8</v>
      </c>
      <c r="EIK4" t="s">
        <v>8</v>
      </c>
      <c r="EIL4" t="s">
        <v>8</v>
      </c>
      <c r="EIM4" t="s">
        <v>8</v>
      </c>
      <c r="EIN4" t="s">
        <v>8</v>
      </c>
      <c r="EIO4" t="s">
        <v>8</v>
      </c>
      <c r="EIP4" t="s">
        <v>8</v>
      </c>
      <c r="EIQ4" t="s">
        <v>8</v>
      </c>
      <c r="EIR4" t="s">
        <v>8</v>
      </c>
      <c r="EIS4" t="s">
        <v>8</v>
      </c>
      <c r="EIT4" t="s">
        <v>8</v>
      </c>
      <c r="EIU4" t="s">
        <v>8</v>
      </c>
      <c r="EIV4" t="s">
        <v>8</v>
      </c>
      <c r="EIW4" t="s">
        <v>8</v>
      </c>
      <c r="EIX4" t="s">
        <v>8</v>
      </c>
      <c r="EIY4" t="s">
        <v>8</v>
      </c>
      <c r="EIZ4" t="s">
        <v>8</v>
      </c>
      <c r="EJA4" t="s">
        <v>8</v>
      </c>
      <c r="EJB4" t="s">
        <v>8</v>
      </c>
      <c r="EJC4" t="s">
        <v>8</v>
      </c>
      <c r="EJD4" t="s">
        <v>8</v>
      </c>
      <c r="EJE4" t="s">
        <v>8</v>
      </c>
      <c r="EJF4" t="s">
        <v>8</v>
      </c>
      <c r="EJG4" t="s">
        <v>8</v>
      </c>
      <c r="EJH4" t="s">
        <v>8</v>
      </c>
      <c r="EJI4" t="s">
        <v>8</v>
      </c>
      <c r="EJJ4" t="s">
        <v>8</v>
      </c>
      <c r="EJK4" t="s">
        <v>8</v>
      </c>
      <c r="EJL4" t="s">
        <v>8</v>
      </c>
      <c r="EJM4" t="s">
        <v>8</v>
      </c>
      <c r="EJN4" t="s">
        <v>8</v>
      </c>
      <c r="EJO4" t="s">
        <v>8</v>
      </c>
      <c r="EJP4" t="s">
        <v>8</v>
      </c>
      <c r="EJQ4" t="s">
        <v>8</v>
      </c>
      <c r="EJR4" t="s">
        <v>8</v>
      </c>
      <c r="EJS4" t="s">
        <v>8</v>
      </c>
      <c r="EJT4" t="s">
        <v>8</v>
      </c>
      <c r="EJU4" t="s">
        <v>8</v>
      </c>
      <c r="EJV4" t="s">
        <v>8</v>
      </c>
      <c r="EJW4" t="s">
        <v>8</v>
      </c>
      <c r="EJX4" t="s">
        <v>8</v>
      </c>
      <c r="EJY4" t="s">
        <v>8</v>
      </c>
      <c r="EJZ4" t="s">
        <v>8</v>
      </c>
      <c r="EKA4" t="s">
        <v>8</v>
      </c>
      <c r="EKB4" t="s">
        <v>8</v>
      </c>
      <c r="EKC4" t="s">
        <v>8</v>
      </c>
      <c r="EKD4" t="s">
        <v>8</v>
      </c>
      <c r="EKE4" t="s">
        <v>8</v>
      </c>
      <c r="EKF4" t="s">
        <v>8</v>
      </c>
      <c r="EKG4" t="s">
        <v>8</v>
      </c>
      <c r="EKH4" t="s">
        <v>8</v>
      </c>
      <c r="EKI4" t="s">
        <v>8</v>
      </c>
      <c r="EKJ4" t="s">
        <v>8</v>
      </c>
      <c r="EKK4" t="s">
        <v>8</v>
      </c>
      <c r="EKL4" t="s">
        <v>8</v>
      </c>
      <c r="EKM4" t="s">
        <v>8</v>
      </c>
      <c r="EKN4" t="s">
        <v>8</v>
      </c>
      <c r="EKO4" t="s">
        <v>8</v>
      </c>
      <c r="EKP4" t="s">
        <v>8</v>
      </c>
      <c r="EKQ4" t="s">
        <v>8</v>
      </c>
      <c r="EKR4" t="s">
        <v>8</v>
      </c>
      <c r="EKS4" t="s">
        <v>8</v>
      </c>
      <c r="EKT4" t="s">
        <v>8</v>
      </c>
      <c r="EKU4" t="s">
        <v>8</v>
      </c>
      <c r="EKV4" t="s">
        <v>8</v>
      </c>
      <c r="EKW4" t="s">
        <v>8</v>
      </c>
      <c r="EKX4" t="s">
        <v>8</v>
      </c>
      <c r="EKY4" t="s">
        <v>8</v>
      </c>
      <c r="EKZ4" t="s">
        <v>8</v>
      </c>
      <c r="ELA4" t="s">
        <v>8</v>
      </c>
      <c r="ELB4" t="s">
        <v>8</v>
      </c>
      <c r="ELC4" t="s">
        <v>8</v>
      </c>
      <c r="ELD4" t="s">
        <v>8</v>
      </c>
      <c r="ELE4" t="s">
        <v>8</v>
      </c>
      <c r="ELF4" t="s">
        <v>8</v>
      </c>
      <c r="ELG4" t="s">
        <v>8</v>
      </c>
      <c r="ELH4" t="s">
        <v>8</v>
      </c>
      <c r="ELI4" t="s">
        <v>8</v>
      </c>
      <c r="ELJ4" t="s">
        <v>8</v>
      </c>
      <c r="ELK4" t="s">
        <v>8</v>
      </c>
      <c r="ELL4" t="s">
        <v>8</v>
      </c>
      <c r="ELM4" t="s">
        <v>8</v>
      </c>
      <c r="ELN4" t="s">
        <v>8</v>
      </c>
      <c r="ELO4" t="s">
        <v>8</v>
      </c>
      <c r="ELP4" t="s">
        <v>8</v>
      </c>
      <c r="ELQ4" t="s">
        <v>8</v>
      </c>
      <c r="ELR4" t="s">
        <v>8</v>
      </c>
      <c r="ELS4" t="s">
        <v>8</v>
      </c>
      <c r="ELT4" t="s">
        <v>8</v>
      </c>
      <c r="ELU4" t="s">
        <v>8</v>
      </c>
      <c r="ELV4" t="s">
        <v>8</v>
      </c>
      <c r="ELW4" t="s">
        <v>8</v>
      </c>
      <c r="ELX4" t="s">
        <v>8</v>
      </c>
      <c r="ELY4" t="s">
        <v>8</v>
      </c>
      <c r="ELZ4" t="s">
        <v>8</v>
      </c>
      <c r="EMA4" t="s">
        <v>8</v>
      </c>
      <c r="EMB4" t="s">
        <v>8</v>
      </c>
      <c r="EMC4" t="s">
        <v>8</v>
      </c>
      <c r="EMD4" t="s">
        <v>8</v>
      </c>
      <c r="EME4" t="s">
        <v>8</v>
      </c>
      <c r="EMF4" t="s">
        <v>8</v>
      </c>
      <c r="EMG4" t="s">
        <v>8</v>
      </c>
      <c r="EMH4" t="s">
        <v>8</v>
      </c>
      <c r="EMI4" t="s">
        <v>8</v>
      </c>
      <c r="EMJ4" t="s">
        <v>8</v>
      </c>
      <c r="EMK4" t="s">
        <v>8</v>
      </c>
      <c r="EML4" t="s">
        <v>8</v>
      </c>
      <c r="EMM4" t="s">
        <v>8</v>
      </c>
      <c r="EMN4" t="s">
        <v>8</v>
      </c>
      <c r="EMO4" t="s">
        <v>8</v>
      </c>
      <c r="EMP4" t="s">
        <v>8</v>
      </c>
      <c r="EMQ4" t="s">
        <v>8</v>
      </c>
      <c r="EMR4" t="s">
        <v>8</v>
      </c>
      <c r="EMS4" t="s">
        <v>8</v>
      </c>
      <c r="EMT4" t="s">
        <v>8</v>
      </c>
      <c r="EMU4" t="s">
        <v>8</v>
      </c>
      <c r="EMV4" t="s">
        <v>8</v>
      </c>
      <c r="EMW4" t="s">
        <v>8</v>
      </c>
      <c r="EMX4" t="s">
        <v>8</v>
      </c>
      <c r="EMY4" t="s">
        <v>8</v>
      </c>
      <c r="EMZ4" t="s">
        <v>8</v>
      </c>
      <c r="ENA4" t="s">
        <v>8</v>
      </c>
      <c r="ENB4" t="s">
        <v>8</v>
      </c>
      <c r="ENC4" t="s">
        <v>8</v>
      </c>
      <c r="END4" t="s">
        <v>8</v>
      </c>
      <c r="ENE4" t="s">
        <v>8</v>
      </c>
      <c r="ENF4" t="s">
        <v>8</v>
      </c>
      <c r="ENG4" t="s">
        <v>8</v>
      </c>
      <c r="ENH4" t="s">
        <v>8</v>
      </c>
      <c r="ENI4" t="s">
        <v>8</v>
      </c>
      <c r="ENJ4" t="s">
        <v>8</v>
      </c>
      <c r="ENK4" t="s">
        <v>8</v>
      </c>
      <c r="ENL4" t="s">
        <v>8</v>
      </c>
      <c r="ENM4" t="s">
        <v>8</v>
      </c>
      <c r="ENN4" t="s">
        <v>8</v>
      </c>
      <c r="ENO4" t="s">
        <v>8</v>
      </c>
      <c r="ENP4" t="s">
        <v>8</v>
      </c>
      <c r="ENQ4" t="s">
        <v>8</v>
      </c>
      <c r="ENR4" t="s">
        <v>8</v>
      </c>
      <c r="ENS4" t="s">
        <v>8</v>
      </c>
      <c r="ENT4" t="s">
        <v>8</v>
      </c>
      <c r="ENU4" t="s">
        <v>8</v>
      </c>
      <c r="ENV4" t="s">
        <v>8</v>
      </c>
      <c r="ENW4" t="s">
        <v>8</v>
      </c>
      <c r="ENX4" t="s">
        <v>8</v>
      </c>
      <c r="ENY4" t="s">
        <v>8</v>
      </c>
      <c r="ENZ4" t="s">
        <v>8</v>
      </c>
      <c r="EOA4" t="s">
        <v>8</v>
      </c>
      <c r="EOB4" t="s">
        <v>8</v>
      </c>
      <c r="EOC4" t="s">
        <v>8</v>
      </c>
      <c r="EOD4" t="s">
        <v>8</v>
      </c>
      <c r="EOE4" t="s">
        <v>8</v>
      </c>
      <c r="EOF4" t="s">
        <v>8</v>
      </c>
      <c r="EOG4" t="s">
        <v>8</v>
      </c>
      <c r="EOH4" t="s">
        <v>8</v>
      </c>
      <c r="EOI4" t="s">
        <v>8</v>
      </c>
      <c r="EOJ4" t="s">
        <v>8</v>
      </c>
      <c r="EOK4" t="s">
        <v>8</v>
      </c>
      <c r="EOL4" t="s">
        <v>8</v>
      </c>
      <c r="EOM4" t="s">
        <v>8</v>
      </c>
      <c r="EON4" t="s">
        <v>8</v>
      </c>
      <c r="EOO4" t="s">
        <v>8</v>
      </c>
      <c r="EOP4" t="s">
        <v>8</v>
      </c>
      <c r="EOQ4" t="s">
        <v>8</v>
      </c>
      <c r="EOR4" t="s">
        <v>8</v>
      </c>
      <c r="EOS4" t="s">
        <v>8</v>
      </c>
      <c r="EOT4" t="s">
        <v>8</v>
      </c>
      <c r="EOU4" t="s">
        <v>8</v>
      </c>
      <c r="EOV4" t="s">
        <v>8</v>
      </c>
      <c r="EOW4" t="s">
        <v>8</v>
      </c>
      <c r="EOX4" t="s">
        <v>8</v>
      </c>
      <c r="EOY4" t="s">
        <v>8</v>
      </c>
      <c r="EOZ4" t="s">
        <v>8</v>
      </c>
      <c r="EPA4" t="s">
        <v>8</v>
      </c>
      <c r="EPB4" t="s">
        <v>8</v>
      </c>
      <c r="EPC4" t="s">
        <v>8</v>
      </c>
      <c r="EPD4" t="s">
        <v>8</v>
      </c>
      <c r="EPE4" t="s">
        <v>8</v>
      </c>
      <c r="EPF4" t="s">
        <v>8</v>
      </c>
      <c r="EPG4" t="s">
        <v>8</v>
      </c>
      <c r="EPH4" t="s">
        <v>8</v>
      </c>
      <c r="EPI4" t="s">
        <v>8</v>
      </c>
      <c r="EPJ4" t="s">
        <v>8</v>
      </c>
      <c r="EPK4" t="s">
        <v>8</v>
      </c>
      <c r="EPL4" t="s">
        <v>8</v>
      </c>
      <c r="EPM4" t="s">
        <v>8</v>
      </c>
      <c r="EPN4" t="s">
        <v>8</v>
      </c>
      <c r="EPO4" t="s">
        <v>8</v>
      </c>
      <c r="EPP4" t="s">
        <v>8</v>
      </c>
      <c r="EPQ4" t="s">
        <v>8</v>
      </c>
      <c r="EPR4" t="s">
        <v>8</v>
      </c>
      <c r="EPS4" t="s">
        <v>8</v>
      </c>
      <c r="EPT4" t="s">
        <v>8</v>
      </c>
      <c r="EPU4" t="s">
        <v>8</v>
      </c>
      <c r="EPV4" t="s">
        <v>8</v>
      </c>
      <c r="EPW4" t="s">
        <v>8</v>
      </c>
      <c r="EPX4" t="s">
        <v>8</v>
      </c>
      <c r="EPY4" t="s">
        <v>8</v>
      </c>
      <c r="EPZ4" t="s">
        <v>8</v>
      </c>
      <c r="EQA4" t="s">
        <v>8</v>
      </c>
      <c r="EQB4" t="s">
        <v>8</v>
      </c>
      <c r="EQC4" t="s">
        <v>8</v>
      </c>
      <c r="EQD4" t="s">
        <v>8</v>
      </c>
      <c r="EQE4" t="s">
        <v>8</v>
      </c>
      <c r="EQF4" t="s">
        <v>8</v>
      </c>
      <c r="EQG4" t="s">
        <v>8</v>
      </c>
      <c r="EQH4" t="s">
        <v>8</v>
      </c>
      <c r="EQI4" t="s">
        <v>8</v>
      </c>
      <c r="EQJ4" t="s">
        <v>8</v>
      </c>
      <c r="EQK4" t="s">
        <v>8</v>
      </c>
      <c r="EQL4" t="s">
        <v>8</v>
      </c>
      <c r="EQM4" t="s">
        <v>8</v>
      </c>
      <c r="EQN4" t="s">
        <v>8</v>
      </c>
      <c r="EQO4" t="s">
        <v>8</v>
      </c>
      <c r="EQP4" t="s">
        <v>8</v>
      </c>
      <c r="EQQ4" t="s">
        <v>8</v>
      </c>
      <c r="EQR4" t="s">
        <v>8</v>
      </c>
      <c r="EQS4" t="s">
        <v>8</v>
      </c>
      <c r="EQT4" t="s">
        <v>8</v>
      </c>
      <c r="EQU4" t="s">
        <v>8</v>
      </c>
      <c r="EQV4" t="s">
        <v>8</v>
      </c>
      <c r="EQW4" t="s">
        <v>8</v>
      </c>
      <c r="EQX4" t="s">
        <v>8</v>
      </c>
      <c r="EQY4" t="s">
        <v>8</v>
      </c>
      <c r="EQZ4" t="s">
        <v>8</v>
      </c>
      <c r="ERA4" t="s">
        <v>8</v>
      </c>
      <c r="ERB4" t="s">
        <v>8</v>
      </c>
      <c r="ERC4" t="s">
        <v>8</v>
      </c>
      <c r="ERD4" t="s">
        <v>8</v>
      </c>
      <c r="ERE4" t="s">
        <v>8</v>
      </c>
      <c r="ERF4" t="s">
        <v>8</v>
      </c>
      <c r="ERG4" t="s">
        <v>8</v>
      </c>
      <c r="ERH4" t="s">
        <v>8</v>
      </c>
      <c r="ERI4" t="s">
        <v>8</v>
      </c>
      <c r="ERJ4" t="s">
        <v>8</v>
      </c>
      <c r="ERK4" t="s">
        <v>8</v>
      </c>
      <c r="ERL4" t="s">
        <v>8</v>
      </c>
      <c r="ERM4" t="s">
        <v>8</v>
      </c>
      <c r="ERN4" t="s">
        <v>8</v>
      </c>
      <c r="ERO4" t="s">
        <v>8</v>
      </c>
      <c r="ERP4" t="s">
        <v>8</v>
      </c>
      <c r="ERQ4" t="s">
        <v>8</v>
      </c>
      <c r="ERR4" t="s">
        <v>8</v>
      </c>
      <c r="ERS4" t="s">
        <v>8</v>
      </c>
      <c r="ERT4" t="s">
        <v>8</v>
      </c>
      <c r="ERU4" t="s">
        <v>8</v>
      </c>
      <c r="ERV4" t="s">
        <v>8</v>
      </c>
      <c r="ERW4" t="s">
        <v>8</v>
      </c>
      <c r="ERX4" t="s">
        <v>8</v>
      </c>
      <c r="ERY4" t="s">
        <v>8</v>
      </c>
      <c r="ERZ4" t="s">
        <v>8</v>
      </c>
      <c r="ESA4" t="s">
        <v>8</v>
      </c>
      <c r="ESB4" t="s">
        <v>8</v>
      </c>
      <c r="ESC4" t="s">
        <v>8</v>
      </c>
      <c r="ESD4" t="s">
        <v>8</v>
      </c>
      <c r="ESE4" t="s">
        <v>8</v>
      </c>
      <c r="ESF4" t="s">
        <v>8</v>
      </c>
      <c r="ESG4" t="s">
        <v>8</v>
      </c>
      <c r="ESH4" t="s">
        <v>8</v>
      </c>
      <c r="ESI4" t="s">
        <v>8</v>
      </c>
      <c r="ESJ4" t="s">
        <v>8</v>
      </c>
      <c r="ESK4" t="s">
        <v>8</v>
      </c>
      <c r="ESL4" t="s">
        <v>8</v>
      </c>
      <c r="ESM4" t="s">
        <v>8</v>
      </c>
      <c r="ESN4" t="s">
        <v>8</v>
      </c>
      <c r="ESO4" t="s">
        <v>8</v>
      </c>
      <c r="ESP4" t="s">
        <v>8</v>
      </c>
      <c r="ESQ4" t="s">
        <v>8</v>
      </c>
      <c r="ESR4" t="s">
        <v>8</v>
      </c>
      <c r="ESS4" t="s">
        <v>8</v>
      </c>
      <c r="EST4" t="s">
        <v>8</v>
      </c>
      <c r="ESU4" t="s">
        <v>8</v>
      </c>
      <c r="ESV4" t="s">
        <v>8</v>
      </c>
      <c r="ESW4" t="s">
        <v>8</v>
      </c>
      <c r="ESX4" t="s">
        <v>8</v>
      </c>
      <c r="ESY4" t="s">
        <v>8</v>
      </c>
      <c r="ESZ4" t="s">
        <v>8</v>
      </c>
      <c r="ETA4" t="s">
        <v>8</v>
      </c>
      <c r="ETB4" t="s">
        <v>8</v>
      </c>
      <c r="ETC4" t="s">
        <v>8</v>
      </c>
      <c r="ETD4" t="s">
        <v>8</v>
      </c>
      <c r="ETE4" t="s">
        <v>8</v>
      </c>
      <c r="ETF4" t="s">
        <v>8</v>
      </c>
      <c r="ETG4" t="s">
        <v>8</v>
      </c>
      <c r="ETH4" t="s">
        <v>8</v>
      </c>
      <c r="ETI4" t="s">
        <v>8</v>
      </c>
      <c r="ETJ4" t="s">
        <v>8</v>
      </c>
      <c r="ETK4" t="s">
        <v>8</v>
      </c>
      <c r="ETL4" t="s">
        <v>8</v>
      </c>
      <c r="ETM4" t="s">
        <v>8</v>
      </c>
      <c r="ETN4" t="s">
        <v>8</v>
      </c>
      <c r="ETO4" t="s">
        <v>8</v>
      </c>
      <c r="ETP4" t="s">
        <v>8</v>
      </c>
      <c r="ETQ4" t="s">
        <v>8</v>
      </c>
      <c r="ETR4" t="s">
        <v>8</v>
      </c>
      <c r="ETS4" t="s">
        <v>8</v>
      </c>
      <c r="ETT4" t="s">
        <v>8</v>
      </c>
      <c r="ETU4" t="s">
        <v>8</v>
      </c>
      <c r="ETV4" t="s">
        <v>8</v>
      </c>
      <c r="ETW4" t="s">
        <v>8</v>
      </c>
      <c r="ETX4" t="s">
        <v>8</v>
      </c>
      <c r="ETY4" t="s">
        <v>8</v>
      </c>
      <c r="ETZ4" t="s">
        <v>8</v>
      </c>
      <c r="EUA4" t="s">
        <v>8</v>
      </c>
      <c r="EUB4" t="s">
        <v>8</v>
      </c>
      <c r="EUC4" t="s">
        <v>8</v>
      </c>
      <c r="EUD4" t="s">
        <v>8</v>
      </c>
      <c r="EUE4" t="s">
        <v>8</v>
      </c>
      <c r="EUF4" t="s">
        <v>8</v>
      </c>
      <c r="EUG4" t="s">
        <v>8</v>
      </c>
      <c r="EUH4" t="s">
        <v>8</v>
      </c>
      <c r="EUI4" t="s">
        <v>8</v>
      </c>
      <c r="EUJ4" t="s">
        <v>8</v>
      </c>
      <c r="EUK4" t="s">
        <v>8</v>
      </c>
      <c r="EUL4" t="s">
        <v>8</v>
      </c>
      <c r="EUM4" t="s">
        <v>8</v>
      </c>
      <c r="EUN4" t="s">
        <v>8</v>
      </c>
      <c r="EUO4" t="s">
        <v>8</v>
      </c>
      <c r="EUP4" t="s">
        <v>8</v>
      </c>
      <c r="EUQ4" t="s">
        <v>8</v>
      </c>
      <c r="EUR4" t="s">
        <v>8</v>
      </c>
      <c r="EUS4" t="s">
        <v>8</v>
      </c>
      <c r="EUT4" t="s">
        <v>8</v>
      </c>
      <c r="EUU4" t="s">
        <v>8</v>
      </c>
      <c r="EUV4" t="s">
        <v>8</v>
      </c>
      <c r="EUW4" t="s">
        <v>8</v>
      </c>
      <c r="EUX4" t="s">
        <v>8</v>
      </c>
      <c r="EUY4" t="s">
        <v>8</v>
      </c>
      <c r="EUZ4" t="s">
        <v>8</v>
      </c>
      <c r="EVA4" t="s">
        <v>8</v>
      </c>
      <c r="EVB4" t="s">
        <v>8</v>
      </c>
      <c r="EVC4" t="s">
        <v>8</v>
      </c>
      <c r="EVD4" t="s">
        <v>8</v>
      </c>
      <c r="EVE4" t="s">
        <v>8</v>
      </c>
      <c r="EVF4" t="s">
        <v>8</v>
      </c>
      <c r="EVG4" t="s">
        <v>8</v>
      </c>
      <c r="EVH4" t="s">
        <v>8</v>
      </c>
      <c r="EVI4" t="s">
        <v>8</v>
      </c>
      <c r="EVJ4" t="s">
        <v>8</v>
      </c>
      <c r="EVK4" t="s">
        <v>8</v>
      </c>
      <c r="EVL4" t="s">
        <v>8</v>
      </c>
      <c r="EVM4" t="s">
        <v>8</v>
      </c>
      <c r="EVN4" t="s">
        <v>8</v>
      </c>
      <c r="EVO4" t="s">
        <v>8</v>
      </c>
      <c r="EVP4" t="s">
        <v>8</v>
      </c>
      <c r="EVQ4" t="s">
        <v>8</v>
      </c>
      <c r="EVR4" t="s">
        <v>8</v>
      </c>
      <c r="EVS4" t="s">
        <v>8</v>
      </c>
      <c r="EVT4" t="s">
        <v>8</v>
      </c>
      <c r="EVU4" t="s">
        <v>8</v>
      </c>
      <c r="EVV4" t="s">
        <v>8</v>
      </c>
      <c r="EVW4" t="s">
        <v>8</v>
      </c>
      <c r="EVX4" t="s">
        <v>8</v>
      </c>
      <c r="EVY4" t="s">
        <v>8</v>
      </c>
      <c r="EVZ4" t="s">
        <v>8</v>
      </c>
      <c r="EWA4" t="s">
        <v>8</v>
      </c>
      <c r="EWB4" t="s">
        <v>8</v>
      </c>
      <c r="EWC4" t="s">
        <v>8</v>
      </c>
      <c r="EWD4" t="s">
        <v>8</v>
      </c>
      <c r="EWE4" t="s">
        <v>8</v>
      </c>
      <c r="EWF4" t="s">
        <v>8</v>
      </c>
      <c r="EWG4" t="s">
        <v>8</v>
      </c>
      <c r="EWH4" t="s">
        <v>8</v>
      </c>
      <c r="EWI4" t="s">
        <v>8</v>
      </c>
      <c r="EWJ4" t="s">
        <v>8</v>
      </c>
      <c r="EWK4" t="s">
        <v>8</v>
      </c>
      <c r="EWL4" t="s">
        <v>8</v>
      </c>
      <c r="EWM4" t="s">
        <v>8</v>
      </c>
      <c r="EWN4" t="s">
        <v>8</v>
      </c>
      <c r="EWO4" t="s">
        <v>8</v>
      </c>
      <c r="EWP4" t="s">
        <v>8</v>
      </c>
      <c r="EWQ4" t="s">
        <v>8</v>
      </c>
      <c r="EWR4" t="s">
        <v>8</v>
      </c>
      <c r="EWS4" t="s">
        <v>8</v>
      </c>
      <c r="EWT4" t="s">
        <v>8</v>
      </c>
      <c r="EWU4" t="s">
        <v>8</v>
      </c>
      <c r="EWV4" t="s">
        <v>8</v>
      </c>
      <c r="EWW4" t="s">
        <v>8</v>
      </c>
      <c r="EWX4" t="s">
        <v>8</v>
      </c>
      <c r="EWY4" t="s">
        <v>8</v>
      </c>
      <c r="EWZ4" t="s">
        <v>8</v>
      </c>
      <c r="EXA4" t="s">
        <v>8</v>
      </c>
      <c r="EXB4" t="s">
        <v>8</v>
      </c>
      <c r="EXC4" t="s">
        <v>8</v>
      </c>
      <c r="EXD4" t="s">
        <v>8</v>
      </c>
      <c r="EXE4" t="s">
        <v>8</v>
      </c>
      <c r="EXF4" t="s">
        <v>8</v>
      </c>
      <c r="EXG4" t="s">
        <v>8</v>
      </c>
      <c r="EXH4" t="s">
        <v>8</v>
      </c>
      <c r="EXI4" t="s">
        <v>8</v>
      </c>
      <c r="EXJ4" t="s">
        <v>8</v>
      </c>
      <c r="EXK4" t="s">
        <v>8</v>
      </c>
      <c r="EXL4" t="s">
        <v>8</v>
      </c>
      <c r="EXM4" t="s">
        <v>8</v>
      </c>
      <c r="EXN4" t="s">
        <v>8</v>
      </c>
      <c r="EXO4" t="s">
        <v>8</v>
      </c>
      <c r="EXP4" t="s">
        <v>8</v>
      </c>
      <c r="EXQ4" t="s">
        <v>8</v>
      </c>
      <c r="EXR4" t="s">
        <v>8</v>
      </c>
      <c r="EXS4" t="s">
        <v>8</v>
      </c>
      <c r="EXT4" t="s">
        <v>8</v>
      </c>
      <c r="EXU4" t="s">
        <v>8</v>
      </c>
      <c r="EXV4" t="s">
        <v>8</v>
      </c>
      <c r="EXW4" t="s">
        <v>8</v>
      </c>
      <c r="EXX4" t="s">
        <v>8</v>
      </c>
      <c r="EXY4" t="s">
        <v>8</v>
      </c>
      <c r="EXZ4" t="s">
        <v>8</v>
      </c>
      <c r="EYA4" t="s">
        <v>8</v>
      </c>
      <c r="EYB4" t="s">
        <v>8</v>
      </c>
      <c r="EYC4" t="s">
        <v>8</v>
      </c>
      <c r="EYD4" t="s">
        <v>8</v>
      </c>
      <c r="EYE4" t="s">
        <v>8</v>
      </c>
      <c r="EYF4" t="s">
        <v>8</v>
      </c>
      <c r="EYG4" t="s">
        <v>8</v>
      </c>
      <c r="EYH4" t="s">
        <v>8</v>
      </c>
      <c r="EYI4" t="s">
        <v>8</v>
      </c>
      <c r="EYJ4" t="s">
        <v>8</v>
      </c>
      <c r="EYK4" t="s">
        <v>8</v>
      </c>
      <c r="EYL4" t="s">
        <v>8</v>
      </c>
      <c r="EYM4" t="s">
        <v>8</v>
      </c>
      <c r="EYN4" t="s">
        <v>8</v>
      </c>
      <c r="EYO4" t="s">
        <v>8</v>
      </c>
      <c r="EYP4" t="s">
        <v>8</v>
      </c>
      <c r="EYQ4" t="s">
        <v>8</v>
      </c>
      <c r="EYR4" t="s">
        <v>8</v>
      </c>
      <c r="EYS4" t="s">
        <v>8</v>
      </c>
      <c r="EYT4" t="s">
        <v>8</v>
      </c>
      <c r="EYU4" t="s">
        <v>8</v>
      </c>
      <c r="EYV4" t="s">
        <v>8</v>
      </c>
      <c r="EYW4" t="s">
        <v>8</v>
      </c>
      <c r="EYX4" t="s">
        <v>8</v>
      </c>
      <c r="EYY4" t="s">
        <v>8</v>
      </c>
      <c r="EYZ4" t="s">
        <v>8</v>
      </c>
      <c r="EZA4" t="s">
        <v>8</v>
      </c>
      <c r="EZB4" t="s">
        <v>8</v>
      </c>
      <c r="EZC4" t="s">
        <v>8</v>
      </c>
      <c r="EZD4" t="s">
        <v>8</v>
      </c>
      <c r="EZE4" t="s">
        <v>8</v>
      </c>
      <c r="EZF4" t="s">
        <v>8</v>
      </c>
      <c r="EZG4" t="s">
        <v>8</v>
      </c>
      <c r="EZH4" t="s">
        <v>8</v>
      </c>
      <c r="EZI4" t="s">
        <v>8</v>
      </c>
      <c r="EZJ4" t="s">
        <v>8</v>
      </c>
      <c r="EZK4" t="s">
        <v>8</v>
      </c>
      <c r="EZL4" t="s">
        <v>8</v>
      </c>
      <c r="EZM4" t="s">
        <v>8</v>
      </c>
      <c r="EZN4" t="s">
        <v>8</v>
      </c>
      <c r="EZO4" t="s">
        <v>8</v>
      </c>
      <c r="EZP4" t="s">
        <v>8</v>
      </c>
      <c r="EZQ4" t="s">
        <v>8</v>
      </c>
      <c r="EZR4" t="s">
        <v>8</v>
      </c>
      <c r="EZS4" t="s">
        <v>8</v>
      </c>
      <c r="EZT4" t="s">
        <v>8</v>
      </c>
      <c r="EZU4" t="s">
        <v>8</v>
      </c>
      <c r="EZV4" t="s">
        <v>8</v>
      </c>
      <c r="EZW4" t="s">
        <v>8</v>
      </c>
      <c r="EZX4" t="s">
        <v>8</v>
      </c>
      <c r="EZY4" t="s">
        <v>8</v>
      </c>
      <c r="EZZ4" t="s">
        <v>8</v>
      </c>
      <c r="FAA4" t="s">
        <v>8</v>
      </c>
      <c r="FAB4" t="s">
        <v>8</v>
      </c>
      <c r="FAC4" t="s">
        <v>8</v>
      </c>
      <c r="FAD4" t="s">
        <v>8</v>
      </c>
      <c r="FAE4" t="s">
        <v>8</v>
      </c>
      <c r="FAF4" t="s">
        <v>8</v>
      </c>
      <c r="FAG4" t="s">
        <v>8</v>
      </c>
      <c r="FAH4" t="s">
        <v>8</v>
      </c>
      <c r="FAI4" t="s">
        <v>8</v>
      </c>
      <c r="FAJ4" t="s">
        <v>8</v>
      </c>
      <c r="FAK4" t="s">
        <v>8</v>
      </c>
      <c r="FAL4" t="s">
        <v>8</v>
      </c>
      <c r="FAM4" t="s">
        <v>8</v>
      </c>
      <c r="FAN4" t="s">
        <v>8</v>
      </c>
      <c r="FAO4" t="s">
        <v>8</v>
      </c>
      <c r="FAP4" t="s">
        <v>8</v>
      </c>
      <c r="FAQ4" t="s">
        <v>8</v>
      </c>
      <c r="FAR4" t="s">
        <v>8</v>
      </c>
      <c r="FAS4" t="s">
        <v>8</v>
      </c>
      <c r="FAT4" t="s">
        <v>8</v>
      </c>
      <c r="FAU4" t="s">
        <v>8</v>
      </c>
      <c r="FAV4" t="s">
        <v>8</v>
      </c>
      <c r="FAW4" t="s">
        <v>8</v>
      </c>
      <c r="FAX4" t="s">
        <v>8</v>
      </c>
      <c r="FAY4" t="s">
        <v>8</v>
      </c>
      <c r="FAZ4" t="s">
        <v>8</v>
      </c>
      <c r="FBA4" t="s">
        <v>8</v>
      </c>
      <c r="FBB4" t="s">
        <v>8</v>
      </c>
      <c r="FBC4" t="s">
        <v>8</v>
      </c>
      <c r="FBD4" t="s">
        <v>8</v>
      </c>
      <c r="FBE4" t="s">
        <v>8</v>
      </c>
      <c r="FBF4" t="s">
        <v>8</v>
      </c>
      <c r="FBG4" t="s">
        <v>8</v>
      </c>
      <c r="FBH4" t="s">
        <v>8</v>
      </c>
      <c r="FBI4" t="s">
        <v>8</v>
      </c>
      <c r="FBJ4" t="s">
        <v>8</v>
      </c>
      <c r="FBK4" t="s">
        <v>8</v>
      </c>
      <c r="FBL4" t="s">
        <v>8</v>
      </c>
      <c r="FBM4" t="s">
        <v>8</v>
      </c>
      <c r="FBN4" t="s">
        <v>8</v>
      </c>
      <c r="FBO4" t="s">
        <v>8</v>
      </c>
      <c r="FBP4" t="s">
        <v>8</v>
      </c>
      <c r="FBQ4" t="s">
        <v>8</v>
      </c>
      <c r="FBR4" t="s">
        <v>8</v>
      </c>
      <c r="FBS4" t="s">
        <v>8</v>
      </c>
      <c r="FBT4" t="s">
        <v>8</v>
      </c>
      <c r="FBU4" t="s">
        <v>8</v>
      </c>
      <c r="FBV4" t="s">
        <v>8</v>
      </c>
      <c r="FBW4" t="s">
        <v>8</v>
      </c>
      <c r="FBX4" t="s">
        <v>8</v>
      </c>
      <c r="FBY4" t="s">
        <v>8</v>
      </c>
      <c r="FBZ4" t="s">
        <v>8</v>
      </c>
      <c r="FCA4" t="s">
        <v>8</v>
      </c>
      <c r="FCB4" t="s">
        <v>8</v>
      </c>
      <c r="FCC4" t="s">
        <v>8</v>
      </c>
      <c r="FCD4" t="s">
        <v>8</v>
      </c>
      <c r="FCE4" t="s">
        <v>8</v>
      </c>
      <c r="FCF4" t="s">
        <v>8</v>
      </c>
      <c r="FCG4" t="s">
        <v>8</v>
      </c>
      <c r="FCH4" t="s">
        <v>8</v>
      </c>
      <c r="FCI4" t="s">
        <v>8</v>
      </c>
      <c r="FCJ4" t="s">
        <v>8</v>
      </c>
      <c r="FCK4" t="s">
        <v>8</v>
      </c>
      <c r="FCL4" t="s">
        <v>8</v>
      </c>
      <c r="FCM4" t="s">
        <v>8</v>
      </c>
      <c r="FCN4" t="s">
        <v>8</v>
      </c>
      <c r="FCO4" t="s">
        <v>8</v>
      </c>
      <c r="FCP4" t="s">
        <v>8</v>
      </c>
      <c r="FCQ4" t="s">
        <v>8</v>
      </c>
      <c r="FCR4" t="s">
        <v>8</v>
      </c>
      <c r="FCS4" t="s">
        <v>8</v>
      </c>
      <c r="FCT4" t="s">
        <v>8</v>
      </c>
      <c r="FCU4" t="s">
        <v>8</v>
      </c>
      <c r="FCV4" t="s">
        <v>8</v>
      </c>
      <c r="FCW4" t="s">
        <v>8</v>
      </c>
      <c r="FCX4" t="s">
        <v>8</v>
      </c>
      <c r="FCY4" t="s">
        <v>8</v>
      </c>
      <c r="FCZ4" t="s">
        <v>8</v>
      </c>
      <c r="FDA4" t="s">
        <v>8</v>
      </c>
      <c r="FDB4" t="s">
        <v>8</v>
      </c>
      <c r="FDC4" t="s">
        <v>8</v>
      </c>
      <c r="FDD4" t="s">
        <v>8</v>
      </c>
      <c r="FDE4" t="s">
        <v>8</v>
      </c>
      <c r="FDF4" t="s">
        <v>8</v>
      </c>
      <c r="FDG4" t="s">
        <v>8</v>
      </c>
      <c r="FDH4" t="s">
        <v>8</v>
      </c>
      <c r="FDI4" t="s">
        <v>8</v>
      </c>
      <c r="FDJ4" t="s">
        <v>8</v>
      </c>
      <c r="FDK4" t="s">
        <v>8</v>
      </c>
      <c r="FDL4" t="s">
        <v>8</v>
      </c>
      <c r="FDM4" t="s">
        <v>8</v>
      </c>
      <c r="FDN4" t="s">
        <v>8</v>
      </c>
      <c r="FDO4" t="s">
        <v>8</v>
      </c>
      <c r="FDP4" t="s">
        <v>8</v>
      </c>
      <c r="FDQ4" t="s">
        <v>8</v>
      </c>
      <c r="FDR4" t="s">
        <v>8</v>
      </c>
      <c r="FDS4" t="s">
        <v>8</v>
      </c>
      <c r="FDT4" t="s">
        <v>8</v>
      </c>
      <c r="FDU4" t="s">
        <v>8</v>
      </c>
      <c r="FDV4" t="s">
        <v>8</v>
      </c>
      <c r="FDW4" t="s">
        <v>8</v>
      </c>
      <c r="FDX4" t="s">
        <v>8</v>
      </c>
      <c r="FDY4" t="s">
        <v>8</v>
      </c>
      <c r="FDZ4" t="s">
        <v>8</v>
      </c>
      <c r="FEA4" t="s">
        <v>8</v>
      </c>
      <c r="FEB4" t="s">
        <v>8</v>
      </c>
      <c r="FEC4" t="s">
        <v>8</v>
      </c>
      <c r="FED4" t="s">
        <v>8</v>
      </c>
      <c r="FEE4" t="s">
        <v>8</v>
      </c>
      <c r="FEF4" t="s">
        <v>8</v>
      </c>
      <c r="FEG4" t="s">
        <v>8</v>
      </c>
      <c r="FEH4" t="s">
        <v>8</v>
      </c>
      <c r="FEI4" t="s">
        <v>8</v>
      </c>
      <c r="FEJ4" t="s">
        <v>8</v>
      </c>
      <c r="FEK4" t="s">
        <v>8</v>
      </c>
      <c r="FEL4" t="s">
        <v>8</v>
      </c>
      <c r="FEM4" t="s">
        <v>8</v>
      </c>
      <c r="FEN4" t="s">
        <v>8</v>
      </c>
      <c r="FEO4" t="s">
        <v>8</v>
      </c>
      <c r="FEP4" t="s">
        <v>8</v>
      </c>
      <c r="FEQ4" t="s">
        <v>8</v>
      </c>
      <c r="FER4" t="s">
        <v>8</v>
      </c>
      <c r="FES4" t="s">
        <v>8</v>
      </c>
      <c r="FET4" t="s">
        <v>8</v>
      </c>
      <c r="FEU4" t="s">
        <v>8</v>
      </c>
      <c r="FEV4" t="s">
        <v>8</v>
      </c>
      <c r="FEW4" t="s">
        <v>8</v>
      </c>
      <c r="FEX4" t="s">
        <v>8</v>
      </c>
      <c r="FEY4" t="s">
        <v>8</v>
      </c>
      <c r="FEZ4" t="s">
        <v>8</v>
      </c>
      <c r="FFA4" t="s">
        <v>8</v>
      </c>
      <c r="FFB4" t="s">
        <v>8</v>
      </c>
      <c r="FFC4" t="s">
        <v>8</v>
      </c>
      <c r="FFD4" t="s">
        <v>8</v>
      </c>
      <c r="FFE4" t="s">
        <v>8</v>
      </c>
      <c r="FFF4" t="s">
        <v>8</v>
      </c>
      <c r="FFG4" t="s">
        <v>8</v>
      </c>
      <c r="FFH4" t="s">
        <v>8</v>
      </c>
      <c r="FFI4" t="s">
        <v>8</v>
      </c>
      <c r="FFJ4" t="s">
        <v>8</v>
      </c>
      <c r="FFK4" t="s">
        <v>8</v>
      </c>
      <c r="FFL4" t="s">
        <v>8</v>
      </c>
      <c r="FFM4" t="s">
        <v>8</v>
      </c>
      <c r="FFN4" t="s">
        <v>8</v>
      </c>
      <c r="FFO4" t="s">
        <v>8</v>
      </c>
      <c r="FFP4" t="s">
        <v>8</v>
      </c>
      <c r="FFQ4" t="s">
        <v>8</v>
      </c>
      <c r="FFR4" t="s">
        <v>8</v>
      </c>
      <c r="FFS4" t="s">
        <v>8</v>
      </c>
      <c r="FFT4" t="s">
        <v>8</v>
      </c>
      <c r="FFU4" t="s">
        <v>8</v>
      </c>
      <c r="FFV4" t="s">
        <v>8</v>
      </c>
      <c r="FFW4" t="s">
        <v>8</v>
      </c>
      <c r="FFX4" t="s">
        <v>8</v>
      </c>
      <c r="FFY4" t="s">
        <v>8</v>
      </c>
      <c r="FFZ4" t="s">
        <v>8</v>
      </c>
      <c r="FGA4" t="s">
        <v>8</v>
      </c>
      <c r="FGB4" t="s">
        <v>8</v>
      </c>
      <c r="FGC4" t="s">
        <v>8</v>
      </c>
      <c r="FGD4" t="s">
        <v>8</v>
      </c>
      <c r="FGE4" t="s">
        <v>8</v>
      </c>
      <c r="FGF4" t="s">
        <v>8</v>
      </c>
      <c r="FGG4" t="s">
        <v>8</v>
      </c>
      <c r="FGH4" t="s">
        <v>8</v>
      </c>
      <c r="FGI4" t="s">
        <v>8</v>
      </c>
      <c r="FGJ4" t="s">
        <v>8</v>
      </c>
      <c r="FGK4" t="s">
        <v>8</v>
      </c>
      <c r="FGL4" t="s">
        <v>8</v>
      </c>
      <c r="FGM4" t="s">
        <v>8</v>
      </c>
      <c r="FGN4" t="s">
        <v>8</v>
      </c>
      <c r="FGO4" t="s">
        <v>8</v>
      </c>
      <c r="FGP4" t="s">
        <v>8</v>
      </c>
      <c r="FGQ4" t="s">
        <v>8</v>
      </c>
      <c r="FGR4" t="s">
        <v>8</v>
      </c>
      <c r="FGS4" t="s">
        <v>8</v>
      </c>
      <c r="FGT4" t="s">
        <v>8</v>
      </c>
      <c r="FGU4" t="s">
        <v>8</v>
      </c>
      <c r="FGV4" t="s">
        <v>8</v>
      </c>
      <c r="FGW4" t="s">
        <v>8</v>
      </c>
      <c r="FGX4" t="s">
        <v>8</v>
      </c>
      <c r="FGY4" t="s">
        <v>8</v>
      </c>
      <c r="FGZ4" t="s">
        <v>8</v>
      </c>
      <c r="FHA4" t="s">
        <v>8</v>
      </c>
      <c r="FHB4" t="s">
        <v>8</v>
      </c>
      <c r="FHC4" t="s">
        <v>8</v>
      </c>
      <c r="FHD4" t="s">
        <v>8</v>
      </c>
      <c r="FHE4" t="s">
        <v>8</v>
      </c>
      <c r="FHF4" t="s">
        <v>8</v>
      </c>
      <c r="FHG4" t="s">
        <v>8</v>
      </c>
      <c r="FHH4" t="s">
        <v>8</v>
      </c>
      <c r="FHI4" t="s">
        <v>8</v>
      </c>
      <c r="FHJ4" t="s">
        <v>8</v>
      </c>
      <c r="FHK4" t="s">
        <v>8</v>
      </c>
      <c r="FHL4" t="s">
        <v>8</v>
      </c>
      <c r="FHM4" t="s">
        <v>8</v>
      </c>
      <c r="FHN4" t="s">
        <v>8</v>
      </c>
      <c r="FHO4" t="s">
        <v>8</v>
      </c>
      <c r="FHP4" t="s">
        <v>8</v>
      </c>
      <c r="FHQ4" t="s">
        <v>8</v>
      </c>
      <c r="FHR4" t="s">
        <v>8</v>
      </c>
      <c r="FHS4" t="s">
        <v>8</v>
      </c>
      <c r="FHT4" t="s">
        <v>8</v>
      </c>
      <c r="FHU4" t="s">
        <v>8</v>
      </c>
      <c r="FHV4" t="s">
        <v>8</v>
      </c>
      <c r="FHW4" t="s">
        <v>8</v>
      </c>
      <c r="FHX4" t="s">
        <v>8</v>
      </c>
      <c r="FHY4" t="s">
        <v>8</v>
      </c>
      <c r="FHZ4" t="s">
        <v>8</v>
      </c>
      <c r="FIA4" t="s">
        <v>8</v>
      </c>
      <c r="FIB4" t="s">
        <v>8</v>
      </c>
      <c r="FIC4" t="s">
        <v>8</v>
      </c>
      <c r="FID4" t="s">
        <v>8</v>
      </c>
      <c r="FIE4" t="s">
        <v>8</v>
      </c>
      <c r="FIF4" t="s">
        <v>8</v>
      </c>
      <c r="FIG4" t="s">
        <v>8</v>
      </c>
      <c r="FIH4" t="s">
        <v>8</v>
      </c>
      <c r="FII4" t="s">
        <v>8</v>
      </c>
      <c r="FIJ4" t="s">
        <v>8</v>
      </c>
      <c r="FIK4" t="s">
        <v>8</v>
      </c>
      <c r="FIL4" t="s">
        <v>8</v>
      </c>
      <c r="FIM4" t="s">
        <v>8</v>
      </c>
      <c r="FIN4" t="s">
        <v>8</v>
      </c>
      <c r="FIO4" t="s">
        <v>8</v>
      </c>
      <c r="FIP4" t="s">
        <v>8</v>
      </c>
      <c r="FIQ4" t="s">
        <v>8</v>
      </c>
      <c r="FIR4" t="s">
        <v>8</v>
      </c>
      <c r="FIS4" t="s">
        <v>8</v>
      </c>
      <c r="FIT4" t="s">
        <v>8</v>
      </c>
      <c r="FIU4" t="s">
        <v>8</v>
      </c>
      <c r="FIV4" t="s">
        <v>8</v>
      </c>
      <c r="FIW4" t="s">
        <v>8</v>
      </c>
      <c r="FIX4" t="s">
        <v>8</v>
      </c>
      <c r="FIY4" t="s">
        <v>8</v>
      </c>
      <c r="FIZ4" t="s">
        <v>8</v>
      </c>
      <c r="FJA4" t="s">
        <v>8</v>
      </c>
      <c r="FJB4" t="s">
        <v>8</v>
      </c>
      <c r="FJC4" t="s">
        <v>8</v>
      </c>
      <c r="FJD4" t="s">
        <v>8</v>
      </c>
      <c r="FJE4" t="s">
        <v>8</v>
      </c>
      <c r="FJF4" t="s">
        <v>8</v>
      </c>
      <c r="FJG4" t="s">
        <v>8</v>
      </c>
      <c r="FJH4" t="s">
        <v>8</v>
      </c>
      <c r="FJI4" t="s">
        <v>8</v>
      </c>
      <c r="FJJ4" t="s">
        <v>8</v>
      </c>
      <c r="FJK4" t="s">
        <v>8</v>
      </c>
      <c r="FJL4" t="s">
        <v>8</v>
      </c>
      <c r="FJM4" t="s">
        <v>8</v>
      </c>
      <c r="FJN4" t="s">
        <v>8</v>
      </c>
      <c r="FJO4" t="s">
        <v>8</v>
      </c>
      <c r="FJP4" t="s">
        <v>8</v>
      </c>
      <c r="FJQ4" t="s">
        <v>8</v>
      </c>
      <c r="FJR4" t="s">
        <v>8</v>
      </c>
      <c r="FJS4" t="s">
        <v>8</v>
      </c>
      <c r="FJT4" t="s">
        <v>8</v>
      </c>
      <c r="FJU4" t="s">
        <v>8</v>
      </c>
      <c r="FJV4" t="s">
        <v>8</v>
      </c>
      <c r="FJW4" t="s">
        <v>8</v>
      </c>
      <c r="FJX4" t="s">
        <v>8</v>
      </c>
      <c r="FJY4" t="s">
        <v>8</v>
      </c>
      <c r="FJZ4" t="s">
        <v>8</v>
      </c>
      <c r="FKA4" t="s">
        <v>8</v>
      </c>
      <c r="FKB4" t="s">
        <v>8</v>
      </c>
      <c r="FKC4" t="s">
        <v>8</v>
      </c>
      <c r="FKD4" t="s">
        <v>8</v>
      </c>
      <c r="FKE4" t="s">
        <v>8</v>
      </c>
      <c r="FKF4" t="s">
        <v>8</v>
      </c>
      <c r="FKG4" t="s">
        <v>8</v>
      </c>
      <c r="FKH4" t="s">
        <v>8</v>
      </c>
      <c r="FKI4" t="s">
        <v>8</v>
      </c>
      <c r="FKJ4" t="s">
        <v>8</v>
      </c>
      <c r="FKK4" t="s">
        <v>8</v>
      </c>
      <c r="FKL4" t="s">
        <v>8</v>
      </c>
      <c r="FKM4" t="s">
        <v>8</v>
      </c>
      <c r="FKN4" t="s">
        <v>8</v>
      </c>
      <c r="FKO4" t="s">
        <v>8</v>
      </c>
      <c r="FKP4" t="s">
        <v>8</v>
      </c>
      <c r="FKQ4" t="s">
        <v>8</v>
      </c>
      <c r="FKR4" t="s">
        <v>8</v>
      </c>
      <c r="FKS4" t="s">
        <v>8</v>
      </c>
      <c r="FKT4" t="s">
        <v>8</v>
      </c>
      <c r="FKU4" t="s">
        <v>8</v>
      </c>
      <c r="FKV4" t="s">
        <v>8</v>
      </c>
      <c r="FKW4" t="s">
        <v>8</v>
      </c>
      <c r="FKX4" t="s">
        <v>8</v>
      </c>
      <c r="FKY4" t="s">
        <v>8</v>
      </c>
      <c r="FKZ4" t="s">
        <v>8</v>
      </c>
      <c r="FLA4" t="s">
        <v>8</v>
      </c>
      <c r="FLB4" t="s">
        <v>8</v>
      </c>
      <c r="FLC4" t="s">
        <v>8</v>
      </c>
      <c r="FLD4" t="s">
        <v>8</v>
      </c>
      <c r="FLE4" t="s">
        <v>8</v>
      </c>
      <c r="FLF4" t="s">
        <v>8</v>
      </c>
      <c r="FLG4" t="s">
        <v>8</v>
      </c>
      <c r="FLH4" t="s">
        <v>8</v>
      </c>
      <c r="FLI4" t="s">
        <v>8</v>
      </c>
      <c r="FLJ4" t="s">
        <v>8</v>
      </c>
      <c r="FLK4" t="s">
        <v>8</v>
      </c>
      <c r="FLL4" t="s">
        <v>8</v>
      </c>
      <c r="FLM4" t="s">
        <v>8</v>
      </c>
      <c r="FLN4" t="s">
        <v>8</v>
      </c>
      <c r="FLO4" t="s">
        <v>8</v>
      </c>
      <c r="FLP4" t="s">
        <v>8</v>
      </c>
      <c r="FLQ4" t="s">
        <v>8</v>
      </c>
      <c r="FLR4" t="s">
        <v>8</v>
      </c>
      <c r="FLS4" t="s">
        <v>8</v>
      </c>
      <c r="FLT4" t="s">
        <v>8</v>
      </c>
      <c r="FLU4" t="s">
        <v>8</v>
      </c>
      <c r="FLV4" t="s">
        <v>8</v>
      </c>
      <c r="FLW4" t="s">
        <v>8</v>
      </c>
      <c r="FLX4" t="s">
        <v>8</v>
      </c>
      <c r="FLY4" t="s">
        <v>8</v>
      </c>
      <c r="FLZ4" t="s">
        <v>8</v>
      </c>
      <c r="FMA4" t="s">
        <v>8</v>
      </c>
      <c r="FMB4" t="s">
        <v>8</v>
      </c>
      <c r="FMC4" t="s">
        <v>8</v>
      </c>
      <c r="FMD4" t="s">
        <v>8</v>
      </c>
      <c r="FME4" t="s">
        <v>8</v>
      </c>
      <c r="FMF4" t="s">
        <v>8</v>
      </c>
      <c r="FMG4" t="s">
        <v>8</v>
      </c>
      <c r="FMH4" t="s">
        <v>8</v>
      </c>
      <c r="FMI4" t="s">
        <v>8</v>
      </c>
      <c r="FMJ4" t="s">
        <v>8</v>
      </c>
      <c r="FMK4" t="s">
        <v>8</v>
      </c>
      <c r="FML4" t="s">
        <v>8</v>
      </c>
      <c r="FMM4" t="s">
        <v>8</v>
      </c>
      <c r="FMN4" t="s">
        <v>8</v>
      </c>
      <c r="FMO4" t="s">
        <v>8</v>
      </c>
      <c r="FMP4" t="s">
        <v>8</v>
      </c>
      <c r="FMQ4" t="s">
        <v>8</v>
      </c>
      <c r="FMR4" t="s">
        <v>8</v>
      </c>
      <c r="FMS4" t="s">
        <v>8</v>
      </c>
      <c r="FMT4" t="s">
        <v>8</v>
      </c>
      <c r="FMU4" t="s">
        <v>8</v>
      </c>
      <c r="FMV4" t="s">
        <v>8</v>
      </c>
      <c r="FMW4" t="s">
        <v>8</v>
      </c>
      <c r="FMX4" t="s">
        <v>8</v>
      </c>
      <c r="FMY4" t="s">
        <v>8</v>
      </c>
      <c r="FMZ4" t="s">
        <v>8</v>
      </c>
      <c r="FNA4" t="s">
        <v>8</v>
      </c>
      <c r="FNB4" t="s">
        <v>8</v>
      </c>
      <c r="FNC4" t="s">
        <v>8</v>
      </c>
      <c r="FND4" t="s">
        <v>8</v>
      </c>
      <c r="FNE4" t="s">
        <v>8</v>
      </c>
      <c r="FNF4" t="s">
        <v>8</v>
      </c>
      <c r="FNG4" t="s">
        <v>8</v>
      </c>
      <c r="FNH4" t="s">
        <v>8</v>
      </c>
      <c r="FNI4" t="s">
        <v>8</v>
      </c>
      <c r="FNJ4" t="s">
        <v>8</v>
      </c>
      <c r="FNK4" t="s">
        <v>8</v>
      </c>
      <c r="FNL4" t="s">
        <v>8</v>
      </c>
      <c r="FNM4" t="s">
        <v>8</v>
      </c>
      <c r="FNN4" t="s">
        <v>8</v>
      </c>
      <c r="FNO4" t="s">
        <v>8</v>
      </c>
      <c r="FNP4" t="s">
        <v>8</v>
      </c>
      <c r="FNQ4" t="s">
        <v>8</v>
      </c>
      <c r="FNR4" t="s">
        <v>8</v>
      </c>
      <c r="FNS4" t="s">
        <v>8</v>
      </c>
      <c r="FNT4" t="s">
        <v>8</v>
      </c>
      <c r="FNU4" t="s">
        <v>8</v>
      </c>
      <c r="FNV4" t="s">
        <v>8</v>
      </c>
      <c r="FNW4" t="s">
        <v>8</v>
      </c>
      <c r="FNX4" t="s">
        <v>8</v>
      </c>
      <c r="FNY4" t="s">
        <v>8</v>
      </c>
      <c r="FNZ4" t="s">
        <v>8</v>
      </c>
      <c r="FOA4" t="s">
        <v>8</v>
      </c>
      <c r="FOB4" t="s">
        <v>8</v>
      </c>
      <c r="FOC4" t="s">
        <v>8</v>
      </c>
      <c r="FOD4" t="s">
        <v>8</v>
      </c>
      <c r="FOE4" t="s">
        <v>8</v>
      </c>
      <c r="FOF4" t="s">
        <v>8</v>
      </c>
      <c r="FOG4" t="s">
        <v>8</v>
      </c>
      <c r="FOH4" t="s">
        <v>8</v>
      </c>
      <c r="FOI4" t="s">
        <v>8</v>
      </c>
      <c r="FOJ4" t="s">
        <v>8</v>
      </c>
      <c r="FOK4" t="s">
        <v>8</v>
      </c>
      <c r="FOL4" t="s">
        <v>8</v>
      </c>
      <c r="FOM4" t="s">
        <v>8</v>
      </c>
      <c r="FON4" t="s">
        <v>8</v>
      </c>
      <c r="FOO4" t="s">
        <v>8</v>
      </c>
      <c r="FOP4" t="s">
        <v>8</v>
      </c>
      <c r="FOQ4" t="s">
        <v>8</v>
      </c>
      <c r="FOR4" t="s">
        <v>8</v>
      </c>
      <c r="FOS4" t="s">
        <v>8</v>
      </c>
      <c r="FOT4" t="s">
        <v>8</v>
      </c>
      <c r="FOU4" t="s">
        <v>8</v>
      </c>
      <c r="FOV4" t="s">
        <v>8</v>
      </c>
      <c r="FOW4" t="s">
        <v>8</v>
      </c>
      <c r="FOX4" t="s">
        <v>8</v>
      </c>
      <c r="FOY4" t="s">
        <v>8</v>
      </c>
      <c r="FOZ4" t="s">
        <v>8</v>
      </c>
      <c r="FPA4" t="s">
        <v>8</v>
      </c>
      <c r="FPB4" t="s">
        <v>8</v>
      </c>
      <c r="FPC4" t="s">
        <v>8</v>
      </c>
      <c r="FPD4" t="s">
        <v>8</v>
      </c>
      <c r="FPE4" t="s">
        <v>8</v>
      </c>
      <c r="FPF4" t="s">
        <v>8</v>
      </c>
      <c r="FPG4" t="s">
        <v>8</v>
      </c>
      <c r="FPH4" t="s">
        <v>8</v>
      </c>
      <c r="FPI4" t="s">
        <v>8</v>
      </c>
      <c r="FPJ4" t="s">
        <v>8</v>
      </c>
      <c r="FPK4" t="s">
        <v>8</v>
      </c>
      <c r="FPL4" t="s">
        <v>8</v>
      </c>
      <c r="FPM4" t="s">
        <v>8</v>
      </c>
      <c r="FPN4" t="s">
        <v>8</v>
      </c>
      <c r="FPO4" t="s">
        <v>8</v>
      </c>
      <c r="FPP4" t="s">
        <v>8</v>
      </c>
      <c r="FPQ4" t="s">
        <v>8</v>
      </c>
      <c r="FPR4" t="s">
        <v>8</v>
      </c>
      <c r="FPS4" t="s">
        <v>8</v>
      </c>
      <c r="FPT4" t="s">
        <v>8</v>
      </c>
      <c r="FPU4" t="s">
        <v>8</v>
      </c>
      <c r="FPV4" t="s">
        <v>8</v>
      </c>
      <c r="FPW4" t="s">
        <v>8</v>
      </c>
      <c r="FPX4" t="s">
        <v>8</v>
      </c>
      <c r="FPY4" t="s">
        <v>8</v>
      </c>
      <c r="FPZ4" t="s">
        <v>8</v>
      </c>
      <c r="FQA4" t="s">
        <v>8</v>
      </c>
      <c r="FQB4" t="s">
        <v>8</v>
      </c>
      <c r="FQC4" t="s">
        <v>8</v>
      </c>
      <c r="FQD4" t="s">
        <v>8</v>
      </c>
      <c r="FQE4" t="s">
        <v>8</v>
      </c>
      <c r="FQF4" t="s">
        <v>8</v>
      </c>
      <c r="FQG4" t="s">
        <v>8</v>
      </c>
      <c r="FQH4" t="s">
        <v>8</v>
      </c>
      <c r="FQI4" t="s">
        <v>8</v>
      </c>
      <c r="FQJ4" t="s">
        <v>8</v>
      </c>
      <c r="FQK4" t="s">
        <v>8</v>
      </c>
      <c r="FQL4" t="s">
        <v>8</v>
      </c>
      <c r="FQM4" t="s">
        <v>8</v>
      </c>
      <c r="FQN4" t="s">
        <v>8</v>
      </c>
      <c r="FQO4" t="s">
        <v>8</v>
      </c>
      <c r="FQP4" t="s">
        <v>8</v>
      </c>
      <c r="FQQ4" t="s">
        <v>8</v>
      </c>
      <c r="FQR4" t="s">
        <v>8</v>
      </c>
      <c r="FQS4" t="s">
        <v>8</v>
      </c>
      <c r="FQT4" t="s">
        <v>8</v>
      </c>
      <c r="FQU4" t="s">
        <v>8</v>
      </c>
      <c r="FQV4" t="s">
        <v>8</v>
      </c>
      <c r="FQW4" t="s">
        <v>8</v>
      </c>
      <c r="FQX4" t="s">
        <v>8</v>
      </c>
      <c r="FQY4" t="s">
        <v>8</v>
      </c>
      <c r="FQZ4" t="s">
        <v>8</v>
      </c>
      <c r="FRA4" t="s">
        <v>8</v>
      </c>
      <c r="FRB4" t="s">
        <v>8</v>
      </c>
      <c r="FRC4" t="s">
        <v>8</v>
      </c>
      <c r="FRD4" t="s">
        <v>8</v>
      </c>
      <c r="FRE4" t="s">
        <v>8</v>
      </c>
      <c r="FRF4" t="s">
        <v>8</v>
      </c>
      <c r="FRG4" t="s">
        <v>8</v>
      </c>
      <c r="FRH4" t="s">
        <v>8</v>
      </c>
      <c r="FRI4" t="s">
        <v>8</v>
      </c>
      <c r="FRJ4" t="s">
        <v>8</v>
      </c>
      <c r="FRK4" t="s">
        <v>8</v>
      </c>
      <c r="FRL4" t="s">
        <v>8</v>
      </c>
      <c r="FRM4" t="s">
        <v>8</v>
      </c>
      <c r="FRN4" t="s">
        <v>8</v>
      </c>
      <c r="FRO4" t="s">
        <v>8</v>
      </c>
      <c r="FRP4" t="s">
        <v>8</v>
      </c>
      <c r="FRQ4" t="s">
        <v>8</v>
      </c>
      <c r="FRR4" t="s">
        <v>8</v>
      </c>
      <c r="FRS4" t="s">
        <v>8</v>
      </c>
      <c r="FRT4" t="s">
        <v>8</v>
      </c>
      <c r="FRU4" t="s">
        <v>8</v>
      </c>
      <c r="FRV4" t="s">
        <v>8</v>
      </c>
      <c r="FRW4" t="s">
        <v>8</v>
      </c>
      <c r="FRX4" t="s">
        <v>8</v>
      </c>
      <c r="FRY4" t="s">
        <v>8</v>
      </c>
      <c r="FRZ4" t="s">
        <v>8</v>
      </c>
      <c r="FSA4" t="s">
        <v>8</v>
      </c>
      <c r="FSB4" t="s">
        <v>8</v>
      </c>
      <c r="FSC4" t="s">
        <v>8</v>
      </c>
      <c r="FSD4" t="s">
        <v>8</v>
      </c>
      <c r="FSE4" t="s">
        <v>8</v>
      </c>
      <c r="FSF4" t="s">
        <v>8</v>
      </c>
      <c r="FSG4" t="s">
        <v>8</v>
      </c>
      <c r="FSH4" t="s">
        <v>8</v>
      </c>
      <c r="FSI4" t="s">
        <v>8</v>
      </c>
      <c r="FSJ4" t="s">
        <v>8</v>
      </c>
      <c r="FSK4" t="s">
        <v>8</v>
      </c>
      <c r="FSL4" t="s">
        <v>8</v>
      </c>
      <c r="FSM4" t="s">
        <v>8</v>
      </c>
      <c r="FSN4" t="s">
        <v>8</v>
      </c>
      <c r="FSO4" t="s">
        <v>8</v>
      </c>
      <c r="FSP4" t="s">
        <v>8</v>
      </c>
      <c r="FSQ4" t="s">
        <v>8</v>
      </c>
      <c r="FSR4" t="s">
        <v>8</v>
      </c>
      <c r="FSS4" t="s">
        <v>8</v>
      </c>
      <c r="FST4" t="s">
        <v>8</v>
      </c>
      <c r="FSU4" t="s">
        <v>8</v>
      </c>
      <c r="FSV4" t="s">
        <v>8</v>
      </c>
      <c r="FSW4" t="s">
        <v>8</v>
      </c>
      <c r="FSX4" t="s">
        <v>8</v>
      </c>
      <c r="FSY4" t="s">
        <v>8</v>
      </c>
      <c r="FSZ4" t="s">
        <v>8</v>
      </c>
      <c r="FTA4" t="s">
        <v>8</v>
      </c>
      <c r="FTB4" t="s">
        <v>8</v>
      </c>
      <c r="FTC4" t="s">
        <v>8</v>
      </c>
      <c r="FTD4" t="s">
        <v>8</v>
      </c>
      <c r="FTE4" t="s">
        <v>8</v>
      </c>
      <c r="FTF4" t="s">
        <v>8</v>
      </c>
      <c r="FTG4" t="s">
        <v>8</v>
      </c>
      <c r="FTH4" t="s">
        <v>8</v>
      </c>
      <c r="FTI4" t="s">
        <v>8</v>
      </c>
      <c r="FTJ4" t="s">
        <v>8</v>
      </c>
      <c r="FTK4" t="s">
        <v>8</v>
      </c>
      <c r="FTL4" t="s">
        <v>8</v>
      </c>
      <c r="FTM4" t="s">
        <v>8</v>
      </c>
      <c r="FTN4" t="s">
        <v>8</v>
      </c>
      <c r="FTO4" t="s">
        <v>8</v>
      </c>
      <c r="FTP4" t="s">
        <v>8</v>
      </c>
      <c r="FTQ4" t="s">
        <v>8</v>
      </c>
      <c r="FTR4" t="s">
        <v>8</v>
      </c>
      <c r="FTS4" t="s">
        <v>8</v>
      </c>
      <c r="FTT4" t="s">
        <v>8</v>
      </c>
      <c r="FTU4" t="s">
        <v>8</v>
      </c>
      <c r="FTV4" t="s">
        <v>8</v>
      </c>
      <c r="FTW4" t="s">
        <v>8</v>
      </c>
      <c r="FTX4" t="s">
        <v>8</v>
      </c>
      <c r="FTY4" t="s">
        <v>8</v>
      </c>
      <c r="FTZ4" t="s">
        <v>8</v>
      </c>
      <c r="FUA4" t="s">
        <v>8</v>
      </c>
      <c r="FUB4" t="s">
        <v>8</v>
      </c>
      <c r="FUC4" t="s">
        <v>8</v>
      </c>
      <c r="FUD4" t="s">
        <v>8</v>
      </c>
      <c r="FUE4" t="s">
        <v>8</v>
      </c>
      <c r="FUF4" t="s">
        <v>8</v>
      </c>
      <c r="FUG4" t="s">
        <v>8</v>
      </c>
      <c r="FUH4" t="s">
        <v>8</v>
      </c>
      <c r="FUI4" t="s">
        <v>8</v>
      </c>
      <c r="FUJ4" t="s">
        <v>8</v>
      </c>
      <c r="FUK4" t="s">
        <v>8</v>
      </c>
      <c r="FUL4" t="s">
        <v>8</v>
      </c>
      <c r="FUM4" t="s">
        <v>8</v>
      </c>
      <c r="FUN4" t="s">
        <v>8</v>
      </c>
      <c r="FUO4" t="s">
        <v>8</v>
      </c>
      <c r="FUP4" t="s">
        <v>8</v>
      </c>
      <c r="FUQ4" t="s">
        <v>8</v>
      </c>
      <c r="FUR4" t="s">
        <v>8</v>
      </c>
      <c r="FUS4" t="s">
        <v>8</v>
      </c>
      <c r="FUT4" t="s">
        <v>8</v>
      </c>
      <c r="FUU4" t="s">
        <v>8</v>
      </c>
      <c r="FUV4" t="s">
        <v>8</v>
      </c>
      <c r="FUW4" t="s">
        <v>8</v>
      </c>
      <c r="FUX4" t="s">
        <v>8</v>
      </c>
      <c r="FUY4" t="s">
        <v>8</v>
      </c>
      <c r="FUZ4" t="s">
        <v>8</v>
      </c>
      <c r="FVA4" t="s">
        <v>8</v>
      </c>
      <c r="FVB4" t="s">
        <v>8</v>
      </c>
      <c r="FVC4" t="s">
        <v>8</v>
      </c>
      <c r="FVD4" t="s">
        <v>8</v>
      </c>
      <c r="FVE4" t="s">
        <v>8</v>
      </c>
      <c r="FVF4" t="s">
        <v>8</v>
      </c>
      <c r="FVG4" t="s">
        <v>8</v>
      </c>
      <c r="FVH4" t="s">
        <v>8</v>
      </c>
      <c r="FVI4" t="s">
        <v>8</v>
      </c>
      <c r="FVJ4" t="s">
        <v>8</v>
      </c>
      <c r="FVK4" t="s">
        <v>8</v>
      </c>
      <c r="FVL4" t="s">
        <v>8</v>
      </c>
      <c r="FVM4" t="s">
        <v>8</v>
      </c>
      <c r="FVN4" t="s">
        <v>8</v>
      </c>
      <c r="FVO4" t="s">
        <v>8</v>
      </c>
      <c r="FVP4" t="s">
        <v>8</v>
      </c>
      <c r="FVQ4" t="s">
        <v>8</v>
      </c>
      <c r="FVR4" t="s">
        <v>8</v>
      </c>
      <c r="FVS4" t="s">
        <v>8</v>
      </c>
      <c r="FVT4" t="s">
        <v>8</v>
      </c>
      <c r="FVU4" t="s">
        <v>8</v>
      </c>
      <c r="FVV4" t="s">
        <v>8</v>
      </c>
      <c r="FVW4" t="s">
        <v>8</v>
      </c>
      <c r="FVX4" t="s">
        <v>8</v>
      </c>
      <c r="FVY4" t="s">
        <v>8</v>
      </c>
      <c r="FVZ4" t="s">
        <v>8</v>
      </c>
      <c r="FWA4" t="s">
        <v>8</v>
      </c>
      <c r="FWB4" t="s">
        <v>8</v>
      </c>
      <c r="FWC4" t="s">
        <v>8</v>
      </c>
      <c r="FWD4" t="s">
        <v>8</v>
      </c>
      <c r="FWE4" t="s">
        <v>8</v>
      </c>
      <c r="FWF4" t="s">
        <v>8</v>
      </c>
      <c r="FWG4" t="s">
        <v>8</v>
      </c>
      <c r="FWH4" t="s">
        <v>8</v>
      </c>
      <c r="FWI4" t="s">
        <v>8</v>
      </c>
      <c r="FWJ4" t="s">
        <v>8</v>
      </c>
      <c r="FWK4" t="s">
        <v>8</v>
      </c>
      <c r="FWL4" t="s">
        <v>8</v>
      </c>
      <c r="FWM4" t="s">
        <v>8</v>
      </c>
      <c r="FWN4" t="s">
        <v>8</v>
      </c>
      <c r="FWO4" t="s">
        <v>8</v>
      </c>
      <c r="FWP4" t="s">
        <v>8</v>
      </c>
      <c r="FWQ4" t="s">
        <v>8</v>
      </c>
      <c r="FWR4" t="s">
        <v>8</v>
      </c>
      <c r="FWS4" t="s">
        <v>8</v>
      </c>
      <c r="FWT4" t="s">
        <v>8</v>
      </c>
      <c r="FWU4" t="s">
        <v>8</v>
      </c>
      <c r="FWV4" t="s">
        <v>8</v>
      </c>
      <c r="FWW4" t="s">
        <v>8</v>
      </c>
      <c r="FWX4" t="s">
        <v>8</v>
      </c>
      <c r="FWY4" t="s">
        <v>8</v>
      </c>
      <c r="FWZ4" t="s">
        <v>8</v>
      </c>
      <c r="FXA4" t="s">
        <v>8</v>
      </c>
      <c r="FXB4" t="s">
        <v>8</v>
      </c>
      <c r="FXC4" t="s">
        <v>8</v>
      </c>
      <c r="FXD4" t="s">
        <v>8</v>
      </c>
      <c r="FXE4" t="s">
        <v>8</v>
      </c>
      <c r="FXF4" t="s">
        <v>8</v>
      </c>
      <c r="FXG4" t="s">
        <v>8</v>
      </c>
      <c r="FXH4" t="s">
        <v>8</v>
      </c>
      <c r="FXI4" t="s">
        <v>8</v>
      </c>
      <c r="FXJ4" t="s">
        <v>8</v>
      </c>
      <c r="FXK4" t="s">
        <v>8</v>
      </c>
      <c r="FXL4" t="s">
        <v>8</v>
      </c>
      <c r="FXM4" t="s">
        <v>8</v>
      </c>
      <c r="FXN4" t="s">
        <v>8</v>
      </c>
      <c r="FXO4" t="s">
        <v>8</v>
      </c>
      <c r="FXP4" t="s">
        <v>8</v>
      </c>
      <c r="FXQ4" t="s">
        <v>8</v>
      </c>
      <c r="FXR4" t="s">
        <v>8</v>
      </c>
      <c r="FXS4" t="s">
        <v>8</v>
      </c>
      <c r="FXT4" t="s">
        <v>8</v>
      </c>
      <c r="FXU4" t="s">
        <v>8</v>
      </c>
      <c r="FXV4" t="s">
        <v>8</v>
      </c>
      <c r="FXW4" t="s">
        <v>8</v>
      </c>
      <c r="FXX4" t="s">
        <v>8</v>
      </c>
      <c r="FXY4" t="s">
        <v>8</v>
      </c>
      <c r="FXZ4" t="s">
        <v>8</v>
      </c>
      <c r="FYA4" t="s">
        <v>8</v>
      </c>
      <c r="FYB4" t="s">
        <v>8</v>
      </c>
      <c r="FYC4" t="s">
        <v>8</v>
      </c>
      <c r="FYD4" t="s">
        <v>8</v>
      </c>
      <c r="FYE4" t="s">
        <v>8</v>
      </c>
      <c r="FYF4" t="s">
        <v>8</v>
      </c>
      <c r="FYG4" t="s">
        <v>8</v>
      </c>
      <c r="FYH4" t="s">
        <v>8</v>
      </c>
      <c r="FYI4" t="s">
        <v>8</v>
      </c>
      <c r="FYJ4" t="s">
        <v>8</v>
      </c>
      <c r="FYK4" t="s">
        <v>8</v>
      </c>
      <c r="FYL4" t="s">
        <v>8</v>
      </c>
      <c r="FYM4" t="s">
        <v>8</v>
      </c>
      <c r="FYN4" t="s">
        <v>8</v>
      </c>
      <c r="FYO4" t="s">
        <v>8</v>
      </c>
      <c r="FYP4" t="s">
        <v>8</v>
      </c>
      <c r="FYQ4" t="s">
        <v>8</v>
      </c>
      <c r="FYR4" t="s">
        <v>8</v>
      </c>
      <c r="FYS4" t="s">
        <v>8</v>
      </c>
      <c r="FYT4" t="s">
        <v>8</v>
      </c>
      <c r="FYU4" t="s">
        <v>8</v>
      </c>
      <c r="FYV4" t="s">
        <v>8</v>
      </c>
      <c r="FYW4" t="s">
        <v>8</v>
      </c>
      <c r="FYX4" t="s">
        <v>8</v>
      </c>
      <c r="FYY4" t="s">
        <v>8</v>
      </c>
      <c r="FYZ4" t="s">
        <v>8</v>
      </c>
      <c r="FZA4" t="s">
        <v>8</v>
      </c>
      <c r="FZB4" t="s">
        <v>8</v>
      </c>
      <c r="FZC4" t="s">
        <v>8</v>
      </c>
      <c r="FZD4" t="s">
        <v>8</v>
      </c>
      <c r="FZE4" t="s">
        <v>8</v>
      </c>
      <c r="FZF4" t="s">
        <v>8</v>
      </c>
      <c r="FZG4" t="s">
        <v>8</v>
      </c>
      <c r="FZH4" t="s">
        <v>8</v>
      </c>
      <c r="FZI4" t="s">
        <v>8</v>
      </c>
      <c r="FZJ4" t="s">
        <v>8</v>
      </c>
      <c r="FZK4" t="s">
        <v>8</v>
      </c>
      <c r="FZL4" t="s">
        <v>8</v>
      </c>
      <c r="FZM4" t="s">
        <v>8</v>
      </c>
      <c r="FZN4" t="s">
        <v>8</v>
      </c>
      <c r="FZO4" t="s">
        <v>8</v>
      </c>
      <c r="FZP4" t="s">
        <v>8</v>
      </c>
      <c r="FZQ4" t="s">
        <v>8</v>
      </c>
      <c r="FZR4" t="s">
        <v>8</v>
      </c>
      <c r="FZS4" t="s">
        <v>8</v>
      </c>
      <c r="FZT4" t="s">
        <v>8</v>
      </c>
      <c r="FZU4" t="s">
        <v>8</v>
      </c>
      <c r="FZV4" t="s">
        <v>8</v>
      </c>
      <c r="FZW4" t="s">
        <v>8</v>
      </c>
      <c r="FZX4" t="s">
        <v>8</v>
      </c>
      <c r="FZY4" t="s">
        <v>8</v>
      </c>
      <c r="FZZ4" t="s">
        <v>8</v>
      </c>
      <c r="GAA4" t="s">
        <v>8</v>
      </c>
      <c r="GAB4" t="s">
        <v>8</v>
      </c>
      <c r="GAC4" t="s">
        <v>8</v>
      </c>
      <c r="GAD4" t="s">
        <v>8</v>
      </c>
      <c r="GAE4" t="s">
        <v>8</v>
      </c>
      <c r="GAF4" t="s">
        <v>8</v>
      </c>
      <c r="GAG4" t="s">
        <v>8</v>
      </c>
      <c r="GAH4" t="s">
        <v>8</v>
      </c>
      <c r="GAI4" t="s">
        <v>8</v>
      </c>
      <c r="GAJ4" t="s">
        <v>8</v>
      </c>
      <c r="GAK4" t="s">
        <v>8</v>
      </c>
      <c r="GAL4" t="s">
        <v>8</v>
      </c>
      <c r="GAM4" t="s">
        <v>8</v>
      </c>
      <c r="GAN4" t="s">
        <v>8</v>
      </c>
      <c r="GAO4" t="s">
        <v>8</v>
      </c>
      <c r="GAP4" t="s">
        <v>8</v>
      </c>
      <c r="GAQ4" t="s">
        <v>8</v>
      </c>
      <c r="GAR4" t="s">
        <v>8</v>
      </c>
      <c r="GAS4" t="s">
        <v>8</v>
      </c>
      <c r="GAT4" t="s">
        <v>8</v>
      </c>
      <c r="GAU4" t="s">
        <v>8</v>
      </c>
      <c r="GAV4" t="s">
        <v>8</v>
      </c>
      <c r="GAW4" t="s">
        <v>8</v>
      </c>
      <c r="GAX4" t="s">
        <v>8</v>
      </c>
      <c r="GAY4" t="s">
        <v>8</v>
      </c>
      <c r="GAZ4" t="s">
        <v>8</v>
      </c>
      <c r="GBA4" t="s">
        <v>8</v>
      </c>
      <c r="GBB4" t="s">
        <v>8</v>
      </c>
      <c r="GBC4" t="s">
        <v>8</v>
      </c>
      <c r="GBD4" t="s">
        <v>8</v>
      </c>
      <c r="GBE4" t="s">
        <v>8</v>
      </c>
      <c r="GBF4" t="s">
        <v>8</v>
      </c>
      <c r="GBG4" t="s">
        <v>8</v>
      </c>
      <c r="GBH4" t="s">
        <v>8</v>
      </c>
      <c r="GBI4" t="s">
        <v>8</v>
      </c>
      <c r="GBJ4" t="s">
        <v>8</v>
      </c>
      <c r="GBK4" t="s">
        <v>8</v>
      </c>
      <c r="GBL4" t="s">
        <v>8</v>
      </c>
      <c r="GBM4" t="s">
        <v>8</v>
      </c>
      <c r="GBN4" t="s">
        <v>8</v>
      </c>
      <c r="GBO4" t="s">
        <v>8</v>
      </c>
      <c r="GBP4" t="s">
        <v>8</v>
      </c>
      <c r="GBQ4" t="s">
        <v>8</v>
      </c>
      <c r="GBR4" t="s">
        <v>8</v>
      </c>
      <c r="GBS4" t="s">
        <v>8</v>
      </c>
      <c r="GBT4" t="s">
        <v>8</v>
      </c>
      <c r="GBU4" t="s">
        <v>8</v>
      </c>
      <c r="GBV4" t="s">
        <v>8</v>
      </c>
      <c r="GBW4" t="s">
        <v>8</v>
      </c>
      <c r="GBX4" t="s">
        <v>8</v>
      </c>
      <c r="GBY4" t="s">
        <v>8</v>
      </c>
      <c r="GBZ4" t="s">
        <v>8</v>
      </c>
      <c r="GCA4" t="s">
        <v>8</v>
      </c>
      <c r="GCB4" t="s">
        <v>8</v>
      </c>
      <c r="GCC4" t="s">
        <v>8</v>
      </c>
      <c r="GCD4" t="s">
        <v>8</v>
      </c>
      <c r="GCE4" t="s">
        <v>8</v>
      </c>
      <c r="GCF4" t="s">
        <v>8</v>
      </c>
      <c r="GCG4" t="s">
        <v>8</v>
      </c>
      <c r="GCH4" t="s">
        <v>8</v>
      </c>
      <c r="GCI4" t="s">
        <v>8</v>
      </c>
      <c r="GCJ4" t="s">
        <v>8</v>
      </c>
      <c r="GCK4" t="s">
        <v>8</v>
      </c>
      <c r="GCL4" t="s">
        <v>8</v>
      </c>
      <c r="GCM4" t="s">
        <v>8</v>
      </c>
      <c r="GCN4" t="s">
        <v>8</v>
      </c>
      <c r="GCO4" t="s">
        <v>8</v>
      </c>
      <c r="GCP4" t="s">
        <v>8</v>
      </c>
      <c r="GCQ4" t="s">
        <v>8</v>
      </c>
      <c r="GCR4" t="s">
        <v>8</v>
      </c>
      <c r="GCS4" t="s">
        <v>8</v>
      </c>
      <c r="GCT4" t="s">
        <v>8</v>
      </c>
      <c r="GCU4" t="s">
        <v>8</v>
      </c>
      <c r="GCV4" t="s">
        <v>8</v>
      </c>
      <c r="GCW4" t="s">
        <v>8</v>
      </c>
      <c r="GCX4" t="s">
        <v>8</v>
      </c>
      <c r="GCY4" t="s">
        <v>8</v>
      </c>
      <c r="GCZ4" t="s">
        <v>8</v>
      </c>
      <c r="GDA4" t="s">
        <v>8</v>
      </c>
      <c r="GDB4" t="s">
        <v>8</v>
      </c>
      <c r="GDC4" t="s">
        <v>8</v>
      </c>
      <c r="GDD4" t="s">
        <v>8</v>
      </c>
      <c r="GDE4" t="s">
        <v>8</v>
      </c>
      <c r="GDF4" t="s">
        <v>8</v>
      </c>
      <c r="GDG4" t="s">
        <v>8</v>
      </c>
      <c r="GDH4" t="s">
        <v>8</v>
      </c>
      <c r="GDI4" t="s">
        <v>8</v>
      </c>
      <c r="GDJ4" t="s">
        <v>8</v>
      </c>
      <c r="GDK4" t="s">
        <v>8</v>
      </c>
      <c r="GDL4" t="s">
        <v>8</v>
      </c>
      <c r="GDM4" t="s">
        <v>8</v>
      </c>
      <c r="GDN4" t="s">
        <v>8</v>
      </c>
      <c r="GDO4" t="s">
        <v>8</v>
      </c>
      <c r="GDP4" t="s">
        <v>8</v>
      </c>
      <c r="GDQ4" t="s">
        <v>8</v>
      </c>
      <c r="GDR4" t="s">
        <v>8</v>
      </c>
      <c r="GDS4" t="s">
        <v>8</v>
      </c>
      <c r="GDT4" t="s">
        <v>8</v>
      </c>
      <c r="GDU4" t="s">
        <v>8</v>
      </c>
      <c r="GDV4" t="s">
        <v>8</v>
      </c>
      <c r="GDW4" t="s">
        <v>8</v>
      </c>
      <c r="GDX4" t="s">
        <v>8</v>
      </c>
      <c r="GDY4" t="s">
        <v>8</v>
      </c>
      <c r="GDZ4" t="s">
        <v>8</v>
      </c>
      <c r="GEA4" t="s">
        <v>8</v>
      </c>
      <c r="GEB4" t="s">
        <v>8</v>
      </c>
      <c r="GEC4" t="s">
        <v>8</v>
      </c>
      <c r="GED4" t="s">
        <v>8</v>
      </c>
      <c r="GEE4" t="s">
        <v>8</v>
      </c>
      <c r="GEF4" t="s">
        <v>8</v>
      </c>
      <c r="GEG4" t="s">
        <v>8</v>
      </c>
      <c r="GEH4" t="s">
        <v>8</v>
      </c>
      <c r="GEI4" t="s">
        <v>8</v>
      </c>
      <c r="GEJ4" t="s">
        <v>8</v>
      </c>
      <c r="GEK4" t="s">
        <v>8</v>
      </c>
      <c r="GEL4" t="s">
        <v>8</v>
      </c>
      <c r="GEM4" t="s">
        <v>8</v>
      </c>
      <c r="GEN4" t="s">
        <v>8</v>
      </c>
      <c r="GEO4" t="s">
        <v>8</v>
      </c>
      <c r="GEP4" t="s">
        <v>8</v>
      </c>
      <c r="GEQ4" t="s">
        <v>8</v>
      </c>
      <c r="GER4" t="s">
        <v>8</v>
      </c>
      <c r="GES4" t="s">
        <v>8</v>
      </c>
      <c r="GET4" t="s">
        <v>8</v>
      </c>
      <c r="GEU4" t="s">
        <v>8</v>
      </c>
      <c r="GEV4" t="s">
        <v>8</v>
      </c>
      <c r="GEW4" t="s">
        <v>8</v>
      </c>
      <c r="GEX4" t="s">
        <v>8</v>
      </c>
      <c r="GEY4" t="s">
        <v>8</v>
      </c>
      <c r="GEZ4" t="s">
        <v>8</v>
      </c>
      <c r="GFA4" t="s">
        <v>8</v>
      </c>
      <c r="GFB4" t="s">
        <v>8</v>
      </c>
      <c r="GFC4" t="s">
        <v>8</v>
      </c>
      <c r="GFD4" t="s">
        <v>8</v>
      </c>
      <c r="GFE4" t="s">
        <v>8</v>
      </c>
      <c r="GFF4" t="s">
        <v>8</v>
      </c>
      <c r="GFG4" t="s">
        <v>8</v>
      </c>
      <c r="GFH4" t="s">
        <v>8</v>
      </c>
      <c r="GFI4" t="s">
        <v>8</v>
      </c>
      <c r="GFJ4" t="s">
        <v>8</v>
      </c>
      <c r="GFK4" t="s">
        <v>8</v>
      </c>
      <c r="GFL4" t="s">
        <v>8</v>
      </c>
      <c r="GFM4" t="s">
        <v>8</v>
      </c>
      <c r="GFN4" t="s">
        <v>8</v>
      </c>
      <c r="GFO4" t="s">
        <v>8</v>
      </c>
      <c r="GFP4" t="s">
        <v>8</v>
      </c>
      <c r="GFQ4" t="s">
        <v>8</v>
      </c>
      <c r="GFR4" t="s">
        <v>8</v>
      </c>
      <c r="GFS4" t="s">
        <v>8</v>
      </c>
      <c r="GFT4" t="s">
        <v>8</v>
      </c>
      <c r="GFU4" t="s">
        <v>8</v>
      </c>
      <c r="GFV4" t="s">
        <v>8</v>
      </c>
      <c r="GFW4" t="s">
        <v>8</v>
      </c>
      <c r="GFX4" t="s">
        <v>8</v>
      </c>
      <c r="GFY4" t="s">
        <v>8</v>
      </c>
      <c r="GFZ4" t="s">
        <v>8</v>
      </c>
      <c r="GGA4" t="s">
        <v>8</v>
      </c>
      <c r="GGB4" t="s">
        <v>8</v>
      </c>
      <c r="GGC4" t="s">
        <v>8</v>
      </c>
      <c r="GGD4" t="s">
        <v>8</v>
      </c>
      <c r="GGE4" t="s">
        <v>8</v>
      </c>
      <c r="GGF4" t="s">
        <v>8</v>
      </c>
      <c r="GGG4" t="s">
        <v>8</v>
      </c>
      <c r="GGH4" t="s">
        <v>8</v>
      </c>
      <c r="GGI4" t="s">
        <v>8</v>
      </c>
      <c r="GGJ4" t="s">
        <v>8</v>
      </c>
      <c r="GGK4" t="s">
        <v>8</v>
      </c>
      <c r="GGL4" t="s">
        <v>8</v>
      </c>
      <c r="GGM4" t="s">
        <v>8</v>
      </c>
      <c r="GGN4" t="s">
        <v>8</v>
      </c>
      <c r="GGO4" t="s">
        <v>8</v>
      </c>
      <c r="GGP4" t="s">
        <v>8</v>
      </c>
      <c r="GGQ4" t="s">
        <v>8</v>
      </c>
      <c r="GGR4" t="s">
        <v>8</v>
      </c>
      <c r="GGS4" t="s">
        <v>8</v>
      </c>
      <c r="GGT4" t="s">
        <v>8</v>
      </c>
      <c r="GGU4" t="s">
        <v>8</v>
      </c>
      <c r="GGV4" t="s">
        <v>8</v>
      </c>
      <c r="GGW4" t="s">
        <v>8</v>
      </c>
      <c r="GGX4" t="s">
        <v>8</v>
      </c>
      <c r="GGY4" t="s">
        <v>8</v>
      </c>
      <c r="GGZ4" t="s">
        <v>8</v>
      </c>
      <c r="GHA4" t="s">
        <v>8</v>
      </c>
      <c r="GHB4" t="s">
        <v>8</v>
      </c>
      <c r="GHC4" t="s">
        <v>8</v>
      </c>
      <c r="GHD4" t="s">
        <v>8</v>
      </c>
      <c r="GHE4" t="s">
        <v>8</v>
      </c>
      <c r="GHF4" t="s">
        <v>8</v>
      </c>
      <c r="GHG4" t="s">
        <v>8</v>
      </c>
      <c r="GHH4" t="s">
        <v>8</v>
      </c>
      <c r="GHI4" t="s">
        <v>8</v>
      </c>
      <c r="GHJ4" t="s">
        <v>8</v>
      </c>
      <c r="GHK4" t="s">
        <v>8</v>
      </c>
      <c r="GHL4" t="s">
        <v>8</v>
      </c>
      <c r="GHM4" t="s">
        <v>8</v>
      </c>
      <c r="GHN4" t="s">
        <v>8</v>
      </c>
      <c r="GHO4" t="s">
        <v>8</v>
      </c>
      <c r="GHP4" t="s">
        <v>8</v>
      </c>
      <c r="GHQ4" t="s">
        <v>8</v>
      </c>
      <c r="GHR4" t="s">
        <v>8</v>
      </c>
      <c r="GHS4" t="s">
        <v>8</v>
      </c>
      <c r="GHT4" t="s">
        <v>8</v>
      </c>
      <c r="GHU4" t="s">
        <v>8</v>
      </c>
      <c r="GHV4" t="s">
        <v>8</v>
      </c>
      <c r="GHW4" t="s">
        <v>8</v>
      </c>
      <c r="GHX4" t="s">
        <v>8</v>
      </c>
      <c r="GHY4" t="s">
        <v>8</v>
      </c>
      <c r="GHZ4" t="s">
        <v>8</v>
      </c>
      <c r="GIA4" t="s">
        <v>8</v>
      </c>
      <c r="GIB4" t="s">
        <v>8</v>
      </c>
      <c r="GIC4" t="s">
        <v>8</v>
      </c>
      <c r="GID4" t="s">
        <v>8</v>
      </c>
      <c r="GIE4" t="s">
        <v>8</v>
      </c>
      <c r="GIF4" t="s">
        <v>8</v>
      </c>
      <c r="GIG4" t="s">
        <v>8</v>
      </c>
      <c r="GIH4" t="s">
        <v>8</v>
      </c>
      <c r="GII4" t="s">
        <v>8</v>
      </c>
      <c r="GIJ4" t="s">
        <v>8</v>
      </c>
      <c r="GIK4" t="s">
        <v>8</v>
      </c>
      <c r="GIL4" t="s">
        <v>8</v>
      </c>
      <c r="GIM4" t="s">
        <v>8</v>
      </c>
      <c r="GIN4" t="s">
        <v>8</v>
      </c>
      <c r="GIO4" t="s">
        <v>8</v>
      </c>
      <c r="GIP4" t="s">
        <v>8</v>
      </c>
      <c r="GIQ4" t="s">
        <v>8</v>
      </c>
      <c r="GIR4" t="s">
        <v>8</v>
      </c>
      <c r="GIS4" t="s">
        <v>8</v>
      </c>
      <c r="GIT4" t="s">
        <v>8</v>
      </c>
      <c r="GIU4" t="s">
        <v>8</v>
      </c>
      <c r="GIV4" t="s">
        <v>8</v>
      </c>
      <c r="GIW4" t="s">
        <v>8</v>
      </c>
      <c r="GIX4" t="s">
        <v>8</v>
      </c>
      <c r="GIY4" t="s">
        <v>8</v>
      </c>
      <c r="GIZ4" t="s">
        <v>8</v>
      </c>
      <c r="GJA4" t="s">
        <v>8</v>
      </c>
      <c r="GJB4" t="s">
        <v>8</v>
      </c>
      <c r="GJC4" t="s">
        <v>8</v>
      </c>
      <c r="GJD4" t="s">
        <v>8</v>
      </c>
      <c r="GJE4" t="s">
        <v>8</v>
      </c>
      <c r="GJF4" t="s">
        <v>8</v>
      </c>
      <c r="GJG4" t="s">
        <v>8</v>
      </c>
      <c r="GJH4" t="s">
        <v>8</v>
      </c>
      <c r="GJI4" t="s">
        <v>8</v>
      </c>
      <c r="GJJ4" t="s">
        <v>8</v>
      </c>
      <c r="GJK4" t="s">
        <v>8</v>
      </c>
      <c r="GJL4" t="s">
        <v>8</v>
      </c>
      <c r="GJM4" t="s">
        <v>8</v>
      </c>
      <c r="GJN4" t="s">
        <v>8</v>
      </c>
      <c r="GJO4" t="s">
        <v>8</v>
      </c>
      <c r="GJP4" t="s">
        <v>8</v>
      </c>
      <c r="GJQ4" t="s">
        <v>8</v>
      </c>
      <c r="GJR4" t="s">
        <v>8</v>
      </c>
      <c r="GJS4" t="s">
        <v>8</v>
      </c>
      <c r="GJT4" t="s">
        <v>8</v>
      </c>
      <c r="GJU4" t="s">
        <v>8</v>
      </c>
      <c r="GJV4" t="s">
        <v>8</v>
      </c>
      <c r="GJW4" t="s">
        <v>8</v>
      </c>
      <c r="GJX4" t="s">
        <v>8</v>
      </c>
      <c r="GJY4" t="s">
        <v>8</v>
      </c>
      <c r="GJZ4" t="s">
        <v>8</v>
      </c>
      <c r="GKA4" t="s">
        <v>8</v>
      </c>
      <c r="GKB4" t="s">
        <v>8</v>
      </c>
      <c r="GKC4" t="s">
        <v>8</v>
      </c>
      <c r="GKD4" t="s">
        <v>8</v>
      </c>
      <c r="GKE4" t="s">
        <v>8</v>
      </c>
      <c r="GKF4" t="s">
        <v>8</v>
      </c>
      <c r="GKG4" t="s">
        <v>8</v>
      </c>
      <c r="GKH4" t="s">
        <v>8</v>
      </c>
      <c r="GKI4" t="s">
        <v>8</v>
      </c>
      <c r="GKJ4" t="s">
        <v>8</v>
      </c>
      <c r="GKK4" t="s">
        <v>8</v>
      </c>
      <c r="GKL4" t="s">
        <v>8</v>
      </c>
      <c r="GKM4" t="s">
        <v>8</v>
      </c>
      <c r="GKN4" t="s">
        <v>8</v>
      </c>
      <c r="GKO4" t="s">
        <v>8</v>
      </c>
      <c r="GKP4" t="s">
        <v>8</v>
      </c>
      <c r="GKQ4" t="s">
        <v>8</v>
      </c>
      <c r="GKR4" t="s">
        <v>8</v>
      </c>
      <c r="GKS4" t="s">
        <v>8</v>
      </c>
      <c r="GKT4" t="s">
        <v>8</v>
      </c>
      <c r="GKU4" t="s">
        <v>8</v>
      </c>
      <c r="GKV4" t="s">
        <v>8</v>
      </c>
      <c r="GKW4" t="s">
        <v>8</v>
      </c>
      <c r="GKX4" t="s">
        <v>8</v>
      </c>
      <c r="GKY4" t="s">
        <v>8</v>
      </c>
      <c r="GKZ4" t="s">
        <v>8</v>
      </c>
      <c r="GLA4" t="s">
        <v>8</v>
      </c>
      <c r="GLB4" t="s">
        <v>8</v>
      </c>
      <c r="GLC4" t="s">
        <v>8</v>
      </c>
      <c r="GLD4" t="s">
        <v>8</v>
      </c>
      <c r="GLE4" t="s">
        <v>8</v>
      </c>
      <c r="GLF4" t="s">
        <v>8</v>
      </c>
      <c r="GLG4" t="s">
        <v>8</v>
      </c>
      <c r="GLH4" t="s">
        <v>8</v>
      </c>
      <c r="GLI4" t="s">
        <v>8</v>
      </c>
      <c r="GLJ4" t="s">
        <v>8</v>
      </c>
      <c r="GLK4" t="s">
        <v>8</v>
      </c>
      <c r="GLL4" t="s">
        <v>8</v>
      </c>
      <c r="GLM4" t="s">
        <v>8</v>
      </c>
      <c r="GLN4" t="s">
        <v>8</v>
      </c>
      <c r="GLO4" t="s">
        <v>8</v>
      </c>
      <c r="GLP4" t="s">
        <v>8</v>
      </c>
      <c r="GLQ4" t="s">
        <v>8</v>
      </c>
      <c r="GLR4" t="s">
        <v>8</v>
      </c>
      <c r="GLS4" t="s">
        <v>8</v>
      </c>
      <c r="GLT4" t="s">
        <v>8</v>
      </c>
      <c r="GLU4" t="s">
        <v>8</v>
      </c>
      <c r="GLV4" t="s">
        <v>8</v>
      </c>
      <c r="GLW4" t="s">
        <v>8</v>
      </c>
      <c r="GLX4" t="s">
        <v>8</v>
      </c>
      <c r="GLY4" t="s">
        <v>8</v>
      </c>
      <c r="GLZ4" t="s">
        <v>8</v>
      </c>
      <c r="GMA4" t="s">
        <v>8</v>
      </c>
      <c r="GMB4" t="s">
        <v>8</v>
      </c>
      <c r="GMC4" t="s">
        <v>8</v>
      </c>
      <c r="GMD4" t="s">
        <v>8</v>
      </c>
      <c r="GME4" t="s">
        <v>8</v>
      </c>
      <c r="GMF4" t="s">
        <v>8</v>
      </c>
      <c r="GMG4" t="s">
        <v>8</v>
      </c>
      <c r="GMH4" t="s">
        <v>8</v>
      </c>
      <c r="GMI4" t="s">
        <v>8</v>
      </c>
      <c r="GMJ4" t="s">
        <v>8</v>
      </c>
      <c r="GMK4" t="s">
        <v>8</v>
      </c>
      <c r="GML4" t="s">
        <v>8</v>
      </c>
      <c r="GMM4" t="s">
        <v>8</v>
      </c>
      <c r="GMN4" t="s">
        <v>8</v>
      </c>
      <c r="GMO4" t="s">
        <v>8</v>
      </c>
      <c r="GMP4" t="s">
        <v>8</v>
      </c>
      <c r="GMQ4" t="s">
        <v>8</v>
      </c>
      <c r="GMR4" t="s">
        <v>8</v>
      </c>
      <c r="GMS4" t="s">
        <v>8</v>
      </c>
      <c r="GMT4" t="s">
        <v>8</v>
      </c>
      <c r="GMU4" t="s">
        <v>8</v>
      </c>
      <c r="GMV4" t="s">
        <v>8</v>
      </c>
      <c r="GMW4" t="s">
        <v>8</v>
      </c>
      <c r="GMX4" t="s">
        <v>8</v>
      </c>
      <c r="GMY4" t="s">
        <v>8</v>
      </c>
      <c r="GMZ4" t="s">
        <v>8</v>
      </c>
      <c r="GNA4" t="s">
        <v>8</v>
      </c>
      <c r="GNB4" t="s">
        <v>8</v>
      </c>
      <c r="GNC4" t="s">
        <v>8</v>
      </c>
      <c r="GND4" t="s">
        <v>8</v>
      </c>
      <c r="GNE4" t="s">
        <v>8</v>
      </c>
      <c r="GNF4" t="s">
        <v>8</v>
      </c>
      <c r="GNG4" t="s">
        <v>8</v>
      </c>
      <c r="GNH4" t="s">
        <v>8</v>
      </c>
      <c r="GNI4" t="s">
        <v>8</v>
      </c>
      <c r="GNJ4" t="s">
        <v>8</v>
      </c>
      <c r="GNK4" t="s">
        <v>8</v>
      </c>
      <c r="GNL4" t="s">
        <v>8</v>
      </c>
      <c r="GNM4" t="s">
        <v>8</v>
      </c>
      <c r="GNN4" t="s">
        <v>8</v>
      </c>
      <c r="GNO4" t="s">
        <v>8</v>
      </c>
      <c r="GNP4" t="s">
        <v>8</v>
      </c>
      <c r="GNQ4" t="s">
        <v>8</v>
      </c>
      <c r="GNR4" t="s">
        <v>8</v>
      </c>
      <c r="GNS4" t="s">
        <v>8</v>
      </c>
      <c r="GNT4" t="s">
        <v>8</v>
      </c>
      <c r="GNU4" t="s">
        <v>8</v>
      </c>
      <c r="GNV4" t="s">
        <v>8</v>
      </c>
      <c r="GNW4" t="s">
        <v>8</v>
      </c>
      <c r="GNX4" t="s">
        <v>8</v>
      </c>
      <c r="GNY4" t="s">
        <v>8</v>
      </c>
      <c r="GNZ4" t="s">
        <v>8</v>
      </c>
      <c r="GOA4" t="s">
        <v>8</v>
      </c>
      <c r="GOB4" t="s">
        <v>8</v>
      </c>
      <c r="GOC4" t="s">
        <v>8</v>
      </c>
      <c r="GOD4" t="s">
        <v>8</v>
      </c>
      <c r="GOE4" t="s">
        <v>8</v>
      </c>
      <c r="GOF4" t="s">
        <v>8</v>
      </c>
      <c r="GOG4" t="s">
        <v>8</v>
      </c>
      <c r="GOH4" t="s">
        <v>8</v>
      </c>
      <c r="GOI4" t="s">
        <v>8</v>
      </c>
      <c r="GOJ4" t="s">
        <v>8</v>
      </c>
      <c r="GOK4" t="s">
        <v>8</v>
      </c>
      <c r="GOL4" t="s">
        <v>8</v>
      </c>
      <c r="GOM4" t="s">
        <v>8</v>
      </c>
      <c r="GON4" t="s">
        <v>8</v>
      </c>
      <c r="GOO4" t="s">
        <v>8</v>
      </c>
      <c r="GOP4" t="s">
        <v>8</v>
      </c>
      <c r="GOQ4" t="s">
        <v>8</v>
      </c>
      <c r="GOR4" t="s">
        <v>8</v>
      </c>
      <c r="GOS4" t="s">
        <v>8</v>
      </c>
      <c r="GOT4" t="s">
        <v>8</v>
      </c>
      <c r="GOU4" t="s">
        <v>8</v>
      </c>
      <c r="GOV4" t="s">
        <v>8</v>
      </c>
      <c r="GOW4" t="s">
        <v>8</v>
      </c>
      <c r="GOX4" t="s">
        <v>8</v>
      </c>
      <c r="GOY4" t="s">
        <v>8</v>
      </c>
      <c r="GOZ4" t="s">
        <v>8</v>
      </c>
      <c r="GPA4" t="s">
        <v>8</v>
      </c>
      <c r="GPB4" t="s">
        <v>8</v>
      </c>
      <c r="GPC4" t="s">
        <v>8</v>
      </c>
      <c r="GPD4" t="s">
        <v>8</v>
      </c>
      <c r="GPE4" t="s">
        <v>8</v>
      </c>
      <c r="GPF4" t="s">
        <v>8</v>
      </c>
      <c r="GPG4" t="s">
        <v>8</v>
      </c>
      <c r="GPH4" t="s">
        <v>8</v>
      </c>
      <c r="GPI4" t="s">
        <v>8</v>
      </c>
      <c r="GPJ4" t="s">
        <v>8</v>
      </c>
      <c r="GPK4" t="s">
        <v>8</v>
      </c>
      <c r="GPL4" t="s">
        <v>8</v>
      </c>
      <c r="GPM4" t="s">
        <v>8</v>
      </c>
      <c r="GPN4" t="s">
        <v>8</v>
      </c>
      <c r="GPO4" t="s">
        <v>8</v>
      </c>
      <c r="GPP4" t="s">
        <v>8</v>
      </c>
      <c r="GPQ4" t="s">
        <v>8</v>
      </c>
      <c r="GPR4" t="s">
        <v>8</v>
      </c>
      <c r="GPS4" t="s">
        <v>8</v>
      </c>
      <c r="GPT4" t="s">
        <v>8</v>
      </c>
      <c r="GPU4" t="s">
        <v>8</v>
      </c>
      <c r="GPV4" t="s">
        <v>8</v>
      </c>
      <c r="GPW4" t="s">
        <v>8</v>
      </c>
      <c r="GPX4" t="s">
        <v>8</v>
      </c>
      <c r="GPY4" t="s">
        <v>8</v>
      </c>
      <c r="GPZ4" t="s">
        <v>8</v>
      </c>
      <c r="GQA4" t="s">
        <v>8</v>
      </c>
      <c r="GQB4" t="s">
        <v>8</v>
      </c>
      <c r="GQC4" t="s">
        <v>8</v>
      </c>
      <c r="GQD4" t="s">
        <v>8</v>
      </c>
      <c r="GQE4" t="s">
        <v>8</v>
      </c>
      <c r="GQF4" t="s">
        <v>8</v>
      </c>
      <c r="GQG4" t="s">
        <v>8</v>
      </c>
      <c r="GQH4" t="s">
        <v>8</v>
      </c>
      <c r="GQI4" t="s">
        <v>8</v>
      </c>
      <c r="GQJ4" t="s">
        <v>8</v>
      </c>
      <c r="GQK4" t="s">
        <v>8</v>
      </c>
      <c r="GQL4" t="s">
        <v>8</v>
      </c>
      <c r="GQM4" t="s">
        <v>8</v>
      </c>
      <c r="GQN4" t="s">
        <v>8</v>
      </c>
      <c r="GQO4" t="s">
        <v>8</v>
      </c>
      <c r="GQP4" t="s">
        <v>8</v>
      </c>
      <c r="GQQ4" t="s">
        <v>8</v>
      </c>
      <c r="GQR4" t="s">
        <v>8</v>
      </c>
      <c r="GQS4" t="s">
        <v>8</v>
      </c>
      <c r="GQT4" t="s">
        <v>8</v>
      </c>
      <c r="GQU4" t="s">
        <v>8</v>
      </c>
      <c r="GQV4" t="s">
        <v>8</v>
      </c>
      <c r="GQW4" t="s">
        <v>8</v>
      </c>
      <c r="GQX4" t="s">
        <v>8</v>
      </c>
      <c r="GQY4" t="s">
        <v>8</v>
      </c>
      <c r="GQZ4" t="s">
        <v>8</v>
      </c>
      <c r="GRA4" t="s">
        <v>8</v>
      </c>
      <c r="GRB4" t="s">
        <v>8</v>
      </c>
      <c r="GRC4" t="s">
        <v>8</v>
      </c>
      <c r="GRD4" t="s">
        <v>8</v>
      </c>
      <c r="GRE4" t="s">
        <v>8</v>
      </c>
      <c r="GRF4" t="s">
        <v>8</v>
      </c>
      <c r="GRG4" t="s">
        <v>8</v>
      </c>
      <c r="GRH4" t="s">
        <v>8</v>
      </c>
      <c r="GRI4" t="s">
        <v>8</v>
      </c>
      <c r="GRJ4" t="s">
        <v>8</v>
      </c>
      <c r="GRK4" t="s">
        <v>8</v>
      </c>
      <c r="GRL4" t="s">
        <v>8</v>
      </c>
      <c r="GRM4" t="s">
        <v>8</v>
      </c>
      <c r="GRN4" t="s">
        <v>8</v>
      </c>
      <c r="GRO4" t="s">
        <v>8</v>
      </c>
      <c r="GRP4" t="s">
        <v>8</v>
      </c>
      <c r="GRQ4" t="s">
        <v>8</v>
      </c>
      <c r="GRR4" t="s">
        <v>8</v>
      </c>
      <c r="GRS4" t="s">
        <v>8</v>
      </c>
      <c r="GRT4" t="s">
        <v>8</v>
      </c>
      <c r="GRU4" t="s">
        <v>8</v>
      </c>
      <c r="GRV4" t="s">
        <v>8</v>
      </c>
      <c r="GRW4" t="s">
        <v>8</v>
      </c>
      <c r="GRX4" t="s">
        <v>8</v>
      </c>
      <c r="GRY4" t="s">
        <v>8</v>
      </c>
      <c r="GRZ4" t="s">
        <v>8</v>
      </c>
      <c r="GSA4" t="s">
        <v>8</v>
      </c>
      <c r="GSB4" t="s">
        <v>8</v>
      </c>
      <c r="GSC4" t="s">
        <v>8</v>
      </c>
      <c r="GSD4" t="s">
        <v>8</v>
      </c>
      <c r="GSE4" t="s">
        <v>8</v>
      </c>
      <c r="GSF4" t="s">
        <v>8</v>
      </c>
      <c r="GSG4" t="s">
        <v>8</v>
      </c>
      <c r="GSH4" t="s">
        <v>8</v>
      </c>
      <c r="GSI4" t="s">
        <v>8</v>
      </c>
      <c r="GSJ4" t="s">
        <v>8</v>
      </c>
      <c r="GSK4" t="s">
        <v>8</v>
      </c>
      <c r="GSL4" t="s">
        <v>8</v>
      </c>
      <c r="GSM4" t="s">
        <v>8</v>
      </c>
      <c r="GSN4" t="s">
        <v>8</v>
      </c>
      <c r="GSO4" t="s">
        <v>8</v>
      </c>
      <c r="GSP4" t="s">
        <v>8</v>
      </c>
      <c r="GSQ4" t="s">
        <v>8</v>
      </c>
      <c r="GSR4" t="s">
        <v>8</v>
      </c>
      <c r="GSS4" t="s">
        <v>8</v>
      </c>
      <c r="GST4" t="s">
        <v>8</v>
      </c>
      <c r="GSU4" t="s">
        <v>8</v>
      </c>
      <c r="GSV4" t="s">
        <v>8</v>
      </c>
      <c r="GSW4" t="s">
        <v>8</v>
      </c>
      <c r="GSX4" t="s">
        <v>8</v>
      </c>
      <c r="GSY4" t="s">
        <v>8</v>
      </c>
      <c r="GSZ4" t="s">
        <v>8</v>
      </c>
      <c r="GTA4" t="s">
        <v>8</v>
      </c>
      <c r="GTB4" t="s">
        <v>8</v>
      </c>
      <c r="GTC4" t="s">
        <v>8</v>
      </c>
      <c r="GTD4" t="s">
        <v>8</v>
      </c>
      <c r="GTE4" t="s">
        <v>8</v>
      </c>
      <c r="GTF4" t="s">
        <v>8</v>
      </c>
      <c r="GTG4" t="s">
        <v>8</v>
      </c>
      <c r="GTH4" t="s">
        <v>8</v>
      </c>
      <c r="GTI4" t="s">
        <v>8</v>
      </c>
      <c r="GTJ4" t="s">
        <v>8</v>
      </c>
      <c r="GTK4" t="s">
        <v>8</v>
      </c>
      <c r="GTL4" t="s">
        <v>8</v>
      </c>
      <c r="GTM4" t="s">
        <v>8</v>
      </c>
      <c r="GTN4" t="s">
        <v>8</v>
      </c>
      <c r="GTO4" t="s">
        <v>8</v>
      </c>
      <c r="GTP4" t="s">
        <v>8</v>
      </c>
      <c r="GTQ4" t="s">
        <v>8</v>
      </c>
      <c r="GTR4" t="s">
        <v>8</v>
      </c>
      <c r="GTS4" t="s">
        <v>8</v>
      </c>
      <c r="GTT4" t="s">
        <v>8</v>
      </c>
      <c r="GTU4" t="s">
        <v>8</v>
      </c>
      <c r="GTV4" t="s">
        <v>8</v>
      </c>
      <c r="GTW4" t="s">
        <v>8</v>
      </c>
      <c r="GTX4" t="s">
        <v>8</v>
      </c>
      <c r="GTY4" t="s">
        <v>8</v>
      </c>
      <c r="GTZ4" t="s">
        <v>8</v>
      </c>
      <c r="GUA4" t="s">
        <v>8</v>
      </c>
      <c r="GUB4" t="s">
        <v>8</v>
      </c>
      <c r="GUC4" t="s">
        <v>8</v>
      </c>
      <c r="GUD4" t="s">
        <v>8</v>
      </c>
      <c r="GUE4" t="s">
        <v>8</v>
      </c>
      <c r="GUF4" t="s">
        <v>8</v>
      </c>
      <c r="GUG4" t="s">
        <v>8</v>
      </c>
      <c r="GUH4" t="s">
        <v>8</v>
      </c>
      <c r="GUI4" t="s">
        <v>8</v>
      </c>
      <c r="GUJ4" t="s">
        <v>8</v>
      </c>
      <c r="GUK4" t="s">
        <v>8</v>
      </c>
      <c r="GUL4" t="s">
        <v>8</v>
      </c>
      <c r="GUM4" t="s">
        <v>8</v>
      </c>
      <c r="GUN4" t="s">
        <v>8</v>
      </c>
      <c r="GUO4" t="s">
        <v>8</v>
      </c>
      <c r="GUP4" t="s">
        <v>8</v>
      </c>
      <c r="GUQ4" t="s">
        <v>8</v>
      </c>
      <c r="GUR4" t="s">
        <v>8</v>
      </c>
      <c r="GUS4" t="s">
        <v>8</v>
      </c>
      <c r="GUT4" t="s">
        <v>8</v>
      </c>
      <c r="GUU4" t="s">
        <v>8</v>
      </c>
      <c r="GUV4" t="s">
        <v>8</v>
      </c>
      <c r="GUW4" t="s">
        <v>8</v>
      </c>
      <c r="GUX4" t="s">
        <v>8</v>
      </c>
      <c r="GUY4" t="s">
        <v>8</v>
      </c>
      <c r="GUZ4" t="s">
        <v>8</v>
      </c>
      <c r="GVA4" t="s">
        <v>8</v>
      </c>
      <c r="GVB4" t="s">
        <v>8</v>
      </c>
      <c r="GVC4" t="s">
        <v>8</v>
      </c>
      <c r="GVD4" t="s">
        <v>8</v>
      </c>
      <c r="GVE4" t="s">
        <v>8</v>
      </c>
      <c r="GVF4" t="s">
        <v>8</v>
      </c>
      <c r="GVG4" t="s">
        <v>8</v>
      </c>
      <c r="GVH4" t="s">
        <v>8</v>
      </c>
      <c r="GVI4" t="s">
        <v>8</v>
      </c>
      <c r="GVJ4" t="s">
        <v>8</v>
      </c>
      <c r="GVK4" t="s">
        <v>8</v>
      </c>
      <c r="GVL4" t="s">
        <v>8</v>
      </c>
      <c r="GVM4" t="s">
        <v>8</v>
      </c>
      <c r="GVN4" t="s">
        <v>8</v>
      </c>
      <c r="GVO4" t="s">
        <v>8</v>
      </c>
      <c r="GVP4" t="s">
        <v>8</v>
      </c>
      <c r="GVQ4" t="s">
        <v>8</v>
      </c>
      <c r="GVR4" t="s">
        <v>8</v>
      </c>
      <c r="GVS4" t="s">
        <v>8</v>
      </c>
      <c r="GVT4" t="s">
        <v>8</v>
      </c>
      <c r="GVU4" t="s">
        <v>8</v>
      </c>
      <c r="GVV4" t="s">
        <v>8</v>
      </c>
      <c r="GVW4" t="s">
        <v>8</v>
      </c>
      <c r="GVX4" t="s">
        <v>8</v>
      </c>
      <c r="GVY4" t="s">
        <v>8</v>
      </c>
      <c r="GVZ4" t="s">
        <v>8</v>
      </c>
      <c r="GWA4" t="s">
        <v>8</v>
      </c>
      <c r="GWB4" t="s">
        <v>8</v>
      </c>
      <c r="GWC4" t="s">
        <v>8</v>
      </c>
      <c r="GWD4" t="s">
        <v>8</v>
      </c>
      <c r="GWE4" t="s">
        <v>8</v>
      </c>
      <c r="GWF4" t="s">
        <v>8</v>
      </c>
      <c r="GWG4" t="s">
        <v>8</v>
      </c>
      <c r="GWH4" t="s">
        <v>8</v>
      </c>
      <c r="GWI4" t="s">
        <v>8</v>
      </c>
      <c r="GWJ4" t="s">
        <v>8</v>
      </c>
      <c r="GWK4" t="s">
        <v>8</v>
      </c>
      <c r="GWL4" t="s">
        <v>8</v>
      </c>
      <c r="GWM4" t="s">
        <v>8</v>
      </c>
      <c r="GWN4" t="s">
        <v>8</v>
      </c>
      <c r="GWO4" t="s">
        <v>8</v>
      </c>
      <c r="GWP4" t="s">
        <v>8</v>
      </c>
      <c r="GWQ4" t="s">
        <v>8</v>
      </c>
      <c r="GWR4" t="s">
        <v>8</v>
      </c>
      <c r="GWS4" t="s">
        <v>8</v>
      </c>
      <c r="GWT4" t="s">
        <v>8</v>
      </c>
      <c r="GWU4" t="s">
        <v>8</v>
      </c>
      <c r="GWV4" t="s">
        <v>8</v>
      </c>
      <c r="GWW4" t="s">
        <v>8</v>
      </c>
      <c r="GWX4" t="s">
        <v>8</v>
      </c>
      <c r="GWY4" t="s">
        <v>8</v>
      </c>
      <c r="GWZ4" t="s">
        <v>8</v>
      </c>
      <c r="GXA4" t="s">
        <v>8</v>
      </c>
      <c r="GXB4" t="s">
        <v>8</v>
      </c>
      <c r="GXC4" t="s">
        <v>8</v>
      </c>
      <c r="GXD4" t="s">
        <v>8</v>
      </c>
      <c r="GXE4" t="s">
        <v>8</v>
      </c>
      <c r="GXF4" t="s">
        <v>8</v>
      </c>
      <c r="GXG4" t="s">
        <v>8</v>
      </c>
      <c r="GXH4" t="s">
        <v>8</v>
      </c>
      <c r="GXI4" t="s">
        <v>8</v>
      </c>
      <c r="GXJ4" t="s">
        <v>8</v>
      </c>
      <c r="GXK4" t="s">
        <v>8</v>
      </c>
      <c r="GXL4" t="s">
        <v>8</v>
      </c>
      <c r="GXM4" t="s">
        <v>8</v>
      </c>
      <c r="GXN4" t="s">
        <v>8</v>
      </c>
      <c r="GXO4" t="s">
        <v>8</v>
      </c>
      <c r="GXP4" t="s">
        <v>8</v>
      </c>
      <c r="GXQ4" t="s">
        <v>8</v>
      </c>
      <c r="GXR4" t="s">
        <v>8</v>
      </c>
      <c r="GXS4" t="s">
        <v>8</v>
      </c>
      <c r="GXT4" t="s">
        <v>8</v>
      </c>
      <c r="GXU4" t="s">
        <v>8</v>
      </c>
      <c r="GXV4" t="s">
        <v>8</v>
      </c>
      <c r="GXW4" t="s">
        <v>8</v>
      </c>
      <c r="GXX4" t="s">
        <v>8</v>
      </c>
      <c r="GXY4" t="s">
        <v>8</v>
      </c>
      <c r="GXZ4" t="s">
        <v>8</v>
      </c>
      <c r="GYA4" t="s">
        <v>8</v>
      </c>
      <c r="GYB4" t="s">
        <v>8</v>
      </c>
      <c r="GYC4" t="s">
        <v>8</v>
      </c>
      <c r="GYD4" t="s">
        <v>8</v>
      </c>
      <c r="GYE4" t="s">
        <v>8</v>
      </c>
      <c r="GYF4" t="s">
        <v>8</v>
      </c>
      <c r="GYG4" t="s">
        <v>8</v>
      </c>
      <c r="GYH4" t="s">
        <v>8</v>
      </c>
      <c r="GYI4" t="s">
        <v>8</v>
      </c>
      <c r="GYJ4" t="s">
        <v>8</v>
      </c>
      <c r="GYK4" t="s">
        <v>8</v>
      </c>
      <c r="GYL4" t="s">
        <v>8</v>
      </c>
      <c r="GYM4" t="s">
        <v>8</v>
      </c>
      <c r="GYN4" t="s">
        <v>8</v>
      </c>
      <c r="GYO4" t="s">
        <v>8</v>
      </c>
      <c r="GYP4" t="s">
        <v>8</v>
      </c>
      <c r="GYQ4" t="s">
        <v>8</v>
      </c>
      <c r="GYR4" t="s">
        <v>8</v>
      </c>
      <c r="GYS4" t="s">
        <v>8</v>
      </c>
      <c r="GYT4" t="s">
        <v>8</v>
      </c>
      <c r="GYU4" t="s">
        <v>8</v>
      </c>
      <c r="GYV4" t="s">
        <v>8</v>
      </c>
      <c r="GYW4" t="s">
        <v>8</v>
      </c>
      <c r="GYX4" t="s">
        <v>8</v>
      </c>
      <c r="GYY4" t="s">
        <v>8</v>
      </c>
      <c r="GYZ4" t="s">
        <v>8</v>
      </c>
      <c r="GZA4" t="s">
        <v>8</v>
      </c>
      <c r="GZB4" t="s">
        <v>8</v>
      </c>
      <c r="GZC4" t="s">
        <v>8</v>
      </c>
      <c r="GZD4" t="s">
        <v>8</v>
      </c>
      <c r="GZE4" t="s">
        <v>8</v>
      </c>
      <c r="GZF4" t="s">
        <v>8</v>
      </c>
      <c r="GZG4" t="s">
        <v>8</v>
      </c>
      <c r="GZH4" t="s">
        <v>8</v>
      </c>
      <c r="GZI4" t="s">
        <v>8</v>
      </c>
      <c r="GZJ4" t="s">
        <v>8</v>
      </c>
      <c r="GZK4" t="s">
        <v>8</v>
      </c>
      <c r="GZL4" t="s">
        <v>8</v>
      </c>
      <c r="GZM4" t="s">
        <v>8</v>
      </c>
      <c r="GZN4" t="s">
        <v>8</v>
      </c>
      <c r="GZO4" t="s">
        <v>8</v>
      </c>
      <c r="GZP4" t="s">
        <v>8</v>
      </c>
      <c r="GZQ4" t="s">
        <v>8</v>
      </c>
      <c r="GZR4" t="s">
        <v>8</v>
      </c>
      <c r="GZS4" t="s">
        <v>8</v>
      </c>
      <c r="GZT4" t="s">
        <v>8</v>
      </c>
      <c r="GZU4" t="s">
        <v>8</v>
      </c>
      <c r="GZV4" t="s">
        <v>8</v>
      </c>
      <c r="GZW4" t="s">
        <v>8</v>
      </c>
      <c r="GZX4" t="s">
        <v>8</v>
      </c>
      <c r="GZY4" t="s">
        <v>8</v>
      </c>
      <c r="GZZ4" t="s">
        <v>8</v>
      </c>
      <c r="HAA4" t="s">
        <v>8</v>
      </c>
      <c r="HAB4" t="s">
        <v>8</v>
      </c>
      <c r="HAC4" t="s">
        <v>8</v>
      </c>
      <c r="HAD4" t="s">
        <v>8</v>
      </c>
      <c r="HAE4" t="s">
        <v>8</v>
      </c>
      <c r="HAF4" t="s">
        <v>8</v>
      </c>
      <c r="HAG4" t="s">
        <v>8</v>
      </c>
      <c r="HAH4" t="s">
        <v>8</v>
      </c>
      <c r="HAI4" t="s">
        <v>8</v>
      </c>
      <c r="HAJ4" t="s">
        <v>8</v>
      </c>
      <c r="HAK4" t="s">
        <v>8</v>
      </c>
      <c r="HAL4" t="s">
        <v>8</v>
      </c>
      <c r="HAM4" t="s">
        <v>8</v>
      </c>
      <c r="HAN4" t="s">
        <v>8</v>
      </c>
      <c r="HAO4" t="s">
        <v>8</v>
      </c>
      <c r="HAP4" t="s">
        <v>8</v>
      </c>
      <c r="HAQ4" t="s">
        <v>8</v>
      </c>
      <c r="HAR4" t="s">
        <v>8</v>
      </c>
      <c r="HAS4" t="s">
        <v>8</v>
      </c>
      <c r="HAT4" t="s">
        <v>8</v>
      </c>
      <c r="HAU4" t="s">
        <v>8</v>
      </c>
      <c r="HAV4" t="s">
        <v>8</v>
      </c>
      <c r="HAW4" t="s">
        <v>8</v>
      </c>
      <c r="HAX4" t="s">
        <v>8</v>
      </c>
      <c r="HAY4" t="s">
        <v>8</v>
      </c>
      <c r="HAZ4" t="s">
        <v>8</v>
      </c>
      <c r="HBA4" t="s">
        <v>8</v>
      </c>
      <c r="HBB4" t="s">
        <v>8</v>
      </c>
      <c r="HBC4" t="s">
        <v>8</v>
      </c>
      <c r="HBD4" t="s">
        <v>8</v>
      </c>
      <c r="HBE4" t="s">
        <v>8</v>
      </c>
      <c r="HBF4" t="s">
        <v>8</v>
      </c>
      <c r="HBG4" t="s">
        <v>8</v>
      </c>
      <c r="HBH4" t="s">
        <v>8</v>
      </c>
      <c r="HBI4" t="s">
        <v>8</v>
      </c>
      <c r="HBJ4" t="s">
        <v>8</v>
      </c>
      <c r="HBK4" t="s">
        <v>8</v>
      </c>
      <c r="HBL4" t="s">
        <v>8</v>
      </c>
      <c r="HBM4" t="s">
        <v>8</v>
      </c>
      <c r="HBN4" t="s">
        <v>8</v>
      </c>
      <c r="HBO4" t="s">
        <v>8</v>
      </c>
      <c r="HBP4" t="s">
        <v>8</v>
      </c>
      <c r="HBQ4" t="s">
        <v>8</v>
      </c>
      <c r="HBR4" t="s">
        <v>8</v>
      </c>
      <c r="HBS4" t="s">
        <v>8</v>
      </c>
      <c r="HBT4" t="s">
        <v>8</v>
      </c>
      <c r="HBU4" t="s">
        <v>8</v>
      </c>
      <c r="HBV4" t="s">
        <v>8</v>
      </c>
      <c r="HBW4" t="s">
        <v>8</v>
      </c>
      <c r="HBX4" t="s">
        <v>8</v>
      </c>
      <c r="HBY4" t="s">
        <v>8</v>
      </c>
      <c r="HBZ4" t="s">
        <v>8</v>
      </c>
      <c r="HCA4" t="s">
        <v>8</v>
      </c>
      <c r="HCB4" t="s">
        <v>8</v>
      </c>
      <c r="HCC4" t="s">
        <v>8</v>
      </c>
      <c r="HCD4" t="s">
        <v>8</v>
      </c>
      <c r="HCE4" t="s">
        <v>8</v>
      </c>
      <c r="HCF4" t="s">
        <v>8</v>
      </c>
      <c r="HCG4" t="s">
        <v>8</v>
      </c>
      <c r="HCH4" t="s">
        <v>8</v>
      </c>
      <c r="HCI4" t="s">
        <v>8</v>
      </c>
      <c r="HCJ4" t="s">
        <v>8</v>
      </c>
      <c r="HCK4" t="s">
        <v>8</v>
      </c>
      <c r="HCL4" t="s">
        <v>8</v>
      </c>
      <c r="HCM4" t="s">
        <v>8</v>
      </c>
      <c r="HCN4" t="s">
        <v>8</v>
      </c>
      <c r="HCO4" t="s">
        <v>8</v>
      </c>
      <c r="HCP4" t="s">
        <v>8</v>
      </c>
      <c r="HCQ4" t="s">
        <v>8</v>
      </c>
      <c r="HCR4" t="s">
        <v>8</v>
      </c>
      <c r="HCS4" t="s">
        <v>8</v>
      </c>
      <c r="HCT4" t="s">
        <v>8</v>
      </c>
      <c r="HCU4" t="s">
        <v>8</v>
      </c>
      <c r="HCV4" t="s">
        <v>8</v>
      </c>
      <c r="HCW4" t="s">
        <v>8</v>
      </c>
      <c r="HCX4" t="s">
        <v>8</v>
      </c>
      <c r="HCY4" t="s">
        <v>8</v>
      </c>
      <c r="HCZ4" t="s">
        <v>8</v>
      </c>
      <c r="HDA4" t="s">
        <v>8</v>
      </c>
      <c r="HDB4" t="s">
        <v>8</v>
      </c>
      <c r="HDC4" t="s">
        <v>8</v>
      </c>
      <c r="HDD4" t="s">
        <v>8</v>
      </c>
      <c r="HDE4" t="s">
        <v>8</v>
      </c>
      <c r="HDF4" t="s">
        <v>8</v>
      </c>
      <c r="HDG4" t="s">
        <v>8</v>
      </c>
      <c r="HDH4" t="s">
        <v>8</v>
      </c>
      <c r="HDI4" t="s">
        <v>8</v>
      </c>
      <c r="HDJ4" t="s">
        <v>8</v>
      </c>
      <c r="HDK4" t="s">
        <v>8</v>
      </c>
      <c r="HDL4" t="s">
        <v>8</v>
      </c>
      <c r="HDM4" t="s">
        <v>8</v>
      </c>
      <c r="HDN4" t="s">
        <v>8</v>
      </c>
      <c r="HDO4" t="s">
        <v>8</v>
      </c>
      <c r="HDP4" t="s">
        <v>8</v>
      </c>
      <c r="HDQ4" t="s">
        <v>8</v>
      </c>
      <c r="HDR4" t="s">
        <v>8</v>
      </c>
      <c r="HDS4" t="s">
        <v>8</v>
      </c>
      <c r="HDT4" t="s">
        <v>8</v>
      </c>
      <c r="HDU4" t="s">
        <v>8</v>
      </c>
      <c r="HDV4" t="s">
        <v>8</v>
      </c>
      <c r="HDW4" t="s">
        <v>8</v>
      </c>
      <c r="HDX4" t="s">
        <v>8</v>
      </c>
      <c r="HDY4" t="s">
        <v>8</v>
      </c>
      <c r="HDZ4" t="s">
        <v>8</v>
      </c>
      <c r="HEA4" t="s">
        <v>8</v>
      </c>
      <c r="HEB4" t="s">
        <v>8</v>
      </c>
      <c r="HEC4" t="s">
        <v>8</v>
      </c>
      <c r="HED4" t="s">
        <v>8</v>
      </c>
      <c r="HEE4" t="s">
        <v>8</v>
      </c>
      <c r="HEF4" t="s">
        <v>8</v>
      </c>
      <c r="HEG4" t="s">
        <v>8</v>
      </c>
      <c r="HEH4" t="s">
        <v>8</v>
      </c>
      <c r="HEI4" t="s">
        <v>8</v>
      </c>
      <c r="HEJ4" t="s">
        <v>8</v>
      </c>
      <c r="HEK4" t="s">
        <v>8</v>
      </c>
      <c r="HEL4" t="s">
        <v>8</v>
      </c>
      <c r="HEM4" t="s">
        <v>8</v>
      </c>
      <c r="HEN4" t="s">
        <v>8</v>
      </c>
      <c r="HEO4" t="s">
        <v>8</v>
      </c>
      <c r="HEP4" t="s">
        <v>8</v>
      </c>
      <c r="HEQ4" t="s">
        <v>8</v>
      </c>
      <c r="HER4" t="s">
        <v>8</v>
      </c>
      <c r="HES4" t="s">
        <v>8</v>
      </c>
      <c r="HET4" t="s">
        <v>8</v>
      </c>
      <c r="HEU4" t="s">
        <v>8</v>
      </c>
      <c r="HEV4" t="s">
        <v>8</v>
      </c>
      <c r="HEW4" t="s">
        <v>8</v>
      </c>
      <c r="HEX4" t="s">
        <v>8</v>
      </c>
      <c r="HEY4" t="s">
        <v>8</v>
      </c>
      <c r="HEZ4" t="s">
        <v>8</v>
      </c>
      <c r="HFA4" t="s">
        <v>8</v>
      </c>
      <c r="HFB4" t="s">
        <v>8</v>
      </c>
      <c r="HFC4" t="s">
        <v>8</v>
      </c>
      <c r="HFD4" t="s">
        <v>8</v>
      </c>
      <c r="HFE4" t="s">
        <v>8</v>
      </c>
      <c r="HFF4" t="s">
        <v>8</v>
      </c>
      <c r="HFG4" t="s">
        <v>8</v>
      </c>
      <c r="HFH4" t="s">
        <v>8</v>
      </c>
      <c r="HFI4" t="s">
        <v>8</v>
      </c>
      <c r="HFJ4" t="s">
        <v>8</v>
      </c>
      <c r="HFK4" t="s">
        <v>8</v>
      </c>
      <c r="HFL4" t="s">
        <v>8</v>
      </c>
      <c r="HFM4" t="s">
        <v>8</v>
      </c>
      <c r="HFN4" t="s">
        <v>8</v>
      </c>
      <c r="HFO4" t="s">
        <v>8</v>
      </c>
      <c r="HFP4" t="s">
        <v>8</v>
      </c>
      <c r="HFQ4" t="s">
        <v>8</v>
      </c>
      <c r="HFR4" t="s">
        <v>8</v>
      </c>
      <c r="HFS4" t="s">
        <v>8</v>
      </c>
      <c r="HFT4" t="s">
        <v>8</v>
      </c>
      <c r="HFU4" t="s">
        <v>8</v>
      </c>
      <c r="HFV4" t="s">
        <v>8</v>
      </c>
      <c r="HFW4" t="s">
        <v>8</v>
      </c>
      <c r="HFX4" t="s">
        <v>8</v>
      </c>
      <c r="HFY4" t="s">
        <v>8</v>
      </c>
      <c r="HFZ4" t="s">
        <v>8</v>
      </c>
      <c r="HGA4" t="s">
        <v>8</v>
      </c>
      <c r="HGB4" t="s">
        <v>8</v>
      </c>
      <c r="HGC4" t="s">
        <v>8</v>
      </c>
      <c r="HGD4" t="s">
        <v>8</v>
      </c>
      <c r="HGE4" t="s">
        <v>8</v>
      </c>
      <c r="HGF4" t="s">
        <v>8</v>
      </c>
      <c r="HGG4" t="s">
        <v>8</v>
      </c>
      <c r="HGH4" t="s">
        <v>8</v>
      </c>
      <c r="HGI4" t="s">
        <v>8</v>
      </c>
      <c r="HGJ4" t="s">
        <v>8</v>
      </c>
      <c r="HGK4" t="s">
        <v>8</v>
      </c>
      <c r="HGL4" t="s">
        <v>8</v>
      </c>
      <c r="HGM4" t="s">
        <v>8</v>
      </c>
      <c r="HGN4" t="s">
        <v>8</v>
      </c>
      <c r="HGO4" t="s">
        <v>8</v>
      </c>
      <c r="HGP4" t="s">
        <v>8</v>
      </c>
      <c r="HGQ4" t="s">
        <v>8</v>
      </c>
      <c r="HGR4" t="s">
        <v>8</v>
      </c>
      <c r="HGS4" t="s">
        <v>8</v>
      </c>
      <c r="HGT4" t="s">
        <v>8</v>
      </c>
      <c r="HGU4" t="s">
        <v>8</v>
      </c>
      <c r="HGV4" t="s">
        <v>8</v>
      </c>
      <c r="HGW4" t="s">
        <v>8</v>
      </c>
      <c r="HGX4" t="s">
        <v>8</v>
      </c>
      <c r="HGY4" t="s">
        <v>8</v>
      </c>
      <c r="HGZ4" t="s">
        <v>8</v>
      </c>
      <c r="HHA4" t="s">
        <v>8</v>
      </c>
      <c r="HHB4" t="s">
        <v>8</v>
      </c>
      <c r="HHC4" t="s">
        <v>8</v>
      </c>
      <c r="HHD4" t="s">
        <v>8</v>
      </c>
      <c r="HHE4" t="s">
        <v>8</v>
      </c>
      <c r="HHF4" t="s">
        <v>8</v>
      </c>
      <c r="HHG4" t="s">
        <v>8</v>
      </c>
      <c r="HHH4" t="s">
        <v>8</v>
      </c>
      <c r="HHI4" t="s">
        <v>8</v>
      </c>
      <c r="HHJ4" t="s">
        <v>8</v>
      </c>
      <c r="HHK4" t="s">
        <v>8</v>
      </c>
      <c r="HHL4" t="s">
        <v>8</v>
      </c>
      <c r="HHM4" t="s">
        <v>8</v>
      </c>
      <c r="HHN4" t="s">
        <v>8</v>
      </c>
      <c r="HHO4" t="s">
        <v>8</v>
      </c>
      <c r="HHP4" t="s">
        <v>8</v>
      </c>
      <c r="HHQ4" t="s">
        <v>8</v>
      </c>
      <c r="HHR4" t="s">
        <v>8</v>
      </c>
      <c r="HHS4" t="s">
        <v>8</v>
      </c>
      <c r="HHT4" t="s">
        <v>8</v>
      </c>
      <c r="HHU4" t="s">
        <v>8</v>
      </c>
      <c r="HHV4" t="s">
        <v>8</v>
      </c>
      <c r="HHW4" t="s">
        <v>8</v>
      </c>
      <c r="HHX4" t="s">
        <v>8</v>
      </c>
      <c r="HHY4" t="s">
        <v>8</v>
      </c>
      <c r="HHZ4" t="s">
        <v>8</v>
      </c>
      <c r="HIA4" t="s">
        <v>8</v>
      </c>
      <c r="HIB4" t="s">
        <v>8</v>
      </c>
      <c r="HIC4" t="s">
        <v>8</v>
      </c>
      <c r="HID4" t="s">
        <v>8</v>
      </c>
      <c r="HIE4" t="s">
        <v>8</v>
      </c>
      <c r="HIF4" t="s">
        <v>8</v>
      </c>
      <c r="HIG4" t="s">
        <v>8</v>
      </c>
      <c r="HIH4" t="s">
        <v>8</v>
      </c>
      <c r="HII4" t="s">
        <v>8</v>
      </c>
      <c r="HIJ4" t="s">
        <v>8</v>
      </c>
      <c r="HIK4" t="s">
        <v>8</v>
      </c>
      <c r="HIL4" t="s">
        <v>8</v>
      </c>
      <c r="HIM4" t="s">
        <v>8</v>
      </c>
      <c r="HIN4" t="s">
        <v>8</v>
      </c>
      <c r="HIO4" t="s">
        <v>8</v>
      </c>
      <c r="HIP4" t="s">
        <v>8</v>
      </c>
      <c r="HIQ4" t="s">
        <v>8</v>
      </c>
      <c r="HIR4" t="s">
        <v>8</v>
      </c>
      <c r="HIS4" t="s">
        <v>8</v>
      </c>
      <c r="HIT4" t="s">
        <v>8</v>
      </c>
      <c r="HIU4" t="s">
        <v>8</v>
      </c>
      <c r="HIV4" t="s">
        <v>8</v>
      </c>
      <c r="HIW4" t="s">
        <v>8</v>
      </c>
      <c r="HIX4" t="s">
        <v>8</v>
      </c>
      <c r="HIY4" t="s">
        <v>8</v>
      </c>
      <c r="HIZ4" t="s">
        <v>8</v>
      </c>
      <c r="HJA4" t="s">
        <v>8</v>
      </c>
      <c r="HJB4" t="s">
        <v>8</v>
      </c>
      <c r="HJC4" t="s">
        <v>8</v>
      </c>
      <c r="HJD4" t="s">
        <v>8</v>
      </c>
      <c r="HJE4" t="s">
        <v>8</v>
      </c>
      <c r="HJF4" t="s">
        <v>8</v>
      </c>
      <c r="HJG4" t="s">
        <v>8</v>
      </c>
      <c r="HJH4" t="s">
        <v>8</v>
      </c>
      <c r="HJI4" t="s">
        <v>8</v>
      </c>
      <c r="HJJ4" t="s">
        <v>8</v>
      </c>
      <c r="HJK4" t="s">
        <v>8</v>
      </c>
      <c r="HJL4" t="s">
        <v>8</v>
      </c>
      <c r="HJM4" t="s">
        <v>8</v>
      </c>
      <c r="HJN4" t="s">
        <v>8</v>
      </c>
      <c r="HJO4" t="s">
        <v>8</v>
      </c>
      <c r="HJP4" t="s">
        <v>8</v>
      </c>
      <c r="HJQ4" t="s">
        <v>8</v>
      </c>
      <c r="HJR4" t="s">
        <v>8</v>
      </c>
      <c r="HJS4" t="s">
        <v>8</v>
      </c>
      <c r="HJT4" t="s">
        <v>8</v>
      </c>
      <c r="HJU4" t="s">
        <v>8</v>
      </c>
      <c r="HJV4" t="s">
        <v>8</v>
      </c>
      <c r="HJW4" t="s">
        <v>8</v>
      </c>
      <c r="HJX4" t="s">
        <v>8</v>
      </c>
      <c r="HJY4" t="s">
        <v>8</v>
      </c>
      <c r="HJZ4" t="s">
        <v>8</v>
      </c>
      <c r="HKA4" t="s">
        <v>8</v>
      </c>
      <c r="HKB4" t="s">
        <v>8</v>
      </c>
      <c r="HKC4" t="s">
        <v>8</v>
      </c>
      <c r="HKD4" t="s">
        <v>8</v>
      </c>
      <c r="HKE4" t="s">
        <v>8</v>
      </c>
      <c r="HKF4" t="s">
        <v>8</v>
      </c>
      <c r="HKG4" t="s">
        <v>8</v>
      </c>
      <c r="HKH4" t="s">
        <v>8</v>
      </c>
      <c r="HKI4" t="s">
        <v>8</v>
      </c>
      <c r="HKJ4" t="s">
        <v>8</v>
      </c>
      <c r="HKK4" t="s">
        <v>8</v>
      </c>
      <c r="HKL4" t="s">
        <v>8</v>
      </c>
      <c r="HKM4" t="s">
        <v>8</v>
      </c>
      <c r="HKN4" t="s">
        <v>8</v>
      </c>
      <c r="HKO4" t="s">
        <v>8</v>
      </c>
      <c r="HKP4" t="s">
        <v>8</v>
      </c>
      <c r="HKQ4" t="s">
        <v>8</v>
      </c>
      <c r="HKR4" t="s">
        <v>8</v>
      </c>
      <c r="HKS4" t="s">
        <v>8</v>
      </c>
      <c r="HKT4" t="s">
        <v>8</v>
      </c>
      <c r="HKU4" t="s">
        <v>8</v>
      </c>
      <c r="HKV4" t="s">
        <v>8</v>
      </c>
      <c r="HKW4" t="s">
        <v>8</v>
      </c>
      <c r="HKX4" t="s">
        <v>8</v>
      </c>
      <c r="HKY4" t="s">
        <v>8</v>
      </c>
      <c r="HKZ4" t="s">
        <v>8</v>
      </c>
      <c r="HLA4" t="s">
        <v>8</v>
      </c>
      <c r="HLB4" t="s">
        <v>8</v>
      </c>
      <c r="HLC4" t="s">
        <v>8</v>
      </c>
      <c r="HLD4" t="s">
        <v>8</v>
      </c>
      <c r="HLE4" t="s">
        <v>8</v>
      </c>
      <c r="HLF4" t="s">
        <v>8</v>
      </c>
      <c r="HLG4" t="s">
        <v>8</v>
      </c>
      <c r="HLH4" t="s">
        <v>8</v>
      </c>
      <c r="HLI4" t="s">
        <v>8</v>
      </c>
      <c r="HLJ4" t="s">
        <v>8</v>
      </c>
      <c r="HLK4" t="s">
        <v>8</v>
      </c>
      <c r="HLL4" t="s">
        <v>8</v>
      </c>
      <c r="HLM4" t="s">
        <v>8</v>
      </c>
      <c r="HLN4" t="s">
        <v>8</v>
      </c>
      <c r="HLO4" t="s">
        <v>8</v>
      </c>
      <c r="HLP4" t="s">
        <v>8</v>
      </c>
      <c r="HLQ4" t="s">
        <v>8</v>
      </c>
      <c r="HLR4" t="s">
        <v>8</v>
      </c>
      <c r="HLS4" t="s">
        <v>8</v>
      </c>
      <c r="HLT4" t="s">
        <v>8</v>
      </c>
      <c r="HLU4" t="s">
        <v>8</v>
      </c>
      <c r="HLV4" t="s">
        <v>8</v>
      </c>
      <c r="HLW4" t="s">
        <v>8</v>
      </c>
      <c r="HLX4" t="s">
        <v>8</v>
      </c>
      <c r="HLY4" t="s">
        <v>8</v>
      </c>
      <c r="HLZ4" t="s">
        <v>8</v>
      </c>
      <c r="HMA4" t="s">
        <v>8</v>
      </c>
      <c r="HMB4" t="s">
        <v>8</v>
      </c>
      <c r="HMC4" t="s">
        <v>8</v>
      </c>
      <c r="HMD4" t="s">
        <v>8</v>
      </c>
      <c r="HME4" t="s">
        <v>8</v>
      </c>
      <c r="HMF4" t="s">
        <v>8</v>
      </c>
      <c r="HMG4" t="s">
        <v>8</v>
      </c>
      <c r="HMH4" t="s">
        <v>8</v>
      </c>
      <c r="HMI4" t="s">
        <v>8</v>
      </c>
      <c r="HMJ4" t="s">
        <v>8</v>
      </c>
      <c r="HMK4" t="s">
        <v>8</v>
      </c>
      <c r="HML4" t="s">
        <v>8</v>
      </c>
      <c r="HMM4" t="s">
        <v>8</v>
      </c>
      <c r="HMN4" t="s">
        <v>8</v>
      </c>
      <c r="HMO4" t="s">
        <v>8</v>
      </c>
      <c r="HMP4" t="s">
        <v>8</v>
      </c>
      <c r="HMQ4" t="s">
        <v>8</v>
      </c>
      <c r="HMR4" t="s">
        <v>8</v>
      </c>
      <c r="HMS4" t="s">
        <v>8</v>
      </c>
      <c r="HMT4" t="s">
        <v>8</v>
      </c>
      <c r="HMU4" t="s">
        <v>8</v>
      </c>
      <c r="HMV4" t="s">
        <v>8</v>
      </c>
      <c r="HMW4" t="s">
        <v>8</v>
      </c>
      <c r="HMX4" t="s">
        <v>8</v>
      </c>
      <c r="HMY4" t="s">
        <v>8</v>
      </c>
      <c r="HMZ4" t="s">
        <v>8</v>
      </c>
      <c r="HNA4" t="s">
        <v>8</v>
      </c>
      <c r="HNB4" t="s">
        <v>8</v>
      </c>
      <c r="HNC4" t="s">
        <v>8</v>
      </c>
      <c r="HND4" t="s">
        <v>8</v>
      </c>
      <c r="HNE4" t="s">
        <v>8</v>
      </c>
      <c r="HNF4" t="s">
        <v>8</v>
      </c>
      <c r="HNG4" t="s">
        <v>8</v>
      </c>
      <c r="HNH4" t="s">
        <v>8</v>
      </c>
      <c r="HNI4" t="s">
        <v>8</v>
      </c>
      <c r="HNJ4" t="s">
        <v>8</v>
      </c>
      <c r="HNK4" t="s">
        <v>8</v>
      </c>
      <c r="HNL4" t="s">
        <v>8</v>
      </c>
      <c r="HNM4" t="s">
        <v>8</v>
      </c>
      <c r="HNN4" t="s">
        <v>8</v>
      </c>
      <c r="HNO4" t="s">
        <v>8</v>
      </c>
      <c r="HNP4" t="s">
        <v>8</v>
      </c>
      <c r="HNQ4" t="s">
        <v>8</v>
      </c>
      <c r="HNR4" t="s">
        <v>8</v>
      </c>
      <c r="HNS4" t="s">
        <v>8</v>
      </c>
      <c r="HNT4" t="s">
        <v>8</v>
      </c>
      <c r="HNU4" t="s">
        <v>8</v>
      </c>
      <c r="HNV4" t="s">
        <v>8</v>
      </c>
      <c r="HNW4" t="s">
        <v>8</v>
      </c>
      <c r="HNX4" t="s">
        <v>8</v>
      </c>
      <c r="HNY4" t="s">
        <v>8</v>
      </c>
      <c r="HNZ4" t="s">
        <v>8</v>
      </c>
      <c r="HOA4" t="s">
        <v>8</v>
      </c>
      <c r="HOB4" t="s">
        <v>8</v>
      </c>
      <c r="HOC4" t="s">
        <v>8</v>
      </c>
      <c r="HOD4" t="s">
        <v>8</v>
      </c>
      <c r="HOE4" t="s">
        <v>8</v>
      </c>
      <c r="HOF4" t="s">
        <v>8</v>
      </c>
      <c r="HOG4" t="s">
        <v>8</v>
      </c>
      <c r="HOH4" t="s">
        <v>8</v>
      </c>
      <c r="HOI4" t="s">
        <v>8</v>
      </c>
      <c r="HOJ4" t="s">
        <v>8</v>
      </c>
      <c r="HOK4" t="s">
        <v>8</v>
      </c>
      <c r="HOL4" t="s">
        <v>8</v>
      </c>
      <c r="HOM4" t="s">
        <v>8</v>
      </c>
      <c r="HON4" t="s">
        <v>8</v>
      </c>
      <c r="HOO4" t="s">
        <v>8</v>
      </c>
      <c r="HOP4" t="s">
        <v>8</v>
      </c>
      <c r="HOQ4" t="s">
        <v>8</v>
      </c>
      <c r="HOR4" t="s">
        <v>8</v>
      </c>
      <c r="HOS4" t="s">
        <v>8</v>
      </c>
      <c r="HOT4" t="s">
        <v>8</v>
      </c>
      <c r="HOU4" t="s">
        <v>8</v>
      </c>
      <c r="HOV4" t="s">
        <v>8</v>
      </c>
      <c r="HOW4" t="s">
        <v>8</v>
      </c>
      <c r="HOX4" t="s">
        <v>8</v>
      </c>
      <c r="HOY4" t="s">
        <v>8</v>
      </c>
      <c r="HOZ4" t="s">
        <v>8</v>
      </c>
      <c r="HPA4" t="s">
        <v>8</v>
      </c>
      <c r="HPB4" t="s">
        <v>8</v>
      </c>
      <c r="HPC4" t="s">
        <v>8</v>
      </c>
      <c r="HPD4" t="s">
        <v>8</v>
      </c>
      <c r="HPE4" t="s">
        <v>8</v>
      </c>
      <c r="HPF4" t="s">
        <v>8</v>
      </c>
      <c r="HPG4" t="s">
        <v>8</v>
      </c>
      <c r="HPH4" t="s">
        <v>8</v>
      </c>
      <c r="HPI4" t="s">
        <v>8</v>
      </c>
      <c r="HPJ4" t="s">
        <v>8</v>
      </c>
      <c r="HPK4" t="s">
        <v>8</v>
      </c>
      <c r="HPL4" t="s">
        <v>8</v>
      </c>
      <c r="HPM4" t="s">
        <v>8</v>
      </c>
      <c r="HPN4" t="s">
        <v>8</v>
      </c>
      <c r="HPO4" t="s">
        <v>8</v>
      </c>
      <c r="HPP4" t="s">
        <v>8</v>
      </c>
      <c r="HPQ4" t="s">
        <v>8</v>
      </c>
      <c r="HPR4" t="s">
        <v>8</v>
      </c>
      <c r="HPS4" t="s">
        <v>8</v>
      </c>
      <c r="HPT4" t="s">
        <v>8</v>
      </c>
      <c r="HPU4" t="s">
        <v>8</v>
      </c>
      <c r="HPV4" t="s">
        <v>8</v>
      </c>
      <c r="HPW4" t="s">
        <v>8</v>
      </c>
      <c r="HPX4" t="s">
        <v>8</v>
      </c>
      <c r="HPY4" t="s">
        <v>8</v>
      </c>
      <c r="HPZ4" t="s">
        <v>8</v>
      </c>
      <c r="HQA4" t="s">
        <v>8</v>
      </c>
      <c r="HQB4" t="s">
        <v>8</v>
      </c>
      <c r="HQC4" t="s">
        <v>8</v>
      </c>
      <c r="HQD4" t="s">
        <v>8</v>
      </c>
      <c r="HQE4" t="s">
        <v>8</v>
      </c>
      <c r="HQF4" t="s">
        <v>8</v>
      </c>
      <c r="HQG4" t="s">
        <v>8</v>
      </c>
      <c r="HQH4" t="s">
        <v>8</v>
      </c>
      <c r="HQI4" t="s">
        <v>8</v>
      </c>
      <c r="HQJ4" t="s">
        <v>8</v>
      </c>
      <c r="HQK4" t="s">
        <v>8</v>
      </c>
      <c r="HQL4" t="s">
        <v>8</v>
      </c>
      <c r="HQM4" t="s">
        <v>8</v>
      </c>
      <c r="HQN4" t="s">
        <v>8</v>
      </c>
      <c r="HQO4" t="s">
        <v>8</v>
      </c>
      <c r="HQP4" t="s">
        <v>8</v>
      </c>
      <c r="HQQ4" t="s">
        <v>8</v>
      </c>
      <c r="HQR4" t="s">
        <v>8</v>
      </c>
      <c r="HQS4" t="s">
        <v>8</v>
      </c>
      <c r="HQT4" t="s">
        <v>8</v>
      </c>
      <c r="HQU4" t="s">
        <v>8</v>
      </c>
      <c r="HQV4" t="s">
        <v>8</v>
      </c>
      <c r="HQW4" t="s">
        <v>8</v>
      </c>
      <c r="HQX4" t="s">
        <v>8</v>
      </c>
      <c r="HQY4" t="s">
        <v>8</v>
      </c>
      <c r="HQZ4" t="s">
        <v>8</v>
      </c>
      <c r="HRA4" t="s">
        <v>8</v>
      </c>
      <c r="HRB4" t="s">
        <v>8</v>
      </c>
      <c r="HRC4" t="s">
        <v>8</v>
      </c>
      <c r="HRD4" t="s">
        <v>8</v>
      </c>
      <c r="HRE4" t="s">
        <v>8</v>
      </c>
      <c r="HRF4" t="s">
        <v>8</v>
      </c>
      <c r="HRG4" t="s">
        <v>8</v>
      </c>
      <c r="HRH4" t="s">
        <v>8</v>
      </c>
      <c r="HRI4" t="s">
        <v>8</v>
      </c>
      <c r="HRJ4" t="s">
        <v>8</v>
      </c>
      <c r="HRK4" t="s">
        <v>8</v>
      </c>
      <c r="HRL4" t="s">
        <v>8</v>
      </c>
      <c r="HRM4" t="s">
        <v>8</v>
      </c>
      <c r="HRN4" t="s">
        <v>8</v>
      </c>
      <c r="HRO4" t="s">
        <v>8</v>
      </c>
      <c r="HRP4" t="s">
        <v>8</v>
      </c>
      <c r="HRQ4" t="s">
        <v>8</v>
      </c>
      <c r="HRR4" t="s">
        <v>8</v>
      </c>
      <c r="HRS4" t="s">
        <v>8</v>
      </c>
      <c r="HRT4" t="s">
        <v>8</v>
      </c>
      <c r="HRU4" t="s">
        <v>8</v>
      </c>
      <c r="HRV4" t="s">
        <v>8</v>
      </c>
      <c r="HRW4" t="s">
        <v>8</v>
      </c>
      <c r="HRX4" t="s">
        <v>8</v>
      </c>
      <c r="HRY4" t="s">
        <v>8</v>
      </c>
      <c r="HRZ4" t="s">
        <v>8</v>
      </c>
      <c r="HSA4" t="s">
        <v>8</v>
      </c>
      <c r="HSB4" t="s">
        <v>8</v>
      </c>
      <c r="HSC4" t="s">
        <v>8</v>
      </c>
      <c r="HSD4" t="s">
        <v>8</v>
      </c>
      <c r="HSE4" t="s">
        <v>8</v>
      </c>
      <c r="HSF4" t="s">
        <v>8</v>
      </c>
      <c r="HSG4" t="s">
        <v>8</v>
      </c>
      <c r="HSH4" t="s">
        <v>8</v>
      </c>
      <c r="HSI4" t="s">
        <v>8</v>
      </c>
      <c r="HSJ4" t="s">
        <v>8</v>
      </c>
      <c r="HSK4" t="s">
        <v>8</v>
      </c>
      <c r="HSL4" t="s">
        <v>8</v>
      </c>
      <c r="HSM4" t="s">
        <v>8</v>
      </c>
      <c r="HSN4" t="s">
        <v>8</v>
      </c>
      <c r="HSO4" t="s">
        <v>8</v>
      </c>
      <c r="HSP4" t="s">
        <v>8</v>
      </c>
      <c r="HSQ4" t="s">
        <v>8</v>
      </c>
      <c r="HSR4" t="s">
        <v>8</v>
      </c>
      <c r="HSS4" t="s">
        <v>8</v>
      </c>
      <c r="HST4" t="s">
        <v>8</v>
      </c>
      <c r="HSU4" t="s">
        <v>8</v>
      </c>
      <c r="HSV4" t="s">
        <v>8</v>
      </c>
      <c r="HSW4" t="s">
        <v>8</v>
      </c>
      <c r="HSX4" t="s">
        <v>8</v>
      </c>
      <c r="HSY4" t="s">
        <v>8</v>
      </c>
      <c r="HSZ4" t="s">
        <v>8</v>
      </c>
      <c r="HTA4" t="s">
        <v>8</v>
      </c>
      <c r="HTB4" t="s">
        <v>8</v>
      </c>
      <c r="HTC4" t="s">
        <v>8</v>
      </c>
      <c r="HTD4" t="s">
        <v>8</v>
      </c>
      <c r="HTE4" t="s">
        <v>8</v>
      </c>
      <c r="HTF4" t="s">
        <v>8</v>
      </c>
      <c r="HTG4" t="s">
        <v>8</v>
      </c>
      <c r="HTH4" t="s">
        <v>8</v>
      </c>
      <c r="HTI4" t="s">
        <v>8</v>
      </c>
      <c r="HTJ4" t="s">
        <v>8</v>
      </c>
      <c r="HTK4" t="s">
        <v>8</v>
      </c>
      <c r="HTL4" t="s">
        <v>8</v>
      </c>
      <c r="HTM4" t="s">
        <v>8</v>
      </c>
      <c r="HTN4" t="s">
        <v>8</v>
      </c>
      <c r="HTO4" t="s">
        <v>8</v>
      </c>
      <c r="HTP4" t="s">
        <v>8</v>
      </c>
      <c r="HTQ4" t="s">
        <v>8</v>
      </c>
      <c r="HTR4" t="s">
        <v>8</v>
      </c>
      <c r="HTS4" t="s">
        <v>8</v>
      </c>
      <c r="HTT4" t="s">
        <v>8</v>
      </c>
      <c r="HTU4" t="s">
        <v>8</v>
      </c>
      <c r="HTV4" t="s">
        <v>8</v>
      </c>
      <c r="HTW4" t="s">
        <v>8</v>
      </c>
      <c r="HTX4" t="s">
        <v>8</v>
      </c>
      <c r="HTY4" t="s">
        <v>8</v>
      </c>
      <c r="HTZ4" t="s">
        <v>8</v>
      </c>
      <c r="HUA4" t="s">
        <v>8</v>
      </c>
      <c r="HUB4" t="s">
        <v>8</v>
      </c>
      <c r="HUC4" t="s">
        <v>8</v>
      </c>
      <c r="HUD4" t="s">
        <v>8</v>
      </c>
      <c r="HUE4" t="s">
        <v>8</v>
      </c>
      <c r="HUF4" t="s">
        <v>8</v>
      </c>
      <c r="HUG4" t="s">
        <v>8</v>
      </c>
      <c r="HUH4" t="s">
        <v>8</v>
      </c>
      <c r="HUI4" t="s">
        <v>8</v>
      </c>
      <c r="HUJ4" t="s">
        <v>8</v>
      </c>
      <c r="HUK4" t="s">
        <v>8</v>
      </c>
      <c r="HUL4" t="s">
        <v>8</v>
      </c>
      <c r="HUM4" t="s">
        <v>8</v>
      </c>
      <c r="HUN4" t="s">
        <v>8</v>
      </c>
      <c r="HUO4" t="s">
        <v>8</v>
      </c>
      <c r="HUP4" t="s">
        <v>8</v>
      </c>
      <c r="HUQ4" t="s">
        <v>8</v>
      </c>
      <c r="HUR4" t="s">
        <v>8</v>
      </c>
      <c r="HUS4" t="s">
        <v>8</v>
      </c>
      <c r="HUT4" t="s">
        <v>8</v>
      </c>
      <c r="HUU4" t="s">
        <v>8</v>
      </c>
      <c r="HUV4" t="s">
        <v>8</v>
      </c>
      <c r="HUW4" t="s">
        <v>8</v>
      </c>
      <c r="HUX4" t="s">
        <v>8</v>
      </c>
      <c r="HUY4" t="s">
        <v>8</v>
      </c>
      <c r="HUZ4" t="s">
        <v>8</v>
      </c>
      <c r="HVA4" t="s">
        <v>8</v>
      </c>
      <c r="HVB4" t="s">
        <v>8</v>
      </c>
      <c r="HVC4" t="s">
        <v>8</v>
      </c>
      <c r="HVD4" t="s">
        <v>8</v>
      </c>
      <c r="HVE4" t="s">
        <v>8</v>
      </c>
      <c r="HVF4" t="s">
        <v>8</v>
      </c>
      <c r="HVG4" t="s">
        <v>8</v>
      </c>
      <c r="HVH4" t="s">
        <v>8</v>
      </c>
      <c r="HVI4" t="s">
        <v>8</v>
      </c>
      <c r="HVJ4" t="s">
        <v>8</v>
      </c>
      <c r="HVK4" t="s">
        <v>8</v>
      </c>
      <c r="HVL4" t="s">
        <v>8</v>
      </c>
      <c r="HVM4" t="s">
        <v>8</v>
      </c>
      <c r="HVN4" t="s">
        <v>8</v>
      </c>
      <c r="HVO4" t="s">
        <v>8</v>
      </c>
      <c r="HVP4" t="s">
        <v>8</v>
      </c>
      <c r="HVQ4" t="s">
        <v>8</v>
      </c>
      <c r="HVR4" t="s">
        <v>8</v>
      </c>
      <c r="HVS4" t="s">
        <v>8</v>
      </c>
      <c r="HVT4" t="s">
        <v>8</v>
      </c>
      <c r="HVU4" t="s">
        <v>8</v>
      </c>
      <c r="HVV4" t="s">
        <v>8</v>
      </c>
      <c r="HVW4" t="s">
        <v>8</v>
      </c>
      <c r="HVX4" t="s">
        <v>8</v>
      </c>
      <c r="HVY4" t="s">
        <v>8</v>
      </c>
      <c r="HVZ4" t="s">
        <v>8</v>
      </c>
      <c r="HWA4" t="s">
        <v>8</v>
      </c>
      <c r="HWB4" t="s">
        <v>8</v>
      </c>
      <c r="HWC4" t="s">
        <v>8</v>
      </c>
      <c r="HWD4" t="s">
        <v>8</v>
      </c>
      <c r="HWE4" t="s">
        <v>8</v>
      </c>
      <c r="HWF4" t="s">
        <v>8</v>
      </c>
      <c r="HWG4" t="s">
        <v>8</v>
      </c>
      <c r="HWH4" t="s">
        <v>8</v>
      </c>
      <c r="HWI4" t="s">
        <v>8</v>
      </c>
      <c r="HWJ4" t="s">
        <v>8</v>
      </c>
      <c r="HWK4" t="s">
        <v>8</v>
      </c>
      <c r="HWL4" t="s">
        <v>8</v>
      </c>
      <c r="HWM4" t="s">
        <v>8</v>
      </c>
      <c r="HWN4" t="s">
        <v>8</v>
      </c>
      <c r="HWO4" t="s">
        <v>8</v>
      </c>
      <c r="HWP4" t="s">
        <v>8</v>
      </c>
      <c r="HWQ4" t="s">
        <v>8</v>
      </c>
      <c r="HWR4" t="s">
        <v>8</v>
      </c>
      <c r="HWS4" t="s">
        <v>8</v>
      </c>
      <c r="HWT4" t="s">
        <v>8</v>
      </c>
      <c r="HWU4" t="s">
        <v>8</v>
      </c>
      <c r="HWV4" t="s">
        <v>8</v>
      </c>
      <c r="HWW4" t="s">
        <v>8</v>
      </c>
      <c r="HWX4" t="s">
        <v>8</v>
      </c>
      <c r="HWY4" t="s">
        <v>8</v>
      </c>
      <c r="HWZ4" t="s">
        <v>8</v>
      </c>
      <c r="HXA4" t="s">
        <v>8</v>
      </c>
      <c r="HXB4" t="s">
        <v>8</v>
      </c>
      <c r="HXC4" t="s">
        <v>8</v>
      </c>
      <c r="HXD4" t="s">
        <v>8</v>
      </c>
      <c r="HXE4" t="s">
        <v>8</v>
      </c>
      <c r="HXF4" t="s">
        <v>8</v>
      </c>
      <c r="HXG4" t="s">
        <v>8</v>
      </c>
      <c r="HXH4" t="s">
        <v>8</v>
      </c>
      <c r="HXI4" t="s">
        <v>8</v>
      </c>
      <c r="HXJ4" t="s">
        <v>8</v>
      </c>
      <c r="HXK4" t="s">
        <v>8</v>
      </c>
      <c r="HXL4" t="s">
        <v>8</v>
      </c>
      <c r="HXM4" t="s">
        <v>8</v>
      </c>
      <c r="HXN4" t="s">
        <v>8</v>
      </c>
      <c r="HXO4" t="s">
        <v>8</v>
      </c>
      <c r="HXP4" t="s">
        <v>8</v>
      </c>
      <c r="HXQ4" t="s">
        <v>8</v>
      </c>
      <c r="HXR4" t="s">
        <v>8</v>
      </c>
      <c r="HXS4" t="s">
        <v>8</v>
      </c>
      <c r="HXT4" t="s">
        <v>8</v>
      </c>
      <c r="HXU4" t="s">
        <v>8</v>
      </c>
      <c r="HXV4" t="s">
        <v>8</v>
      </c>
      <c r="HXW4" t="s">
        <v>8</v>
      </c>
      <c r="HXX4" t="s">
        <v>8</v>
      </c>
      <c r="HXY4" t="s">
        <v>8</v>
      </c>
      <c r="HXZ4" t="s">
        <v>8</v>
      </c>
      <c r="HYA4" t="s">
        <v>8</v>
      </c>
      <c r="HYB4" t="s">
        <v>8</v>
      </c>
      <c r="HYC4" t="s">
        <v>8</v>
      </c>
      <c r="HYD4" t="s">
        <v>8</v>
      </c>
      <c r="HYE4" t="s">
        <v>8</v>
      </c>
      <c r="HYF4" t="s">
        <v>8</v>
      </c>
      <c r="HYG4" t="s">
        <v>8</v>
      </c>
      <c r="HYH4" t="s">
        <v>8</v>
      </c>
      <c r="HYI4" t="s">
        <v>8</v>
      </c>
      <c r="HYJ4" t="s">
        <v>8</v>
      </c>
      <c r="HYK4" t="s">
        <v>8</v>
      </c>
      <c r="HYL4" t="s">
        <v>8</v>
      </c>
      <c r="HYM4" t="s">
        <v>8</v>
      </c>
      <c r="HYN4" t="s">
        <v>8</v>
      </c>
      <c r="HYO4" t="s">
        <v>8</v>
      </c>
      <c r="HYP4" t="s">
        <v>8</v>
      </c>
      <c r="HYQ4" t="s">
        <v>8</v>
      </c>
      <c r="HYR4" t="s">
        <v>8</v>
      </c>
      <c r="HYS4" t="s">
        <v>8</v>
      </c>
      <c r="HYT4" t="s">
        <v>8</v>
      </c>
      <c r="HYU4" t="s">
        <v>8</v>
      </c>
      <c r="HYV4" t="s">
        <v>8</v>
      </c>
      <c r="HYW4" t="s">
        <v>8</v>
      </c>
      <c r="HYX4" t="s">
        <v>8</v>
      </c>
      <c r="HYY4" t="s">
        <v>8</v>
      </c>
      <c r="HYZ4" t="s">
        <v>8</v>
      </c>
      <c r="HZA4" t="s">
        <v>8</v>
      </c>
      <c r="HZB4" t="s">
        <v>8</v>
      </c>
      <c r="HZC4" t="s">
        <v>8</v>
      </c>
      <c r="HZD4" t="s">
        <v>8</v>
      </c>
      <c r="HZE4" t="s">
        <v>8</v>
      </c>
      <c r="HZF4" t="s">
        <v>8</v>
      </c>
      <c r="HZG4" t="s">
        <v>8</v>
      </c>
      <c r="HZH4" t="s">
        <v>8</v>
      </c>
      <c r="HZI4" t="s">
        <v>8</v>
      </c>
      <c r="HZJ4" t="s">
        <v>8</v>
      </c>
      <c r="HZK4" t="s">
        <v>8</v>
      </c>
      <c r="HZL4" t="s">
        <v>8</v>
      </c>
      <c r="HZM4" t="s">
        <v>8</v>
      </c>
      <c r="HZN4" t="s">
        <v>8</v>
      </c>
      <c r="HZO4" t="s">
        <v>8</v>
      </c>
      <c r="HZP4" t="s">
        <v>8</v>
      </c>
      <c r="HZQ4" t="s">
        <v>8</v>
      </c>
      <c r="HZR4" t="s">
        <v>8</v>
      </c>
      <c r="HZS4" t="s">
        <v>8</v>
      </c>
      <c r="HZT4" t="s">
        <v>8</v>
      </c>
      <c r="HZU4" t="s">
        <v>8</v>
      </c>
      <c r="HZV4" t="s">
        <v>8</v>
      </c>
      <c r="HZW4" t="s">
        <v>8</v>
      </c>
      <c r="HZX4" t="s">
        <v>8</v>
      </c>
      <c r="HZY4" t="s">
        <v>8</v>
      </c>
      <c r="HZZ4" t="s">
        <v>8</v>
      </c>
      <c r="IAA4" t="s">
        <v>8</v>
      </c>
      <c r="IAB4" t="s">
        <v>8</v>
      </c>
      <c r="IAC4" t="s">
        <v>8</v>
      </c>
      <c r="IAD4" t="s">
        <v>8</v>
      </c>
      <c r="IAE4" t="s">
        <v>8</v>
      </c>
      <c r="IAF4" t="s">
        <v>8</v>
      </c>
      <c r="IAG4" t="s">
        <v>8</v>
      </c>
      <c r="IAH4" t="s">
        <v>8</v>
      </c>
      <c r="IAI4" t="s">
        <v>8</v>
      </c>
      <c r="IAJ4" t="s">
        <v>8</v>
      </c>
      <c r="IAK4" t="s">
        <v>8</v>
      </c>
      <c r="IAL4" t="s">
        <v>8</v>
      </c>
      <c r="IAM4" t="s">
        <v>8</v>
      </c>
      <c r="IAN4" t="s">
        <v>8</v>
      </c>
      <c r="IAO4" t="s">
        <v>8</v>
      </c>
      <c r="IAP4" t="s">
        <v>8</v>
      </c>
      <c r="IAQ4" t="s">
        <v>8</v>
      </c>
      <c r="IAR4" t="s">
        <v>8</v>
      </c>
      <c r="IAS4" t="s">
        <v>8</v>
      </c>
      <c r="IAT4" t="s">
        <v>8</v>
      </c>
      <c r="IAU4" t="s">
        <v>8</v>
      </c>
      <c r="IAV4" t="s">
        <v>8</v>
      </c>
      <c r="IAW4" t="s">
        <v>8</v>
      </c>
      <c r="IAX4" t="s">
        <v>8</v>
      </c>
      <c r="IAY4" t="s">
        <v>8</v>
      </c>
      <c r="IAZ4" t="s">
        <v>8</v>
      </c>
      <c r="IBA4" t="s">
        <v>8</v>
      </c>
      <c r="IBB4" t="s">
        <v>8</v>
      </c>
      <c r="IBC4" t="s">
        <v>8</v>
      </c>
      <c r="IBD4" t="s">
        <v>8</v>
      </c>
      <c r="IBE4" t="s">
        <v>8</v>
      </c>
      <c r="IBF4" t="s">
        <v>8</v>
      </c>
      <c r="IBG4" t="s">
        <v>8</v>
      </c>
      <c r="IBH4" t="s">
        <v>8</v>
      </c>
      <c r="IBI4" t="s">
        <v>8</v>
      </c>
      <c r="IBJ4" t="s">
        <v>8</v>
      </c>
      <c r="IBK4" t="s">
        <v>8</v>
      </c>
      <c r="IBL4" t="s">
        <v>8</v>
      </c>
      <c r="IBM4" t="s">
        <v>8</v>
      </c>
      <c r="IBN4" t="s">
        <v>8</v>
      </c>
      <c r="IBO4" t="s">
        <v>8</v>
      </c>
      <c r="IBP4" t="s">
        <v>8</v>
      </c>
      <c r="IBQ4" t="s">
        <v>8</v>
      </c>
      <c r="IBR4" t="s">
        <v>8</v>
      </c>
      <c r="IBS4" t="s">
        <v>8</v>
      </c>
      <c r="IBT4" t="s">
        <v>8</v>
      </c>
      <c r="IBU4" t="s">
        <v>8</v>
      </c>
      <c r="IBV4" t="s">
        <v>8</v>
      </c>
      <c r="IBW4" t="s">
        <v>8</v>
      </c>
      <c r="IBX4" t="s">
        <v>8</v>
      </c>
      <c r="IBY4" t="s">
        <v>8</v>
      </c>
      <c r="IBZ4" t="s">
        <v>8</v>
      </c>
      <c r="ICA4" t="s">
        <v>8</v>
      </c>
      <c r="ICB4" t="s">
        <v>8</v>
      </c>
      <c r="ICC4" t="s">
        <v>8</v>
      </c>
      <c r="ICD4" t="s">
        <v>8</v>
      </c>
      <c r="ICE4" t="s">
        <v>8</v>
      </c>
      <c r="ICF4" t="s">
        <v>8</v>
      </c>
      <c r="ICG4" t="s">
        <v>8</v>
      </c>
      <c r="ICH4" t="s">
        <v>8</v>
      </c>
      <c r="ICI4" t="s">
        <v>8</v>
      </c>
      <c r="ICJ4" t="s">
        <v>8</v>
      </c>
      <c r="ICK4" t="s">
        <v>8</v>
      </c>
      <c r="ICL4" t="s">
        <v>8</v>
      </c>
      <c r="ICM4" t="s">
        <v>8</v>
      </c>
      <c r="ICN4" t="s">
        <v>8</v>
      </c>
      <c r="ICO4" t="s">
        <v>8</v>
      </c>
      <c r="ICP4" t="s">
        <v>8</v>
      </c>
      <c r="ICQ4" t="s">
        <v>8</v>
      </c>
      <c r="ICR4" t="s">
        <v>8</v>
      </c>
      <c r="ICS4" t="s">
        <v>8</v>
      </c>
      <c r="ICT4" t="s">
        <v>8</v>
      </c>
      <c r="ICU4" t="s">
        <v>8</v>
      </c>
      <c r="ICV4" t="s">
        <v>8</v>
      </c>
      <c r="ICW4" t="s">
        <v>8</v>
      </c>
      <c r="ICX4" t="s">
        <v>8</v>
      </c>
      <c r="ICY4" t="s">
        <v>8</v>
      </c>
      <c r="ICZ4" t="s">
        <v>8</v>
      </c>
      <c r="IDA4" t="s">
        <v>8</v>
      </c>
      <c r="IDB4" t="s">
        <v>8</v>
      </c>
      <c r="IDC4" t="s">
        <v>8</v>
      </c>
      <c r="IDD4" t="s">
        <v>8</v>
      </c>
      <c r="IDE4" t="s">
        <v>8</v>
      </c>
      <c r="IDF4" t="s">
        <v>8</v>
      </c>
      <c r="IDG4" t="s">
        <v>8</v>
      </c>
      <c r="IDH4" t="s">
        <v>8</v>
      </c>
      <c r="IDI4" t="s">
        <v>8</v>
      </c>
      <c r="IDJ4" t="s">
        <v>8</v>
      </c>
      <c r="IDK4" t="s">
        <v>8</v>
      </c>
      <c r="IDL4" t="s">
        <v>8</v>
      </c>
      <c r="IDM4" t="s">
        <v>8</v>
      </c>
      <c r="IDN4" t="s">
        <v>8</v>
      </c>
      <c r="IDO4" t="s">
        <v>8</v>
      </c>
      <c r="IDP4" t="s">
        <v>8</v>
      </c>
      <c r="IDQ4" t="s">
        <v>8</v>
      </c>
      <c r="IDR4" t="s">
        <v>8</v>
      </c>
      <c r="IDS4" t="s">
        <v>8</v>
      </c>
      <c r="IDT4" t="s">
        <v>8</v>
      </c>
      <c r="IDU4" t="s">
        <v>8</v>
      </c>
      <c r="IDV4" t="s">
        <v>8</v>
      </c>
      <c r="IDW4" t="s">
        <v>8</v>
      </c>
      <c r="IDX4" t="s">
        <v>8</v>
      </c>
      <c r="IDY4" t="s">
        <v>8</v>
      </c>
      <c r="IDZ4" t="s">
        <v>8</v>
      </c>
      <c r="IEA4" t="s">
        <v>8</v>
      </c>
      <c r="IEB4" t="s">
        <v>8</v>
      </c>
      <c r="IEC4" t="s">
        <v>8</v>
      </c>
      <c r="IED4" t="s">
        <v>8</v>
      </c>
      <c r="IEE4" t="s">
        <v>8</v>
      </c>
      <c r="IEF4" t="s">
        <v>8</v>
      </c>
      <c r="IEG4" t="s">
        <v>8</v>
      </c>
      <c r="IEH4" t="s">
        <v>8</v>
      </c>
      <c r="IEI4" t="s">
        <v>8</v>
      </c>
      <c r="IEJ4" t="s">
        <v>8</v>
      </c>
      <c r="IEK4" t="s">
        <v>8</v>
      </c>
      <c r="IEL4" t="s">
        <v>8</v>
      </c>
      <c r="IEM4" t="s">
        <v>8</v>
      </c>
      <c r="IEN4" t="s">
        <v>8</v>
      </c>
      <c r="IEO4" t="s">
        <v>8</v>
      </c>
      <c r="IEP4" t="s">
        <v>8</v>
      </c>
      <c r="IEQ4" t="s">
        <v>8</v>
      </c>
      <c r="IER4" t="s">
        <v>8</v>
      </c>
      <c r="IES4" t="s">
        <v>8</v>
      </c>
      <c r="IET4" t="s">
        <v>8</v>
      </c>
      <c r="IEU4" t="s">
        <v>8</v>
      </c>
      <c r="IEV4" t="s">
        <v>8</v>
      </c>
      <c r="IEW4" t="s">
        <v>8</v>
      </c>
      <c r="IEX4" t="s">
        <v>8</v>
      </c>
      <c r="IEY4" t="s">
        <v>8</v>
      </c>
      <c r="IEZ4" t="s">
        <v>8</v>
      </c>
      <c r="IFA4" t="s">
        <v>8</v>
      </c>
      <c r="IFB4" t="s">
        <v>8</v>
      </c>
      <c r="IFC4" t="s">
        <v>8</v>
      </c>
      <c r="IFD4" t="s">
        <v>8</v>
      </c>
      <c r="IFE4" t="s">
        <v>8</v>
      </c>
      <c r="IFF4" t="s">
        <v>8</v>
      </c>
      <c r="IFG4" t="s">
        <v>8</v>
      </c>
      <c r="IFH4" t="s">
        <v>8</v>
      </c>
      <c r="IFI4" t="s">
        <v>8</v>
      </c>
      <c r="IFJ4" t="s">
        <v>8</v>
      </c>
      <c r="IFK4" t="s">
        <v>8</v>
      </c>
      <c r="IFL4" t="s">
        <v>8</v>
      </c>
      <c r="IFM4" t="s">
        <v>8</v>
      </c>
      <c r="IFN4" t="s">
        <v>8</v>
      </c>
      <c r="IFO4" t="s">
        <v>8</v>
      </c>
      <c r="IFP4" t="s">
        <v>8</v>
      </c>
      <c r="IFQ4" t="s">
        <v>8</v>
      </c>
      <c r="IFR4" t="s">
        <v>8</v>
      </c>
      <c r="IFS4" t="s">
        <v>8</v>
      </c>
      <c r="IFT4" t="s">
        <v>8</v>
      </c>
      <c r="IFU4" t="s">
        <v>8</v>
      </c>
      <c r="IFV4" t="s">
        <v>8</v>
      </c>
      <c r="IFW4" t="s">
        <v>8</v>
      </c>
      <c r="IFX4" t="s">
        <v>8</v>
      </c>
      <c r="IFY4" t="s">
        <v>8</v>
      </c>
      <c r="IFZ4" t="s">
        <v>8</v>
      </c>
      <c r="IGA4" t="s">
        <v>8</v>
      </c>
      <c r="IGB4" t="s">
        <v>8</v>
      </c>
      <c r="IGC4" t="s">
        <v>8</v>
      </c>
      <c r="IGD4" t="s">
        <v>8</v>
      </c>
      <c r="IGE4" t="s">
        <v>8</v>
      </c>
      <c r="IGF4" t="s">
        <v>8</v>
      </c>
      <c r="IGG4" t="s">
        <v>8</v>
      </c>
      <c r="IGH4" t="s">
        <v>8</v>
      </c>
      <c r="IGI4" t="s">
        <v>8</v>
      </c>
      <c r="IGJ4" t="s">
        <v>8</v>
      </c>
      <c r="IGK4" t="s">
        <v>8</v>
      </c>
      <c r="IGL4" t="s">
        <v>8</v>
      </c>
      <c r="IGM4" t="s">
        <v>8</v>
      </c>
      <c r="IGN4" t="s">
        <v>8</v>
      </c>
      <c r="IGO4" t="s">
        <v>8</v>
      </c>
      <c r="IGP4" t="s">
        <v>8</v>
      </c>
      <c r="IGQ4" t="s">
        <v>8</v>
      </c>
      <c r="IGR4" t="s">
        <v>8</v>
      </c>
      <c r="IGS4" t="s">
        <v>8</v>
      </c>
      <c r="IGT4" t="s">
        <v>8</v>
      </c>
      <c r="IGU4" t="s">
        <v>8</v>
      </c>
      <c r="IGV4" t="s">
        <v>8</v>
      </c>
      <c r="IGW4" t="s">
        <v>8</v>
      </c>
      <c r="IGX4" t="s">
        <v>8</v>
      </c>
      <c r="IGY4" t="s">
        <v>8</v>
      </c>
      <c r="IGZ4" t="s">
        <v>8</v>
      </c>
      <c r="IHA4" t="s">
        <v>8</v>
      </c>
      <c r="IHB4" t="s">
        <v>8</v>
      </c>
      <c r="IHC4" t="s">
        <v>8</v>
      </c>
      <c r="IHD4" t="s">
        <v>8</v>
      </c>
      <c r="IHE4" t="s">
        <v>8</v>
      </c>
      <c r="IHF4" t="s">
        <v>8</v>
      </c>
      <c r="IHG4" t="s">
        <v>8</v>
      </c>
      <c r="IHH4" t="s">
        <v>8</v>
      </c>
      <c r="IHI4" t="s">
        <v>8</v>
      </c>
      <c r="IHJ4" t="s">
        <v>8</v>
      </c>
      <c r="IHK4" t="s">
        <v>8</v>
      </c>
      <c r="IHL4" t="s">
        <v>8</v>
      </c>
      <c r="IHM4" t="s">
        <v>8</v>
      </c>
      <c r="IHN4" t="s">
        <v>8</v>
      </c>
      <c r="IHO4" t="s">
        <v>8</v>
      </c>
      <c r="IHP4" t="s">
        <v>8</v>
      </c>
      <c r="IHQ4" t="s">
        <v>8</v>
      </c>
      <c r="IHR4" t="s">
        <v>8</v>
      </c>
      <c r="IHS4" t="s">
        <v>8</v>
      </c>
      <c r="IHT4" t="s">
        <v>8</v>
      </c>
      <c r="IHU4" t="s">
        <v>8</v>
      </c>
      <c r="IHV4" t="s">
        <v>8</v>
      </c>
      <c r="IHW4" t="s">
        <v>8</v>
      </c>
      <c r="IHX4" t="s">
        <v>8</v>
      </c>
      <c r="IHY4" t="s">
        <v>8</v>
      </c>
      <c r="IHZ4" t="s">
        <v>8</v>
      </c>
      <c r="IIA4" t="s">
        <v>8</v>
      </c>
      <c r="IIB4" t="s">
        <v>8</v>
      </c>
      <c r="IIC4" t="s">
        <v>8</v>
      </c>
      <c r="IID4" t="s">
        <v>8</v>
      </c>
      <c r="IIE4" t="s">
        <v>8</v>
      </c>
      <c r="IIF4" t="s">
        <v>8</v>
      </c>
      <c r="IIG4" t="s">
        <v>8</v>
      </c>
      <c r="IIH4" t="s">
        <v>8</v>
      </c>
      <c r="III4" t="s">
        <v>8</v>
      </c>
      <c r="IIJ4" t="s">
        <v>8</v>
      </c>
      <c r="IIK4" t="s">
        <v>8</v>
      </c>
      <c r="IIL4" t="s">
        <v>8</v>
      </c>
      <c r="IIM4" t="s">
        <v>8</v>
      </c>
      <c r="IIN4" t="s">
        <v>8</v>
      </c>
      <c r="IIO4" t="s">
        <v>8</v>
      </c>
      <c r="IIP4" t="s">
        <v>8</v>
      </c>
      <c r="IIQ4" t="s">
        <v>8</v>
      </c>
      <c r="IIR4" t="s">
        <v>8</v>
      </c>
      <c r="IIS4" t="s">
        <v>8</v>
      </c>
      <c r="IIT4" t="s">
        <v>8</v>
      </c>
      <c r="IIU4" t="s">
        <v>8</v>
      </c>
      <c r="IIV4" t="s">
        <v>8</v>
      </c>
      <c r="IIW4" t="s">
        <v>8</v>
      </c>
      <c r="IIX4" t="s">
        <v>8</v>
      </c>
      <c r="IIY4" t="s">
        <v>8</v>
      </c>
      <c r="IIZ4" t="s">
        <v>8</v>
      </c>
      <c r="IJA4" t="s">
        <v>8</v>
      </c>
      <c r="IJB4" t="s">
        <v>8</v>
      </c>
      <c r="IJC4" t="s">
        <v>8</v>
      </c>
      <c r="IJD4" t="s">
        <v>8</v>
      </c>
      <c r="IJE4" t="s">
        <v>8</v>
      </c>
      <c r="IJF4" t="s">
        <v>8</v>
      </c>
      <c r="IJG4" t="s">
        <v>8</v>
      </c>
      <c r="IJH4" t="s">
        <v>8</v>
      </c>
      <c r="IJI4" t="s">
        <v>8</v>
      </c>
      <c r="IJJ4" t="s">
        <v>8</v>
      </c>
      <c r="IJK4" t="s">
        <v>8</v>
      </c>
      <c r="IJL4" t="s">
        <v>8</v>
      </c>
      <c r="IJM4" t="s">
        <v>8</v>
      </c>
      <c r="IJN4" t="s">
        <v>8</v>
      </c>
      <c r="IJO4" t="s">
        <v>8</v>
      </c>
      <c r="IJP4" t="s">
        <v>8</v>
      </c>
      <c r="IJQ4" t="s">
        <v>8</v>
      </c>
      <c r="IJR4" t="s">
        <v>8</v>
      </c>
      <c r="IJS4" t="s">
        <v>8</v>
      </c>
      <c r="IJT4" t="s">
        <v>8</v>
      </c>
      <c r="IJU4" t="s">
        <v>8</v>
      </c>
      <c r="IJV4" t="s">
        <v>8</v>
      </c>
      <c r="IJW4" t="s">
        <v>8</v>
      </c>
      <c r="IJX4" t="s">
        <v>8</v>
      </c>
      <c r="IJY4" t="s">
        <v>8</v>
      </c>
      <c r="IJZ4" t="s">
        <v>8</v>
      </c>
      <c r="IKA4" t="s">
        <v>8</v>
      </c>
      <c r="IKB4" t="s">
        <v>8</v>
      </c>
      <c r="IKC4" t="s">
        <v>8</v>
      </c>
      <c r="IKD4" t="s">
        <v>8</v>
      </c>
      <c r="IKE4" t="s">
        <v>8</v>
      </c>
      <c r="IKF4" t="s">
        <v>8</v>
      </c>
      <c r="IKG4" t="s">
        <v>8</v>
      </c>
      <c r="IKH4" t="s">
        <v>8</v>
      </c>
      <c r="IKI4" t="s">
        <v>8</v>
      </c>
      <c r="IKJ4" t="s">
        <v>8</v>
      </c>
      <c r="IKK4" t="s">
        <v>8</v>
      </c>
      <c r="IKL4" t="s">
        <v>8</v>
      </c>
      <c r="IKM4" t="s">
        <v>8</v>
      </c>
      <c r="IKN4" t="s">
        <v>8</v>
      </c>
      <c r="IKO4" t="s">
        <v>8</v>
      </c>
      <c r="IKP4" t="s">
        <v>8</v>
      </c>
      <c r="IKQ4" t="s">
        <v>8</v>
      </c>
      <c r="IKR4" t="s">
        <v>8</v>
      </c>
      <c r="IKS4" t="s">
        <v>8</v>
      </c>
      <c r="IKT4" t="s">
        <v>8</v>
      </c>
      <c r="IKU4" t="s">
        <v>8</v>
      </c>
      <c r="IKV4" t="s">
        <v>8</v>
      </c>
      <c r="IKW4" t="s">
        <v>8</v>
      </c>
      <c r="IKX4" t="s">
        <v>8</v>
      </c>
      <c r="IKY4" t="s">
        <v>8</v>
      </c>
      <c r="IKZ4" t="s">
        <v>8</v>
      </c>
      <c r="ILA4" t="s">
        <v>8</v>
      </c>
      <c r="ILB4" t="s">
        <v>8</v>
      </c>
      <c r="ILC4" t="s">
        <v>8</v>
      </c>
      <c r="ILD4" t="s">
        <v>8</v>
      </c>
      <c r="ILE4" t="s">
        <v>8</v>
      </c>
      <c r="ILF4" t="s">
        <v>8</v>
      </c>
      <c r="ILG4" t="s">
        <v>8</v>
      </c>
      <c r="ILH4" t="s">
        <v>8</v>
      </c>
      <c r="ILI4" t="s">
        <v>8</v>
      </c>
      <c r="ILJ4" t="s">
        <v>8</v>
      </c>
      <c r="ILK4" t="s">
        <v>8</v>
      </c>
      <c r="ILL4" t="s">
        <v>8</v>
      </c>
      <c r="ILM4" t="s">
        <v>8</v>
      </c>
      <c r="ILN4" t="s">
        <v>8</v>
      </c>
      <c r="ILO4" t="s">
        <v>8</v>
      </c>
      <c r="ILP4" t="s">
        <v>8</v>
      </c>
      <c r="ILQ4" t="s">
        <v>8</v>
      </c>
      <c r="ILR4" t="s">
        <v>8</v>
      </c>
      <c r="ILS4" t="s">
        <v>8</v>
      </c>
      <c r="ILT4" t="s">
        <v>8</v>
      </c>
      <c r="ILU4" t="s">
        <v>8</v>
      </c>
      <c r="ILV4" t="s">
        <v>8</v>
      </c>
      <c r="ILW4" t="s">
        <v>8</v>
      </c>
      <c r="ILX4" t="s">
        <v>8</v>
      </c>
      <c r="ILY4" t="s">
        <v>8</v>
      </c>
      <c r="ILZ4" t="s">
        <v>8</v>
      </c>
      <c r="IMA4" t="s">
        <v>8</v>
      </c>
      <c r="IMB4" t="s">
        <v>8</v>
      </c>
      <c r="IMC4" t="s">
        <v>8</v>
      </c>
      <c r="IMD4" t="s">
        <v>8</v>
      </c>
      <c r="IME4" t="s">
        <v>8</v>
      </c>
      <c r="IMF4" t="s">
        <v>8</v>
      </c>
      <c r="IMG4" t="s">
        <v>8</v>
      </c>
      <c r="IMH4" t="s">
        <v>8</v>
      </c>
      <c r="IMI4" t="s">
        <v>8</v>
      </c>
      <c r="IMJ4" t="s">
        <v>8</v>
      </c>
      <c r="IMK4" t="s">
        <v>8</v>
      </c>
      <c r="IML4" t="s">
        <v>8</v>
      </c>
      <c r="IMM4" t="s">
        <v>8</v>
      </c>
      <c r="IMN4" t="s">
        <v>8</v>
      </c>
      <c r="IMO4" t="s">
        <v>8</v>
      </c>
      <c r="IMP4" t="s">
        <v>8</v>
      </c>
      <c r="IMQ4" t="s">
        <v>8</v>
      </c>
      <c r="IMR4" t="s">
        <v>8</v>
      </c>
      <c r="IMS4" t="s">
        <v>8</v>
      </c>
      <c r="IMT4" t="s">
        <v>8</v>
      </c>
      <c r="IMU4" t="s">
        <v>8</v>
      </c>
      <c r="IMV4" t="s">
        <v>8</v>
      </c>
      <c r="IMW4" t="s">
        <v>8</v>
      </c>
      <c r="IMX4" t="s">
        <v>8</v>
      </c>
      <c r="IMY4" t="s">
        <v>8</v>
      </c>
      <c r="IMZ4" t="s">
        <v>8</v>
      </c>
      <c r="INA4" t="s">
        <v>8</v>
      </c>
      <c r="INB4" t="s">
        <v>8</v>
      </c>
      <c r="INC4" t="s">
        <v>8</v>
      </c>
      <c r="IND4" t="s">
        <v>8</v>
      </c>
      <c r="INE4" t="s">
        <v>8</v>
      </c>
      <c r="INF4" t="s">
        <v>8</v>
      </c>
      <c r="ING4" t="s">
        <v>8</v>
      </c>
      <c r="INH4" t="s">
        <v>8</v>
      </c>
      <c r="INI4" t="s">
        <v>8</v>
      </c>
      <c r="INJ4" t="s">
        <v>8</v>
      </c>
      <c r="INK4" t="s">
        <v>8</v>
      </c>
      <c r="INL4" t="s">
        <v>8</v>
      </c>
      <c r="INM4" t="s">
        <v>8</v>
      </c>
      <c r="INN4" t="s">
        <v>8</v>
      </c>
      <c r="INO4" t="s">
        <v>8</v>
      </c>
      <c r="INP4" t="s">
        <v>8</v>
      </c>
      <c r="INQ4" t="s">
        <v>8</v>
      </c>
      <c r="INR4" t="s">
        <v>8</v>
      </c>
      <c r="INS4" t="s">
        <v>8</v>
      </c>
      <c r="INT4" t="s">
        <v>8</v>
      </c>
      <c r="INU4" t="s">
        <v>8</v>
      </c>
      <c r="INV4" t="s">
        <v>8</v>
      </c>
      <c r="INW4" t="s">
        <v>8</v>
      </c>
      <c r="INX4" t="s">
        <v>8</v>
      </c>
      <c r="INY4" t="s">
        <v>8</v>
      </c>
      <c r="INZ4" t="s">
        <v>8</v>
      </c>
      <c r="IOA4" t="s">
        <v>8</v>
      </c>
      <c r="IOB4" t="s">
        <v>8</v>
      </c>
      <c r="IOC4" t="s">
        <v>8</v>
      </c>
      <c r="IOD4" t="s">
        <v>8</v>
      </c>
      <c r="IOE4" t="s">
        <v>8</v>
      </c>
      <c r="IOF4" t="s">
        <v>8</v>
      </c>
      <c r="IOG4" t="s">
        <v>8</v>
      </c>
      <c r="IOH4" t="s">
        <v>8</v>
      </c>
      <c r="IOI4" t="s">
        <v>8</v>
      </c>
      <c r="IOJ4" t="s">
        <v>8</v>
      </c>
      <c r="IOK4" t="s">
        <v>8</v>
      </c>
      <c r="IOL4" t="s">
        <v>8</v>
      </c>
      <c r="IOM4" t="s">
        <v>8</v>
      </c>
      <c r="ION4" t="s">
        <v>8</v>
      </c>
      <c r="IOO4" t="s">
        <v>8</v>
      </c>
      <c r="IOP4" t="s">
        <v>8</v>
      </c>
      <c r="IOQ4" t="s">
        <v>8</v>
      </c>
      <c r="IOR4" t="s">
        <v>8</v>
      </c>
      <c r="IOS4" t="s">
        <v>8</v>
      </c>
      <c r="IOT4" t="s">
        <v>8</v>
      </c>
      <c r="IOU4" t="s">
        <v>8</v>
      </c>
      <c r="IOV4" t="s">
        <v>8</v>
      </c>
      <c r="IOW4" t="s">
        <v>8</v>
      </c>
      <c r="IOX4" t="s">
        <v>8</v>
      </c>
      <c r="IOY4" t="s">
        <v>8</v>
      </c>
      <c r="IOZ4" t="s">
        <v>8</v>
      </c>
      <c r="IPA4" t="s">
        <v>8</v>
      </c>
      <c r="IPB4" t="s">
        <v>8</v>
      </c>
      <c r="IPC4" t="s">
        <v>8</v>
      </c>
      <c r="IPD4" t="s">
        <v>8</v>
      </c>
      <c r="IPE4" t="s">
        <v>8</v>
      </c>
      <c r="IPF4" t="s">
        <v>8</v>
      </c>
      <c r="IPG4" t="s">
        <v>8</v>
      </c>
      <c r="IPH4" t="s">
        <v>8</v>
      </c>
      <c r="IPI4" t="s">
        <v>8</v>
      </c>
      <c r="IPJ4" t="s">
        <v>8</v>
      </c>
      <c r="IPK4" t="s">
        <v>8</v>
      </c>
      <c r="IPL4" t="s">
        <v>8</v>
      </c>
      <c r="IPM4" t="s">
        <v>8</v>
      </c>
      <c r="IPN4" t="s">
        <v>8</v>
      </c>
      <c r="IPO4" t="s">
        <v>8</v>
      </c>
      <c r="IPP4" t="s">
        <v>8</v>
      </c>
      <c r="IPQ4" t="s">
        <v>8</v>
      </c>
      <c r="IPR4" t="s">
        <v>8</v>
      </c>
      <c r="IPS4" t="s">
        <v>8</v>
      </c>
      <c r="IPT4" t="s">
        <v>8</v>
      </c>
      <c r="IPU4" t="s">
        <v>8</v>
      </c>
      <c r="IPV4" t="s">
        <v>8</v>
      </c>
      <c r="IPW4" t="s">
        <v>8</v>
      </c>
      <c r="IPX4" t="s">
        <v>8</v>
      </c>
      <c r="IPY4" t="s">
        <v>8</v>
      </c>
      <c r="IPZ4" t="s">
        <v>8</v>
      </c>
      <c r="IQA4" t="s">
        <v>8</v>
      </c>
      <c r="IQB4" t="s">
        <v>8</v>
      </c>
      <c r="IQC4" t="s">
        <v>8</v>
      </c>
      <c r="IQD4" t="s">
        <v>8</v>
      </c>
      <c r="IQE4" t="s">
        <v>8</v>
      </c>
      <c r="IQF4" t="s">
        <v>8</v>
      </c>
      <c r="IQG4" t="s">
        <v>8</v>
      </c>
      <c r="IQH4" t="s">
        <v>8</v>
      </c>
      <c r="IQI4" t="s">
        <v>8</v>
      </c>
      <c r="IQJ4" t="s">
        <v>8</v>
      </c>
      <c r="IQK4" t="s">
        <v>8</v>
      </c>
      <c r="IQL4" t="s">
        <v>8</v>
      </c>
      <c r="IQM4" t="s">
        <v>8</v>
      </c>
      <c r="IQN4" t="s">
        <v>8</v>
      </c>
      <c r="IQO4" t="s">
        <v>8</v>
      </c>
      <c r="IQP4" t="s">
        <v>8</v>
      </c>
      <c r="IQQ4" t="s">
        <v>8</v>
      </c>
      <c r="IQR4" t="s">
        <v>8</v>
      </c>
      <c r="IQS4" t="s">
        <v>8</v>
      </c>
      <c r="IQT4" t="s">
        <v>8</v>
      </c>
      <c r="IQU4" t="s">
        <v>8</v>
      </c>
      <c r="IQV4" t="s">
        <v>8</v>
      </c>
      <c r="IQW4" t="s">
        <v>8</v>
      </c>
      <c r="IQX4" t="s">
        <v>8</v>
      </c>
      <c r="IQY4" t="s">
        <v>8</v>
      </c>
      <c r="IQZ4" t="s">
        <v>8</v>
      </c>
      <c r="IRA4" t="s">
        <v>8</v>
      </c>
      <c r="IRB4" t="s">
        <v>8</v>
      </c>
      <c r="IRC4" t="s">
        <v>8</v>
      </c>
      <c r="IRD4" t="s">
        <v>8</v>
      </c>
      <c r="IRE4" t="s">
        <v>8</v>
      </c>
      <c r="IRF4" t="s">
        <v>8</v>
      </c>
      <c r="IRG4" t="s">
        <v>8</v>
      </c>
      <c r="IRH4" t="s">
        <v>8</v>
      </c>
      <c r="IRI4" t="s">
        <v>8</v>
      </c>
      <c r="IRJ4" t="s">
        <v>8</v>
      </c>
      <c r="IRK4" t="s">
        <v>8</v>
      </c>
      <c r="IRL4" t="s">
        <v>8</v>
      </c>
      <c r="IRM4" t="s">
        <v>8</v>
      </c>
      <c r="IRN4" t="s">
        <v>8</v>
      </c>
      <c r="IRO4" t="s">
        <v>8</v>
      </c>
      <c r="IRP4" t="s">
        <v>8</v>
      </c>
      <c r="IRQ4" t="s">
        <v>8</v>
      </c>
      <c r="IRR4" t="s">
        <v>8</v>
      </c>
      <c r="IRS4" t="s">
        <v>8</v>
      </c>
      <c r="IRT4" t="s">
        <v>8</v>
      </c>
      <c r="IRU4" t="s">
        <v>8</v>
      </c>
      <c r="IRV4" t="s">
        <v>8</v>
      </c>
      <c r="IRW4" t="s">
        <v>8</v>
      </c>
      <c r="IRX4" t="s">
        <v>8</v>
      </c>
      <c r="IRY4" t="s">
        <v>8</v>
      </c>
      <c r="IRZ4" t="s">
        <v>8</v>
      </c>
      <c r="ISA4" t="s">
        <v>8</v>
      </c>
      <c r="ISB4" t="s">
        <v>8</v>
      </c>
      <c r="ISC4" t="s">
        <v>8</v>
      </c>
      <c r="ISD4" t="s">
        <v>8</v>
      </c>
      <c r="ISE4" t="s">
        <v>8</v>
      </c>
      <c r="ISF4" t="s">
        <v>8</v>
      </c>
      <c r="ISG4" t="s">
        <v>8</v>
      </c>
      <c r="ISH4" t="s">
        <v>8</v>
      </c>
      <c r="ISI4" t="s">
        <v>8</v>
      </c>
      <c r="ISJ4" t="s">
        <v>8</v>
      </c>
      <c r="ISK4" t="s">
        <v>8</v>
      </c>
      <c r="ISL4" t="s">
        <v>8</v>
      </c>
      <c r="ISM4" t="s">
        <v>8</v>
      </c>
      <c r="ISN4" t="s">
        <v>8</v>
      </c>
      <c r="ISO4" t="s">
        <v>8</v>
      </c>
      <c r="ISP4" t="s">
        <v>8</v>
      </c>
      <c r="ISQ4" t="s">
        <v>8</v>
      </c>
      <c r="ISR4" t="s">
        <v>8</v>
      </c>
      <c r="ISS4" t="s">
        <v>8</v>
      </c>
      <c r="IST4" t="s">
        <v>8</v>
      </c>
      <c r="ISU4" t="s">
        <v>8</v>
      </c>
      <c r="ISV4" t="s">
        <v>8</v>
      </c>
      <c r="ISW4" t="s">
        <v>8</v>
      </c>
      <c r="ISX4" t="s">
        <v>8</v>
      </c>
      <c r="ISY4" t="s">
        <v>8</v>
      </c>
      <c r="ISZ4" t="s">
        <v>8</v>
      </c>
      <c r="ITA4" t="s">
        <v>8</v>
      </c>
      <c r="ITB4" t="s">
        <v>8</v>
      </c>
      <c r="ITC4" t="s">
        <v>8</v>
      </c>
      <c r="ITD4" t="s">
        <v>8</v>
      </c>
      <c r="ITE4" t="s">
        <v>8</v>
      </c>
      <c r="ITF4" t="s">
        <v>8</v>
      </c>
      <c r="ITG4" t="s">
        <v>8</v>
      </c>
      <c r="ITH4" t="s">
        <v>8</v>
      </c>
      <c r="ITI4" t="s">
        <v>8</v>
      </c>
      <c r="ITJ4" t="s">
        <v>8</v>
      </c>
      <c r="ITK4" t="s">
        <v>8</v>
      </c>
      <c r="ITL4" t="s">
        <v>8</v>
      </c>
      <c r="ITM4" t="s">
        <v>8</v>
      </c>
      <c r="ITN4" t="s">
        <v>8</v>
      </c>
      <c r="ITO4" t="s">
        <v>8</v>
      </c>
      <c r="ITP4" t="s">
        <v>8</v>
      </c>
      <c r="ITQ4" t="s">
        <v>8</v>
      </c>
      <c r="ITR4" t="s">
        <v>8</v>
      </c>
      <c r="ITS4" t="s">
        <v>8</v>
      </c>
      <c r="ITT4" t="s">
        <v>8</v>
      </c>
      <c r="ITU4" t="s">
        <v>8</v>
      </c>
      <c r="ITV4" t="s">
        <v>8</v>
      </c>
      <c r="ITW4" t="s">
        <v>8</v>
      </c>
      <c r="ITX4" t="s">
        <v>8</v>
      </c>
      <c r="ITY4" t="s">
        <v>8</v>
      </c>
      <c r="ITZ4" t="s">
        <v>8</v>
      </c>
      <c r="IUA4" t="s">
        <v>8</v>
      </c>
      <c r="IUB4" t="s">
        <v>8</v>
      </c>
      <c r="IUC4" t="s">
        <v>8</v>
      </c>
      <c r="IUD4" t="s">
        <v>8</v>
      </c>
      <c r="IUE4" t="s">
        <v>8</v>
      </c>
      <c r="IUF4" t="s">
        <v>8</v>
      </c>
      <c r="IUG4" t="s">
        <v>8</v>
      </c>
      <c r="IUH4" t="s">
        <v>8</v>
      </c>
      <c r="IUI4" t="s">
        <v>8</v>
      </c>
      <c r="IUJ4" t="s">
        <v>8</v>
      </c>
      <c r="IUK4" t="s">
        <v>8</v>
      </c>
      <c r="IUL4" t="s">
        <v>8</v>
      </c>
      <c r="IUM4" t="s">
        <v>8</v>
      </c>
      <c r="IUN4" t="s">
        <v>8</v>
      </c>
      <c r="IUO4" t="s">
        <v>8</v>
      </c>
      <c r="IUP4" t="s">
        <v>8</v>
      </c>
      <c r="IUQ4" t="s">
        <v>8</v>
      </c>
      <c r="IUR4" t="s">
        <v>8</v>
      </c>
      <c r="IUS4" t="s">
        <v>8</v>
      </c>
      <c r="IUT4" t="s">
        <v>8</v>
      </c>
      <c r="IUU4" t="s">
        <v>8</v>
      </c>
      <c r="IUV4" t="s">
        <v>8</v>
      </c>
      <c r="IUW4" t="s">
        <v>8</v>
      </c>
      <c r="IUX4" t="s">
        <v>8</v>
      </c>
      <c r="IUY4" t="s">
        <v>8</v>
      </c>
      <c r="IUZ4" t="s">
        <v>8</v>
      </c>
      <c r="IVA4" t="s">
        <v>8</v>
      </c>
      <c r="IVB4" t="s">
        <v>8</v>
      </c>
      <c r="IVC4" t="s">
        <v>8</v>
      </c>
      <c r="IVD4" t="s">
        <v>8</v>
      </c>
      <c r="IVE4" t="s">
        <v>8</v>
      </c>
      <c r="IVF4" t="s">
        <v>8</v>
      </c>
      <c r="IVG4" t="s">
        <v>8</v>
      </c>
      <c r="IVH4" t="s">
        <v>8</v>
      </c>
      <c r="IVI4" t="s">
        <v>8</v>
      </c>
      <c r="IVJ4" t="s">
        <v>8</v>
      </c>
      <c r="IVK4" t="s">
        <v>8</v>
      </c>
      <c r="IVL4" t="s">
        <v>8</v>
      </c>
      <c r="IVM4" t="s">
        <v>8</v>
      </c>
      <c r="IVN4" t="s">
        <v>8</v>
      </c>
      <c r="IVO4" t="s">
        <v>8</v>
      </c>
      <c r="IVP4" t="s">
        <v>8</v>
      </c>
      <c r="IVQ4" t="s">
        <v>8</v>
      </c>
      <c r="IVR4" t="s">
        <v>8</v>
      </c>
      <c r="IVS4" t="s">
        <v>8</v>
      </c>
      <c r="IVT4" t="s">
        <v>8</v>
      </c>
      <c r="IVU4" t="s">
        <v>8</v>
      </c>
      <c r="IVV4" t="s">
        <v>8</v>
      </c>
      <c r="IVW4" t="s">
        <v>8</v>
      </c>
      <c r="IVX4" t="s">
        <v>8</v>
      </c>
      <c r="IVY4" t="s">
        <v>8</v>
      </c>
      <c r="IVZ4" t="s">
        <v>8</v>
      </c>
      <c r="IWA4" t="s">
        <v>8</v>
      </c>
      <c r="IWB4" t="s">
        <v>8</v>
      </c>
      <c r="IWC4" t="s">
        <v>8</v>
      </c>
      <c r="IWD4" t="s">
        <v>8</v>
      </c>
      <c r="IWE4" t="s">
        <v>8</v>
      </c>
      <c r="IWF4" t="s">
        <v>8</v>
      </c>
      <c r="IWG4" t="s">
        <v>8</v>
      </c>
      <c r="IWH4" t="s">
        <v>8</v>
      </c>
      <c r="IWI4" t="s">
        <v>8</v>
      </c>
      <c r="IWJ4" t="s">
        <v>8</v>
      </c>
      <c r="IWK4" t="s">
        <v>8</v>
      </c>
      <c r="IWL4" t="s">
        <v>8</v>
      </c>
      <c r="IWM4" t="s">
        <v>8</v>
      </c>
      <c r="IWN4" t="s">
        <v>8</v>
      </c>
      <c r="IWO4" t="s">
        <v>8</v>
      </c>
      <c r="IWP4" t="s">
        <v>8</v>
      </c>
      <c r="IWQ4" t="s">
        <v>8</v>
      </c>
      <c r="IWR4" t="s">
        <v>8</v>
      </c>
      <c r="IWS4" t="s">
        <v>8</v>
      </c>
      <c r="IWT4" t="s">
        <v>8</v>
      </c>
      <c r="IWU4" t="s">
        <v>8</v>
      </c>
      <c r="IWV4" t="s">
        <v>8</v>
      </c>
      <c r="IWW4" t="s">
        <v>8</v>
      </c>
      <c r="IWX4" t="s">
        <v>8</v>
      </c>
      <c r="IWY4" t="s">
        <v>8</v>
      </c>
      <c r="IWZ4" t="s">
        <v>8</v>
      </c>
      <c r="IXA4" t="s">
        <v>8</v>
      </c>
      <c r="IXB4" t="s">
        <v>8</v>
      </c>
      <c r="IXC4" t="s">
        <v>8</v>
      </c>
      <c r="IXD4" t="s">
        <v>8</v>
      </c>
      <c r="IXE4" t="s">
        <v>8</v>
      </c>
      <c r="IXF4" t="s">
        <v>8</v>
      </c>
      <c r="IXG4" t="s">
        <v>8</v>
      </c>
      <c r="IXH4" t="s">
        <v>8</v>
      </c>
      <c r="IXI4" t="s">
        <v>8</v>
      </c>
      <c r="IXJ4" t="s">
        <v>8</v>
      </c>
      <c r="IXK4" t="s">
        <v>8</v>
      </c>
      <c r="IXL4" t="s">
        <v>8</v>
      </c>
      <c r="IXM4" t="s">
        <v>8</v>
      </c>
      <c r="IXN4" t="s">
        <v>8</v>
      </c>
      <c r="IXO4" t="s">
        <v>8</v>
      </c>
      <c r="IXP4" t="s">
        <v>8</v>
      </c>
      <c r="IXQ4" t="s">
        <v>8</v>
      </c>
      <c r="IXR4" t="s">
        <v>8</v>
      </c>
      <c r="IXS4" t="s">
        <v>8</v>
      </c>
      <c r="IXT4" t="s">
        <v>8</v>
      </c>
      <c r="IXU4" t="s">
        <v>8</v>
      </c>
      <c r="IXV4" t="s">
        <v>8</v>
      </c>
      <c r="IXW4" t="s">
        <v>8</v>
      </c>
      <c r="IXX4" t="s">
        <v>8</v>
      </c>
      <c r="IXY4" t="s">
        <v>8</v>
      </c>
      <c r="IXZ4" t="s">
        <v>8</v>
      </c>
      <c r="IYA4" t="s">
        <v>8</v>
      </c>
      <c r="IYB4" t="s">
        <v>8</v>
      </c>
      <c r="IYC4" t="s">
        <v>8</v>
      </c>
      <c r="IYD4" t="s">
        <v>8</v>
      </c>
      <c r="IYE4" t="s">
        <v>8</v>
      </c>
      <c r="IYF4" t="s">
        <v>8</v>
      </c>
      <c r="IYG4" t="s">
        <v>8</v>
      </c>
      <c r="IYH4" t="s">
        <v>8</v>
      </c>
      <c r="IYI4" t="s">
        <v>8</v>
      </c>
      <c r="IYJ4" t="s">
        <v>8</v>
      </c>
      <c r="IYK4" t="s">
        <v>8</v>
      </c>
      <c r="IYL4" t="s">
        <v>8</v>
      </c>
      <c r="IYM4" t="s">
        <v>8</v>
      </c>
      <c r="IYN4" t="s">
        <v>8</v>
      </c>
      <c r="IYO4" t="s">
        <v>8</v>
      </c>
      <c r="IYP4" t="s">
        <v>8</v>
      </c>
      <c r="IYQ4" t="s">
        <v>8</v>
      </c>
      <c r="IYR4" t="s">
        <v>8</v>
      </c>
      <c r="IYS4" t="s">
        <v>8</v>
      </c>
      <c r="IYT4" t="s">
        <v>8</v>
      </c>
      <c r="IYU4" t="s">
        <v>8</v>
      </c>
      <c r="IYV4" t="s">
        <v>8</v>
      </c>
      <c r="IYW4" t="s">
        <v>8</v>
      </c>
      <c r="IYX4" t="s">
        <v>8</v>
      </c>
      <c r="IYY4" t="s">
        <v>8</v>
      </c>
      <c r="IYZ4" t="s">
        <v>8</v>
      </c>
      <c r="IZA4" t="s">
        <v>8</v>
      </c>
      <c r="IZB4" t="s">
        <v>8</v>
      </c>
      <c r="IZC4" t="s">
        <v>8</v>
      </c>
      <c r="IZD4" t="s">
        <v>8</v>
      </c>
      <c r="IZE4" t="s">
        <v>8</v>
      </c>
      <c r="IZF4" t="s">
        <v>8</v>
      </c>
      <c r="IZG4" t="s">
        <v>8</v>
      </c>
      <c r="IZH4" t="s">
        <v>8</v>
      </c>
      <c r="IZI4" t="s">
        <v>8</v>
      </c>
      <c r="IZJ4" t="s">
        <v>8</v>
      </c>
      <c r="IZK4" t="s">
        <v>8</v>
      </c>
      <c r="IZL4" t="s">
        <v>8</v>
      </c>
      <c r="IZM4" t="s">
        <v>8</v>
      </c>
      <c r="IZN4" t="s">
        <v>8</v>
      </c>
      <c r="IZO4" t="s">
        <v>8</v>
      </c>
      <c r="IZP4" t="s">
        <v>8</v>
      </c>
      <c r="IZQ4" t="s">
        <v>8</v>
      </c>
      <c r="IZR4" t="s">
        <v>8</v>
      </c>
      <c r="IZS4" t="s">
        <v>8</v>
      </c>
      <c r="IZT4" t="s">
        <v>8</v>
      </c>
      <c r="IZU4" t="s">
        <v>8</v>
      </c>
      <c r="IZV4" t="s">
        <v>8</v>
      </c>
      <c r="IZW4" t="s">
        <v>8</v>
      </c>
      <c r="IZX4" t="s">
        <v>8</v>
      </c>
      <c r="IZY4" t="s">
        <v>8</v>
      </c>
      <c r="IZZ4" t="s">
        <v>8</v>
      </c>
      <c r="JAA4" t="s">
        <v>8</v>
      </c>
      <c r="JAB4" t="s">
        <v>8</v>
      </c>
      <c r="JAC4" t="s">
        <v>8</v>
      </c>
      <c r="JAD4" t="s">
        <v>8</v>
      </c>
      <c r="JAE4" t="s">
        <v>8</v>
      </c>
      <c r="JAF4" t="s">
        <v>8</v>
      </c>
      <c r="JAG4" t="s">
        <v>8</v>
      </c>
      <c r="JAH4" t="s">
        <v>8</v>
      </c>
      <c r="JAI4" t="s">
        <v>8</v>
      </c>
      <c r="JAJ4" t="s">
        <v>8</v>
      </c>
      <c r="JAK4" t="s">
        <v>8</v>
      </c>
      <c r="JAL4" t="s">
        <v>8</v>
      </c>
      <c r="JAM4" t="s">
        <v>8</v>
      </c>
      <c r="JAN4" t="s">
        <v>8</v>
      </c>
      <c r="JAO4" t="s">
        <v>8</v>
      </c>
      <c r="JAP4" t="s">
        <v>8</v>
      </c>
      <c r="JAQ4" t="s">
        <v>8</v>
      </c>
      <c r="JAR4" t="s">
        <v>8</v>
      </c>
      <c r="JAS4" t="s">
        <v>8</v>
      </c>
      <c r="JAT4" t="s">
        <v>8</v>
      </c>
      <c r="JAU4" t="s">
        <v>8</v>
      </c>
      <c r="JAV4" t="s">
        <v>8</v>
      </c>
      <c r="JAW4" t="s">
        <v>8</v>
      </c>
      <c r="JAX4" t="s">
        <v>8</v>
      </c>
      <c r="JAY4" t="s">
        <v>8</v>
      </c>
      <c r="JAZ4" t="s">
        <v>8</v>
      </c>
      <c r="JBA4" t="s">
        <v>8</v>
      </c>
      <c r="JBB4" t="s">
        <v>8</v>
      </c>
      <c r="JBC4" t="s">
        <v>8</v>
      </c>
      <c r="JBD4" t="s">
        <v>8</v>
      </c>
      <c r="JBE4" t="s">
        <v>8</v>
      </c>
      <c r="JBF4" t="s">
        <v>8</v>
      </c>
      <c r="JBG4" t="s">
        <v>8</v>
      </c>
      <c r="JBH4" t="s">
        <v>8</v>
      </c>
      <c r="JBI4" t="s">
        <v>8</v>
      </c>
      <c r="JBJ4" t="s">
        <v>8</v>
      </c>
      <c r="JBK4" t="s">
        <v>8</v>
      </c>
      <c r="JBL4" t="s">
        <v>8</v>
      </c>
      <c r="JBM4" t="s">
        <v>8</v>
      </c>
      <c r="JBN4" t="s">
        <v>8</v>
      </c>
      <c r="JBO4" t="s">
        <v>8</v>
      </c>
      <c r="JBP4" t="s">
        <v>8</v>
      </c>
      <c r="JBQ4" t="s">
        <v>8</v>
      </c>
      <c r="JBR4" t="s">
        <v>8</v>
      </c>
      <c r="JBS4" t="s">
        <v>8</v>
      </c>
      <c r="JBT4" t="s">
        <v>8</v>
      </c>
      <c r="JBU4" t="s">
        <v>8</v>
      </c>
      <c r="JBV4" t="s">
        <v>8</v>
      </c>
      <c r="JBW4" t="s">
        <v>8</v>
      </c>
      <c r="JBX4" t="s">
        <v>8</v>
      </c>
      <c r="JBY4" t="s">
        <v>8</v>
      </c>
      <c r="JBZ4" t="s">
        <v>8</v>
      </c>
      <c r="JCA4" t="s">
        <v>8</v>
      </c>
      <c r="JCB4" t="s">
        <v>8</v>
      </c>
      <c r="JCC4" t="s">
        <v>8</v>
      </c>
      <c r="JCD4" t="s">
        <v>8</v>
      </c>
      <c r="JCE4" t="s">
        <v>8</v>
      </c>
      <c r="JCF4" t="s">
        <v>8</v>
      </c>
      <c r="JCG4" t="s">
        <v>8</v>
      </c>
      <c r="JCH4" t="s">
        <v>8</v>
      </c>
      <c r="JCI4" t="s">
        <v>8</v>
      </c>
      <c r="JCJ4" t="s">
        <v>8</v>
      </c>
      <c r="JCK4" t="s">
        <v>8</v>
      </c>
      <c r="JCL4" t="s">
        <v>8</v>
      </c>
      <c r="JCM4" t="s">
        <v>8</v>
      </c>
      <c r="JCN4" t="s">
        <v>8</v>
      </c>
      <c r="JCO4" t="s">
        <v>8</v>
      </c>
      <c r="JCP4" t="s">
        <v>8</v>
      </c>
      <c r="JCQ4" t="s">
        <v>8</v>
      </c>
      <c r="JCR4" t="s">
        <v>8</v>
      </c>
      <c r="JCS4" t="s">
        <v>8</v>
      </c>
      <c r="JCT4" t="s">
        <v>8</v>
      </c>
      <c r="JCU4" t="s">
        <v>8</v>
      </c>
      <c r="JCV4" t="s">
        <v>8</v>
      </c>
      <c r="JCW4" t="s">
        <v>8</v>
      </c>
      <c r="JCX4" t="s">
        <v>8</v>
      </c>
      <c r="JCY4" t="s">
        <v>8</v>
      </c>
      <c r="JCZ4" t="s">
        <v>8</v>
      </c>
      <c r="JDA4" t="s">
        <v>8</v>
      </c>
      <c r="JDB4" t="s">
        <v>8</v>
      </c>
      <c r="JDC4" t="s">
        <v>8</v>
      </c>
      <c r="JDD4" t="s">
        <v>8</v>
      </c>
      <c r="JDE4" t="s">
        <v>8</v>
      </c>
      <c r="JDF4" t="s">
        <v>8</v>
      </c>
      <c r="JDG4" t="s">
        <v>8</v>
      </c>
      <c r="JDH4" t="s">
        <v>8</v>
      </c>
      <c r="JDI4" t="s">
        <v>8</v>
      </c>
      <c r="JDJ4" t="s">
        <v>8</v>
      </c>
      <c r="JDK4" t="s">
        <v>8</v>
      </c>
      <c r="JDL4" t="s">
        <v>8</v>
      </c>
      <c r="JDM4" t="s">
        <v>8</v>
      </c>
      <c r="JDN4" t="s">
        <v>8</v>
      </c>
      <c r="JDO4" t="s">
        <v>8</v>
      </c>
      <c r="JDP4" t="s">
        <v>8</v>
      </c>
      <c r="JDQ4" t="s">
        <v>8</v>
      </c>
      <c r="JDR4" t="s">
        <v>8</v>
      </c>
      <c r="JDS4" t="s">
        <v>8</v>
      </c>
      <c r="JDT4" t="s">
        <v>8</v>
      </c>
      <c r="JDU4" t="s">
        <v>8</v>
      </c>
      <c r="JDV4" t="s">
        <v>8</v>
      </c>
      <c r="JDW4" t="s">
        <v>8</v>
      </c>
      <c r="JDX4" t="s">
        <v>8</v>
      </c>
      <c r="JDY4" t="s">
        <v>8</v>
      </c>
      <c r="JDZ4" t="s">
        <v>8</v>
      </c>
      <c r="JEA4" t="s">
        <v>8</v>
      </c>
      <c r="JEB4" t="s">
        <v>8</v>
      </c>
      <c r="JEC4" t="s">
        <v>8</v>
      </c>
      <c r="JED4" t="s">
        <v>8</v>
      </c>
      <c r="JEE4" t="s">
        <v>8</v>
      </c>
      <c r="JEF4" t="s">
        <v>8</v>
      </c>
      <c r="JEG4" t="s">
        <v>8</v>
      </c>
      <c r="JEH4" t="s">
        <v>8</v>
      </c>
      <c r="JEI4" t="s">
        <v>8</v>
      </c>
      <c r="JEJ4" t="s">
        <v>8</v>
      </c>
      <c r="JEK4" t="s">
        <v>8</v>
      </c>
      <c r="JEL4" t="s">
        <v>8</v>
      </c>
      <c r="JEM4" t="s">
        <v>8</v>
      </c>
      <c r="JEN4" t="s">
        <v>8</v>
      </c>
      <c r="JEO4" t="s">
        <v>8</v>
      </c>
      <c r="JEP4" t="s">
        <v>8</v>
      </c>
      <c r="JEQ4" t="s">
        <v>8</v>
      </c>
      <c r="JER4" t="s">
        <v>8</v>
      </c>
      <c r="JES4" t="s">
        <v>8</v>
      </c>
      <c r="JET4" t="s">
        <v>8</v>
      </c>
      <c r="JEU4" t="s">
        <v>8</v>
      </c>
      <c r="JEV4" t="s">
        <v>8</v>
      </c>
      <c r="JEW4" t="s">
        <v>8</v>
      </c>
      <c r="JEX4" t="s">
        <v>8</v>
      </c>
      <c r="JEY4" t="s">
        <v>8</v>
      </c>
      <c r="JEZ4" t="s">
        <v>8</v>
      </c>
      <c r="JFA4" t="s">
        <v>8</v>
      </c>
      <c r="JFB4" t="s">
        <v>8</v>
      </c>
      <c r="JFC4" t="s">
        <v>8</v>
      </c>
      <c r="JFD4" t="s">
        <v>8</v>
      </c>
      <c r="JFE4" t="s">
        <v>8</v>
      </c>
      <c r="JFF4" t="s">
        <v>8</v>
      </c>
      <c r="JFG4" t="s">
        <v>8</v>
      </c>
      <c r="JFH4" t="s">
        <v>8</v>
      </c>
      <c r="JFI4" t="s">
        <v>8</v>
      </c>
      <c r="JFJ4" t="s">
        <v>8</v>
      </c>
      <c r="JFK4" t="s">
        <v>8</v>
      </c>
      <c r="JFL4" t="s">
        <v>8</v>
      </c>
      <c r="JFM4" t="s">
        <v>8</v>
      </c>
      <c r="JFN4" t="s">
        <v>8</v>
      </c>
      <c r="JFO4" t="s">
        <v>8</v>
      </c>
      <c r="JFP4" t="s">
        <v>8</v>
      </c>
      <c r="JFQ4" t="s">
        <v>8</v>
      </c>
      <c r="JFR4" t="s">
        <v>8</v>
      </c>
      <c r="JFS4" t="s">
        <v>8</v>
      </c>
      <c r="JFT4" t="s">
        <v>8</v>
      </c>
      <c r="JFU4" t="s">
        <v>8</v>
      </c>
      <c r="JFV4" t="s">
        <v>8</v>
      </c>
      <c r="JFW4" t="s">
        <v>8</v>
      </c>
      <c r="JFX4" t="s">
        <v>8</v>
      </c>
      <c r="JFY4" t="s">
        <v>8</v>
      </c>
      <c r="JFZ4" t="s">
        <v>8</v>
      </c>
      <c r="JGA4" t="s">
        <v>8</v>
      </c>
      <c r="JGB4" t="s">
        <v>8</v>
      </c>
      <c r="JGC4" t="s">
        <v>8</v>
      </c>
      <c r="JGD4" t="s">
        <v>8</v>
      </c>
      <c r="JGE4" t="s">
        <v>8</v>
      </c>
      <c r="JGF4" t="s">
        <v>8</v>
      </c>
      <c r="JGG4" t="s">
        <v>8</v>
      </c>
      <c r="JGH4" t="s">
        <v>8</v>
      </c>
      <c r="JGI4" t="s">
        <v>8</v>
      </c>
      <c r="JGJ4" t="s">
        <v>8</v>
      </c>
      <c r="JGK4" t="s">
        <v>8</v>
      </c>
      <c r="JGL4" t="s">
        <v>8</v>
      </c>
      <c r="JGM4" t="s">
        <v>8</v>
      </c>
      <c r="JGN4" t="s">
        <v>8</v>
      </c>
      <c r="JGO4" t="s">
        <v>8</v>
      </c>
      <c r="JGP4" t="s">
        <v>8</v>
      </c>
      <c r="JGQ4" t="s">
        <v>8</v>
      </c>
      <c r="JGR4" t="s">
        <v>8</v>
      </c>
      <c r="JGS4" t="s">
        <v>8</v>
      </c>
      <c r="JGT4" t="s">
        <v>8</v>
      </c>
      <c r="JGU4" t="s">
        <v>8</v>
      </c>
      <c r="JGV4" t="s">
        <v>8</v>
      </c>
      <c r="JGW4" t="s">
        <v>8</v>
      </c>
      <c r="JGX4" t="s">
        <v>8</v>
      </c>
      <c r="JGY4" t="s">
        <v>8</v>
      </c>
      <c r="JGZ4" t="s">
        <v>8</v>
      </c>
      <c r="JHA4" t="s">
        <v>8</v>
      </c>
      <c r="JHB4" t="s">
        <v>8</v>
      </c>
      <c r="JHC4" t="s">
        <v>8</v>
      </c>
      <c r="JHD4" t="s">
        <v>8</v>
      </c>
      <c r="JHE4" t="s">
        <v>8</v>
      </c>
      <c r="JHF4" t="s">
        <v>8</v>
      </c>
      <c r="JHG4" t="s">
        <v>8</v>
      </c>
      <c r="JHH4" t="s">
        <v>8</v>
      </c>
      <c r="JHI4" t="s">
        <v>8</v>
      </c>
      <c r="JHJ4" t="s">
        <v>8</v>
      </c>
      <c r="JHK4" t="s">
        <v>8</v>
      </c>
      <c r="JHL4" t="s">
        <v>8</v>
      </c>
      <c r="JHM4" t="s">
        <v>8</v>
      </c>
      <c r="JHN4" t="s">
        <v>8</v>
      </c>
      <c r="JHO4" t="s">
        <v>8</v>
      </c>
      <c r="JHP4" t="s">
        <v>8</v>
      </c>
      <c r="JHQ4" t="s">
        <v>8</v>
      </c>
      <c r="JHR4" t="s">
        <v>8</v>
      </c>
      <c r="JHS4" t="s">
        <v>8</v>
      </c>
      <c r="JHT4" t="s">
        <v>8</v>
      </c>
      <c r="JHU4" t="s">
        <v>8</v>
      </c>
      <c r="JHV4" t="s">
        <v>8</v>
      </c>
      <c r="JHW4" t="s">
        <v>8</v>
      </c>
      <c r="JHX4" t="s">
        <v>8</v>
      </c>
      <c r="JHY4" t="s">
        <v>8</v>
      </c>
      <c r="JHZ4" t="s">
        <v>8</v>
      </c>
      <c r="JIA4" t="s">
        <v>8</v>
      </c>
      <c r="JIB4" t="s">
        <v>8</v>
      </c>
      <c r="JIC4" t="s">
        <v>8</v>
      </c>
      <c r="JID4" t="s">
        <v>8</v>
      </c>
      <c r="JIE4" t="s">
        <v>8</v>
      </c>
      <c r="JIF4" t="s">
        <v>8</v>
      </c>
      <c r="JIG4" t="s">
        <v>8</v>
      </c>
      <c r="JIH4" t="s">
        <v>8</v>
      </c>
      <c r="JII4" t="s">
        <v>8</v>
      </c>
      <c r="JIJ4" t="s">
        <v>8</v>
      </c>
      <c r="JIK4" t="s">
        <v>8</v>
      </c>
      <c r="JIL4" t="s">
        <v>8</v>
      </c>
      <c r="JIM4" t="s">
        <v>8</v>
      </c>
      <c r="JIN4" t="s">
        <v>8</v>
      </c>
      <c r="JIO4" t="s">
        <v>8</v>
      </c>
      <c r="JIP4" t="s">
        <v>8</v>
      </c>
      <c r="JIQ4" t="s">
        <v>8</v>
      </c>
      <c r="JIR4" t="s">
        <v>8</v>
      </c>
      <c r="JIS4" t="s">
        <v>8</v>
      </c>
      <c r="JIT4" t="s">
        <v>8</v>
      </c>
      <c r="JIU4" t="s">
        <v>8</v>
      </c>
      <c r="JIV4" t="s">
        <v>8</v>
      </c>
      <c r="JIW4" t="s">
        <v>8</v>
      </c>
      <c r="JIX4" t="s">
        <v>8</v>
      </c>
      <c r="JIY4" t="s">
        <v>8</v>
      </c>
      <c r="JIZ4" t="s">
        <v>8</v>
      </c>
      <c r="JJA4" t="s">
        <v>8</v>
      </c>
      <c r="JJB4" t="s">
        <v>8</v>
      </c>
      <c r="JJC4" t="s">
        <v>8</v>
      </c>
      <c r="JJD4" t="s">
        <v>8</v>
      </c>
      <c r="JJE4" t="s">
        <v>8</v>
      </c>
      <c r="JJF4" t="s">
        <v>8</v>
      </c>
      <c r="JJG4" t="s">
        <v>8</v>
      </c>
      <c r="JJH4" t="s">
        <v>8</v>
      </c>
      <c r="JJI4" t="s">
        <v>8</v>
      </c>
      <c r="JJJ4" t="s">
        <v>8</v>
      </c>
      <c r="JJK4" t="s">
        <v>8</v>
      </c>
      <c r="JJL4" t="s">
        <v>8</v>
      </c>
      <c r="JJM4" t="s">
        <v>8</v>
      </c>
      <c r="JJN4" t="s">
        <v>8</v>
      </c>
      <c r="JJO4" t="s">
        <v>8</v>
      </c>
      <c r="JJP4" t="s">
        <v>8</v>
      </c>
      <c r="JJQ4" t="s">
        <v>8</v>
      </c>
      <c r="JJR4" t="s">
        <v>8</v>
      </c>
      <c r="JJS4" t="s">
        <v>8</v>
      </c>
      <c r="JJT4" t="s">
        <v>8</v>
      </c>
      <c r="JJU4" t="s">
        <v>8</v>
      </c>
      <c r="JJV4" t="s">
        <v>8</v>
      </c>
      <c r="JJW4" t="s">
        <v>8</v>
      </c>
      <c r="JJX4" t="s">
        <v>8</v>
      </c>
      <c r="JJY4" t="s">
        <v>8</v>
      </c>
      <c r="JJZ4" t="s">
        <v>8</v>
      </c>
      <c r="JKA4" t="s">
        <v>8</v>
      </c>
      <c r="JKB4" t="s">
        <v>8</v>
      </c>
      <c r="JKC4" t="s">
        <v>8</v>
      </c>
      <c r="JKD4" t="s">
        <v>8</v>
      </c>
      <c r="JKE4" t="s">
        <v>8</v>
      </c>
      <c r="JKF4" t="s">
        <v>8</v>
      </c>
      <c r="JKG4" t="s">
        <v>8</v>
      </c>
      <c r="JKH4" t="s">
        <v>8</v>
      </c>
      <c r="JKI4" t="s">
        <v>8</v>
      </c>
      <c r="JKJ4" t="s">
        <v>8</v>
      </c>
      <c r="JKK4" t="s">
        <v>8</v>
      </c>
      <c r="JKL4" t="s">
        <v>8</v>
      </c>
      <c r="JKM4" t="s">
        <v>8</v>
      </c>
      <c r="JKN4" t="s">
        <v>8</v>
      </c>
      <c r="JKO4" t="s">
        <v>8</v>
      </c>
      <c r="JKP4" t="s">
        <v>8</v>
      </c>
      <c r="JKQ4" t="s">
        <v>8</v>
      </c>
      <c r="JKR4" t="s">
        <v>8</v>
      </c>
      <c r="JKS4" t="s">
        <v>8</v>
      </c>
      <c r="JKT4" t="s">
        <v>8</v>
      </c>
      <c r="JKU4" t="s">
        <v>8</v>
      </c>
      <c r="JKV4" t="s">
        <v>8</v>
      </c>
      <c r="JKW4" t="s">
        <v>8</v>
      </c>
      <c r="JKX4" t="s">
        <v>8</v>
      </c>
      <c r="JKY4" t="s">
        <v>8</v>
      </c>
      <c r="JKZ4" t="s">
        <v>8</v>
      </c>
      <c r="JLA4" t="s">
        <v>8</v>
      </c>
      <c r="JLB4" t="s">
        <v>8</v>
      </c>
      <c r="JLC4" t="s">
        <v>8</v>
      </c>
      <c r="JLD4" t="s">
        <v>8</v>
      </c>
      <c r="JLE4" t="s">
        <v>8</v>
      </c>
      <c r="JLF4" t="s">
        <v>8</v>
      </c>
      <c r="JLG4" t="s">
        <v>8</v>
      </c>
      <c r="JLH4" t="s">
        <v>8</v>
      </c>
      <c r="JLI4" t="s">
        <v>8</v>
      </c>
      <c r="JLJ4" t="s">
        <v>8</v>
      </c>
      <c r="JLK4" t="s">
        <v>8</v>
      </c>
      <c r="JLL4" t="s">
        <v>8</v>
      </c>
      <c r="JLM4" t="s">
        <v>8</v>
      </c>
      <c r="JLN4" t="s">
        <v>8</v>
      </c>
      <c r="JLO4" t="s">
        <v>8</v>
      </c>
      <c r="JLP4" t="s">
        <v>8</v>
      </c>
      <c r="JLQ4" t="s">
        <v>8</v>
      </c>
      <c r="JLR4" t="s">
        <v>8</v>
      </c>
      <c r="JLS4" t="s">
        <v>8</v>
      </c>
      <c r="JLT4" t="s">
        <v>8</v>
      </c>
      <c r="JLU4" t="s">
        <v>8</v>
      </c>
      <c r="JLV4" t="s">
        <v>8</v>
      </c>
      <c r="JLW4" t="s">
        <v>8</v>
      </c>
      <c r="JLX4" t="s">
        <v>8</v>
      </c>
      <c r="JLY4" t="s">
        <v>8</v>
      </c>
      <c r="JLZ4" t="s">
        <v>8</v>
      </c>
      <c r="JMA4" t="s">
        <v>8</v>
      </c>
      <c r="JMB4" t="s">
        <v>8</v>
      </c>
      <c r="JMC4" t="s">
        <v>8</v>
      </c>
      <c r="JMD4" t="s">
        <v>8</v>
      </c>
      <c r="JME4" t="s">
        <v>8</v>
      </c>
      <c r="JMF4" t="s">
        <v>8</v>
      </c>
      <c r="JMG4" t="s">
        <v>8</v>
      </c>
      <c r="JMH4" t="s">
        <v>8</v>
      </c>
      <c r="JMI4" t="s">
        <v>8</v>
      </c>
      <c r="JMJ4" t="s">
        <v>8</v>
      </c>
      <c r="JMK4" t="s">
        <v>8</v>
      </c>
      <c r="JML4" t="s">
        <v>8</v>
      </c>
      <c r="JMM4" t="s">
        <v>8</v>
      </c>
      <c r="JMN4" t="s">
        <v>8</v>
      </c>
      <c r="JMO4" t="s">
        <v>8</v>
      </c>
      <c r="JMP4" t="s">
        <v>8</v>
      </c>
      <c r="JMQ4" t="s">
        <v>8</v>
      </c>
      <c r="JMR4" t="s">
        <v>8</v>
      </c>
      <c r="JMS4" t="s">
        <v>8</v>
      </c>
      <c r="JMT4" t="s">
        <v>8</v>
      </c>
      <c r="JMU4" t="s">
        <v>8</v>
      </c>
      <c r="JMV4" t="s">
        <v>8</v>
      </c>
      <c r="JMW4" t="s">
        <v>8</v>
      </c>
      <c r="JMX4" t="s">
        <v>8</v>
      </c>
      <c r="JMY4" t="s">
        <v>8</v>
      </c>
      <c r="JMZ4" t="s">
        <v>8</v>
      </c>
      <c r="JNA4" t="s">
        <v>8</v>
      </c>
      <c r="JNB4" t="s">
        <v>8</v>
      </c>
      <c r="JNC4" t="s">
        <v>8</v>
      </c>
      <c r="JND4" t="s">
        <v>8</v>
      </c>
      <c r="JNE4" t="s">
        <v>8</v>
      </c>
      <c r="JNF4" t="s">
        <v>8</v>
      </c>
      <c r="JNG4" t="s">
        <v>8</v>
      </c>
      <c r="JNH4" t="s">
        <v>8</v>
      </c>
      <c r="JNI4" t="s">
        <v>8</v>
      </c>
      <c r="JNJ4" t="s">
        <v>8</v>
      </c>
      <c r="JNK4" t="s">
        <v>8</v>
      </c>
      <c r="JNL4" t="s">
        <v>8</v>
      </c>
      <c r="JNM4" t="s">
        <v>8</v>
      </c>
      <c r="JNN4" t="s">
        <v>8</v>
      </c>
      <c r="JNO4" t="s">
        <v>8</v>
      </c>
      <c r="JNP4" t="s">
        <v>8</v>
      </c>
      <c r="JNQ4" t="s">
        <v>8</v>
      </c>
      <c r="JNR4" t="s">
        <v>8</v>
      </c>
      <c r="JNS4" t="s">
        <v>8</v>
      </c>
      <c r="JNT4" t="s">
        <v>8</v>
      </c>
      <c r="JNU4" t="s">
        <v>8</v>
      </c>
      <c r="JNV4" t="s">
        <v>8</v>
      </c>
      <c r="JNW4" t="s">
        <v>8</v>
      </c>
      <c r="JNX4" t="s">
        <v>8</v>
      </c>
      <c r="JNY4" t="s">
        <v>8</v>
      </c>
      <c r="JNZ4" t="s">
        <v>8</v>
      </c>
      <c r="JOA4" t="s">
        <v>8</v>
      </c>
      <c r="JOB4" t="s">
        <v>8</v>
      </c>
      <c r="JOC4" t="s">
        <v>8</v>
      </c>
      <c r="JOD4" t="s">
        <v>8</v>
      </c>
      <c r="JOE4" t="s">
        <v>8</v>
      </c>
      <c r="JOF4" t="s">
        <v>8</v>
      </c>
      <c r="JOG4" t="s">
        <v>8</v>
      </c>
      <c r="JOH4" t="s">
        <v>8</v>
      </c>
      <c r="JOI4" t="s">
        <v>8</v>
      </c>
      <c r="JOJ4" t="s">
        <v>8</v>
      </c>
      <c r="JOK4" t="s">
        <v>8</v>
      </c>
      <c r="JOL4" t="s">
        <v>8</v>
      </c>
      <c r="JOM4" t="s">
        <v>8</v>
      </c>
      <c r="JON4" t="s">
        <v>8</v>
      </c>
      <c r="JOO4" t="s">
        <v>8</v>
      </c>
      <c r="JOP4" t="s">
        <v>8</v>
      </c>
      <c r="JOQ4" t="s">
        <v>8</v>
      </c>
      <c r="JOR4" t="s">
        <v>8</v>
      </c>
      <c r="JOS4" t="s">
        <v>8</v>
      </c>
      <c r="JOT4" t="s">
        <v>8</v>
      </c>
      <c r="JOU4" t="s">
        <v>8</v>
      </c>
      <c r="JOV4" t="s">
        <v>8</v>
      </c>
      <c r="JOW4" t="s">
        <v>8</v>
      </c>
      <c r="JOX4" t="s">
        <v>8</v>
      </c>
      <c r="JOY4" t="s">
        <v>8</v>
      </c>
      <c r="JOZ4" t="s">
        <v>8</v>
      </c>
      <c r="JPA4" t="s">
        <v>8</v>
      </c>
      <c r="JPB4" t="s">
        <v>8</v>
      </c>
      <c r="JPC4" t="s">
        <v>8</v>
      </c>
      <c r="JPD4" t="s">
        <v>8</v>
      </c>
      <c r="JPE4" t="s">
        <v>8</v>
      </c>
      <c r="JPF4" t="s">
        <v>8</v>
      </c>
      <c r="JPG4" t="s">
        <v>8</v>
      </c>
      <c r="JPH4" t="s">
        <v>8</v>
      </c>
      <c r="JPI4" t="s">
        <v>8</v>
      </c>
      <c r="JPJ4" t="s">
        <v>8</v>
      </c>
      <c r="JPK4" t="s">
        <v>8</v>
      </c>
      <c r="JPL4" t="s">
        <v>8</v>
      </c>
      <c r="JPM4" t="s">
        <v>8</v>
      </c>
      <c r="JPN4" t="s">
        <v>8</v>
      </c>
      <c r="JPO4" t="s">
        <v>8</v>
      </c>
      <c r="JPP4" t="s">
        <v>8</v>
      </c>
      <c r="JPQ4" t="s">
        <v>8</v>
      </c>
      <c r="JPR4" t="s">
        <v>8</v>
      </c>
      <c r="JPS4" t="s">
        <v>8</v>
      </c>
      <c r="JPT4" t="s">
        <v>8</v>
      </c>
      <c r="JPU4" t="s">
        <v>8</v>
      </c>
      <c r="JPV4" t="s">
        <v>8</v>
      </c>
      <c r="JPW4" t="s">
        <v>8</v>
      </c>
      <c r="JPX4" t="s">
        <v>8</v>
      </c>
      <c r="JPY4" t="s">
        <v>8</v>
      </c>
      <c r="JPZ4" t="s">
        <v>8</v>
      </c>
      <c r="JQA4" t="s">
        <v>8</v>
      </c>
      <c r="JQB4" t="s">
        <v>8</v>
      </c>
      <c r="JQC4" t="s">
        <v>8</v>
      </c>
      <c r="JQD4" t="s">
        <v>8</v>
      </c>
      <c r="JQE4" t="s">
        <v>8</v>
      </c>
      <c r="JQF4" t="s">
        <v>8</v>
      </c>
      <c r="JQG4" t="s">
        <v>8</v>
      </c>
      <c r="JQH4" t="s">
        <v>8</v>
      </c>
      <c r="JQI4" t="s">
        <v>8</v>
      </c>
      <c r="JQJ4" t="s">
        <v>8</v>
      </c>
      <c r="JQK4" t="s">
        <v>8</v>
      </c>
      <c r="JQL4" t="s">
        <v>8</v>
      </c>
      <c r="JQM4" t="s">
        <v>8</v>
      </c>
      <c r="JQN4" t="s">
        <v>8</v>
      </c>
      <c r="JQO4" t="s">
        <v>8</v>
      </c>
      <c r="JQP4" t="s">
        <v>8</v>
      </c>
      <c r="JQQ4" t="s">
        <v>8</v>
      </c>
      <c r="JQR4" t="s">
        <v>8</v>
      </c>
      <c r="JQS4" t="s">
        <v>8</v>
      </c>
      <c r="JQT4" t="s">
        <v>8</v>
      </c>
      <c r="JQU4" t="s">
        <v>8</v>
      </c>
      <c r="JQV4" t="s">
        <v>8</v>
      </c>
      <c r="JQW4" t="s">
        <v>8</v>
      </c>
      <c r="JQX4" t="s">
        <v>8</v>
      </c>
      <c r="JQY4" t="s">
        <v>8</v>
      </c>
      <c r="JQZ4" t="s">
        <v>8</v>
      </c>
      <c r="JRA4" t="s">
        <v>8</v>
      </c>
      <c r="JRB4" t="s">
        <v>8</v>
      </c>
      <c r="JRC4" t="s">
        <v>8</v>
      </c>
      <c r="JRD4" t="s">
        <v>8</v>
      </c>
      <c r="JRE4" t="s">
        <v>8</v>
      </c>
      <c r="JRF4" t="s">
        <v>8</v>
      </c>
      <c r="JRG4" t="s">
        <v>8</v>
      </c>
      <c r="JRH4" t="s">
        <v>8</v>
      </c>
      <c r="JRI4" t="s">
        <v>8</v>
      </c>
      <c r="JRJ4" t="s">
        <v>8</v>
      </c>
      <c r="JRK4" t="s">
        <v>8</v>
      </c>
      <c r="JRL4" t="s">
        <v>8</v>
      </c>
      <c r="JRM4" t="s">
        <v>8</v>
      </c>
      <c r="JRN4" t="s">
        <v>8</v>
      </c>
      <c r="JRO4" t="s">
        <v>8</v>
      </c>
      <c r="JRP4" t="s">
        <v>8</v>
      </c>
      <c r="JRQ4" t="s">
        <v>8</v>
      </c>
      <c r="JRR4" t="s">
        <v>8</v>
      </c>
      <c r="JRS4" t="s">
        <v>8</v>
      </c>
      <c r="JRT4" t="s">
        <v>8</v>
      </c>
      <c r="JRU4" t="s">
        <v>8</v>
      </c>
      <c r="JRV4" t="s">
        <v>8</v>
      </c>
      <c r="JRW4" t="s">
        <v>8</v>
      </c>
      <c r="JRX4" t="s">
        <v>8</v>
      </c>
      <c r="JRY4" t="s">
        <v>8</v>
      </c>
      <c r="JRZ4" t="s">
        <v>8</v>
      </c>
      <c r="JSA4" t="s">
        <v>8</v>
      </c>
      <c r="JSB4" t="s">
        <v>8</v>
      </c>
      <c r="JSC4" t="s">
        <v>8</v>
      </c>
      <c r="JSD4" t="s">
        <v>8</v>
      </c>
      <c r="JSE4" t="s">
        <v>8</v>
      </c>
      <c r="JSF4" t="s">
        <v>8</v>
      </c>
      <c r="JSG4" t="s">
        <v>8</v>
      </c>
      <c r="JSH4" t="s">
        <v>8</v>
      </c>
      <c r="JSI4" t="s">
        <v>8</v>
      </c>
      <c r="JSJ4" t="s">
        <v>8</v>
      </c>
      <c r="JSK4" t="s">
        <v>8</v>
      </c>
      <c r="JSL4" t="s">
        <v>8</v>
      </c>
      <c r="JSM4" t="s">
        <v>8</v>
      </c>
      <c r="JSN4" t="s">
        <v>8</v>
      </c>
      <c r="JSO4" t="s">
        <v>8</v>
      </c>
      <c r="JSP4" t="s">
        <v>8</v>
      </c>
      <c r="JSQ4" t="s">
        <v>8</v>
      </c>
      <c r="JSR4" t="s">
        <v>8</v>
      </c>
      <c r="JSS4" t="s">
        <v>8</v>
      </c>
      <c r="JST4" t="s">
        <v>8</v>
      </c>
      <c r="JSU4" t="s">
        <v>8</v>
      </c>
      <c r="JSV4" t="s">
        <v>8</v>
      </c>
      <c r="JSW4" t="s">
        <v>8</v>
      </c>
      <c r="JSX4" t="s">
        <v>8</v>
      </c>
      <c r="JSY4" t="s">
        <v>8</v>
      </c>
      <c r="JSZ4" t="s">
        <v>8</v>
      </c>
      <c r="JTA4" t="s">
        <v>8</v>
      </c>
      <c r="JTB4" t="s">
        <v>8</v>
      </c>
      <c r="JTC4" t="s">
        <v>8</v>
      </c>
      <c r="JTD4" t="s">
        <v>8</v>
      </c>
      <c r="JTE4" t="s">
        <v>8</v>
      </c>
      <c r="JTF4" t="s">
        <v>8</v>
      </c>
      <c r="JTG4" t="s">
        <v>8</v>
      </c>
      <c r="JTH4" t="s">
        <v>8</v>
      </c>
      <c r="JTI4" t="s">
        <v>8</v>
      </c>
      <c r="JTJ4" t="s">
        <v>8</v>
      </c>
      <c r="JTK4" t="s">
        <v>8</v>
      </c>
      <c r="JTL4" t="s">
        <v>8</v>
      </c>
      <c r="JTM4" t="s">
        <v>8</v>
      </c>
      <c r="JTN4" t="s">
        <v>8</v>
      </c>
      <c r="JTO4" t="s">
        <v>8</v>
      </c>
      <c r="JTP4" t="s">
        <v>8</v>
      </c>
      <c r="JTQ4" t="s">
        <v>8</v>
      </c>
      <c r="JTR4" t="s">
        <v>8</v>
      </c>
      <c r="JTS4" t="s">
        <v>8</v>
      </c>
      <c r="JTT4" t="s">
        <v>8</v>
      </c>
      <c r="JTU4" t="s">
        <v>8</v>
      </c>
      <c r="JTV4" t="s">
        <v>8</v>
      </c>
      <c r="JTW4" t="s">
        <v>8</v>
      </c>
      <c r="JTX4" t="s">
        <v>8</v>
      </c>
      <c r="JTY4" t="s">
        <v>8</v>
      </c>
      <c r="JTZ4" t="s">
        <v>8</v>
      </c>
      <c r="JUA4" t="s">
        <v>8</v>
      </c>
      <c r="JUB4" t="s">
        <v>8</v>
      </c>
      <c r="JUC4" t="s">
        <v>8</v>
      </c>
      <c r="JUD4" t="s">
        <v>8</v>
      </c>
      <c r="JUE4" t="s">
        <v>8</v>
      </c>
      <c r="JUF4" t="s">
        <v>8</v>
      </c>
      <c r="JUG4" t="s">
        <v>8</v>
      </c>
      <c r="JUH4" t="s">
        <v>8</v>
      </c>
      <c r="JUI4" t="s">
        <v>8</v>
      </c>
      <c r="JUJ4" t="s">
        <v>8</v>
      </c>
      <c r="JUK4" t="s">
        <v>8</v>
      </c>
      <c r="JUL4" t="s">
        <v>8</v>
      </c>
      <c r="JUM4" t="s">
        <v>8</v>
      </c>
      <c r="JUN4" t="s">
        <v>8</v>
      </c>
      <c r="JUO4" t="s">
        <v>8</v>
      </c>
      <c r="JUP4" t="s">
        <v>8</v>
      </c>
      <c r="JUQ4" t="s">
        <v>8</v>
      </c>
      <c r="JUR4" t="s">
        <v>8</v>
      </c>
      <c r="JUS4" t="s">
        <v>8</v>
      </c>
      <c r="JUT4" t="s">
        <v>8</v>
      </c>
      <c r="JUU4" t="s">
        <v>8</v>
      </c>
      <c r="JUV4" t="s">
        <v>8</v>
      </c>
      <c r="JUW4" t="s">
        <v>8</v>
      </c>
      <c r="JUX4" t="s">
        <v>8</v>
      </c>
      <c r="JUY4" t="s">
        <v>8</v>
      </c>
      <c r="JUZ4" t="s">
        <v>8</v>
      </c>
      <c r="JVA4" t="s">
        <v>8</v>
      </c>
      <c r="JVB4" t="s">
        <v>8</v>
      </c>
      <c r="JVC4" t="s">
        <v>8</v>
      </c>
      <c r="JVD4" t="s">
        <v>8</v>
      </c>
      <c r="JVE4" t="s">
        <v>8</v>
      </c>
      <c r="JVF4" t="s">
        <v>8</v>
      </c>
      <c r="JVG4" t="s">
        <v>8</v>
      </c>
      <c r="JVH4" t="s">
        <v>8</v>
      </c>
      <c r="JVI4" t="s">
        <v>8</v>
      </c>
      <c r="JVJ4" t="s">
        <v>8</v>
      </c>
      <c r="JVK4" t="s">
        <v>8</v>
      </c>
      <c r="JVL4" t="s">
        <v>8</v>
      </c>
      <c r="JVM4" t="s">
        <v>8</v>
      </c>
      <c r="JVN4" t="s">
        <v>8</v>
      </c>
      <c r="JVO4" t="s">
        <v>8</v>
      </c>
      <c r="JVP4" t="s">
        <v>8</v>
      </c>
      <c r="JVQ4" t="s">
        <v>8</v>
      </c>
      <c r="JVR4" t="s">
        <v>8</v>
      </c>
      <c r="JVS4" t="s">
        <v>8</v>
      </c>
      <c r="JVT4" t="s">
        <v>8</v>
      </c>
      <c r="JVU4" t="s">
        <v>8</v>
      </c>
      <c r="JVV4" t="s">
        <v>8</v>
      </c>
      <c r="JVW4" t="s">
        <v>8</v>
      </c>
      <c r="JVX4" t="s">
        <v>8</v>
      </c>
      <c r="JVY4" t="s">
        <v>8</v>
      </c>
      <c r="JVZ4" t="s">
        <v>8</v>
      </c>
      <c r="JWA4" t="s">
        <v>8</v>
      </c>
      <c r="JWB4" t="s">
        <v>8</v>
      </c>
      <c r="JWC4" t="s">
        <v>8</v>
      </c>
      <c r="JWD4" t="s">
        <v>8</v>
      </c>
      <c r="JWE4" t="s">
        <v>8</v>
      </c>
      <c r="JWF4" t="s">
        <v>8</v>
      </c>
      <c r="JWG4" t="s">
        <v>8</v>
      </c>
      <c r="JWH4" t="s">
        <v>8</v>
      </c>
      <c r="JWI4" t="s">
        <v>8</v>
      </c>
      <c r="JWJ4" t="s">
        <v>8</v>
      </c>
      <c r="JWK4" t="s">
        <v>8</v>
      </c>
      <c r="JWL4" t="s">
        <v>8</v>
      </c>
      <c r="JWM4" t="s">
        <v>8</v>
      </c>
      <c r="JWN4" t="s">
        <v>8</v>
      </c>
      <c r="JWO4" t="s">
        <v>8</v>
      </c>
      <c r="JWP4" t="s">
        <v>8</v>
      </c>
      <c r="JWQ4" t="s">
        <v>8</v>
      </c>
      <c r="JWR4" t="s">
        <v>8</v>
      </c>
      <c r="JWS4" t="s">
        <v>8</v>
      </c>
      <c r="JWT4" t="s">
        <v>8</v>
      </c>
      <c r="JWU4" t="s">
        <v>8</v>
      </c>
      <c r="JWV4" t="s">
        <v>8</v>
      </c>
      <c r="JWW4" t="s">
        <v>8</v>
      </c>
      <c r="JWX4" t="s">
        <v>8</v>
      </c>
      <c r="JWY4" t="s">
        <v>8</v>
      </c>
      <c r="JWZ4" t="s">
        <v>8</v>
      </c>
      <c r="JXA4" t="s">
        <v>8</v>
      </c>
      <c r="JXB4" t="s">
        <v>8</v>
      </c>
      <c r="JXC4" t="s">
        <v>8</v>
      </c>
      <c r="JXD4" t="s">
        <v>8</v>
      </c>
      <c r="JXE4" t="s">
        <v>8</v>
      </c>
      <c r="JXF4" t="s">
        <v>8</v>
      </c>
      <c r="JXG4" t="s">
        <v>8</v>
      </c>
      <c r="JXH4" t="s">
        <v>8</v>
      </c>
      <c r="JXI4" t="s">
        <v>8</v>
      </c>
      <c r="JXJ4" t="s">
        <v>8</v>
      </c>
      <c r="JXK4" t="s">
        <v>8</v>
      </c>
      <c r="JXL4" t="s">
        <v>8</v>
      </c>
      <c r="JXM4" t="s">
        <v>8</v>
      </c>
      <c r="JXN4" t="s">
        <v>8</v>
      </c>
      <c r="JXO4" t="s">
        <v>8</v>
      </c>
      <c r="JXP4" t="s">
        <v>8</v>
      </c>
      <c r="JXQ4" t="s">
        <v>8</v>
      </c>
      <c r="JXR4" t="s">
        <v>8</v>
      </c>
      <c r="JXS4" t="s">
        <v>8</v>
      </c>
      <c r="JXT4" t="s">
        <v>8</v>
      </c>
      <c r="JXU4" t="s">
        <v>8</v>
      </c>
      <c r="JXV4" t="s">
        <v>8</v>
      </c>
      <c r="JXW4" t="s">
        <v>8</v>
      </c>
      <c r="JXX4" t="s">
        <v>8</v>
      </c>
      <c r="JXY4" t="s">
        <v>8</v>
      </c>
      <c r="JXZ4" t="s">
        <v>8</v>
      </c>
      <c r="JYA4" t="s">
        <v>8</v>
      </c>
      <c r="JYB4" t="s">
        <v>8</v>
      </c>
      <c r="JYC4" t="s">
        <v>8</v>
      </c>
      <c r="JYD4" t="s">
        <v>8</v>
      </c>
      <c r="JYE4" t="s">
        <v>8</v>
      </c>
      <c r="JYF4" t="s">
        <v>8</v>
      </c>
      <c r="JYG4" t="s">
        <v>8</v>
      </c>
      <c r="JYH4" t="s">
        <v>8</v>
      </c>
      <c r="JYI4" t="s">
        <v>8</v>
      </c>
      <c r="JYJ4" t="s">
        <v>8</v>
      </c>
      <c r="JYK4" t="s">
        <v>8</v>
      </c>
      <c r="JYL4" t="s">
        <v>8</v>
      </c>
      <c r="JYM4" t="s">
        <v>8</v>
      </c>
      <c r="JYN4" t="s">
        <v>8</v>
      </c>
      <c r="JYO4" t="s">
        <v>8</v>
      </c>
      <c r="JYP4" t="s">
        <v>8</v>
      </c>
      <c r="JYQ4" t="s">
        <v>8</v>
      </c>
      <c r="JYR4" t="s">
        <v>8</v>
      </c>
      <c r="JYS4" t="s">
        <v>8</v>
      </c>
      <c r="JYT4" t="s">
        <v>8</v>
      </c>
      <c r="JYU4" t="s">
        <v>8</v>
      </c>
      <c r="JYV4" t="s">
        <v>8</v>
      </c>
      <c r="JYW4" t="s">
        <v>8</v>
      </c>
      <c r="JYX4" t="s">
        <v>8</v>
      </c>
      <c r="JYY4" t="s">
        <v>8</v>
      </c>
      <c r="JYZ4" t="s">
        <v>8</v>
      </c>
      <c r="JZA4" t="s">
        <v>8</v>
      </c>
      <c r="JZB4" t="s">
        <v>8</v>
      </c>
      <c r="JZC4" t="s">
        <v>8</v>
      </c>
      <c r="JZD4" t="s">
        <v>8</v>
      </c>
      <c r="JZE4" t="s">
        <v>8</v>
      </c>
      <c r="JZF4" t="s">
        <v>8</v>
      </c>
      <c r="JZG4" t="s">
        <v>8</v>
      </c>
      <c r="JZH4" t="s">
        <v>8</v>
      </c>
      <c r="JZI4" t="s">
        <v>8</v>
      </c>
      <c r="JZJ4" t="s">
        <v>8</v>
      </c>
      <c r="JZK4" t="s">
        <v>8</v>
      </c>
      <c r="JZL4" t="s">
        <v>8</v>
      </c>
      <c r="JZM4" t="s">
        <v>8</v>
      </c>
      <c r="JZN4" t="s">
        <v>8</v>
      </c>
      <c r="JZO4" t="s">
        <v>8</v>
      </c>
      <c r="JZP4" t="s">
        <v>8</v>
      </c>
      <c r="JZQ4" t="s">
        <v>8</v>
      </c>
      <c r="JZR4" t="s">
        <v>8</v>
      </c>
      <c r="JZS4" t="s">
        <v>8</v>
      </c>
      <c r="JZT4" t="s">
        <v>8</v>
      </c>
      <c r="JZU4" t="s">
        <v>8</v>
      </c>
      <c r="JZV4" t="s">
        <v>8</v>
      </c>
      <c r="JZW4" t="s">
        <v>8</v>
      </c>
      <c r="JZX4" t="s">
        <v>8</v>
      </c>
      <c r="JZY4" t="s">
        <v>8</v>
      </c>
      <c r="JZZ4" t="s">
        <v>8</v>
      </c>
      <c r="KAA4" t="s">
        <v>8</v>
      </c>
      <c r="KAB4" t="s">
        <v>8</v>
      </c>
      <c r="KAC4" t="s">
        <v>8</v>
      </c>
      <c r="KAD4" t="s">
        <v>8</v>
      </c>
      <c r="KAE4" t="s">
        <v>8</v>
      </c>
      <c r="KAF4" t="s">
        <v>8</v>
      </c>
      <c r="KAG4" t="s">
        <v>8</v>
      </c>
      <c r="KAH4" t="s">
        <v>8</v>
      </c>
      <c r="KAI4" t="s">
        <v>8</v>
      </c>
      <c r="KAJ4" t="s">
        <v>8</v>
      </c>
      <c r="KAK4" t="s">
        <v>8</v>
      </c>
      <c r="KAL4" t="s">
        <v>8</v>
      </c>
      <c r="KAM4" t="s">
        <v>8</v>
      </c>
      <c r="KAN4" t="s">
        <v>8</v>
      </c>
      <c r="KAO4" t="s">
        <v>8</v>
      </c>
      <c r="KAP4" t="s">
        <v>8</v>
      </c>
      <c r="KAQ4" t="s">
        <v>8</v>
      </c>
      <c r="KAR4" t="s">
        <v>8</v>
      </c>
      <c r="KAS4" t="s">
        <v>8</v>
      </c>
      <c r="KAT4" t="s">
        <v>8</v>
      </c>
      <c r="KAU4" t="s">
        <v>8</v>
      </c>
      <c r="KAV4" t="s">
        <v>8</v>
      </c>
      <c r="KAW4" t="s">
        <v>8</v>
      </c>
      <c r="KAX4" t="s">
        <v>8</v>
      </c>
      <c r="KAY4" t="s">
        <v>8</v>
      </c>
      <c r="KAZ4" t="s">
        <v>8</v>
      </c>
      <c r="KBA4" t="s">
        <v>8</v>
      </c>
      <c r="KBB4" t="s">
        <v>8</v>
      </c>
      <c r="KBC4" t="s">
        <v>8</v>
      </c>
      <c r="KBD4" t="s">
        <v>8</v>
      </c>
      <c r="KBE4" t="s">
        <v>8</v>
      </c>
      <c r="KBF4" t="s">
        <v>8</v>
      </c>
      <c r="KBG4" t="s">
        <v>8</v>
      </c>
      <c r="KBH4" t="s">
        <v>8</v>
      </c>
      <c r="KBI4" t="s">
        <v>8</v>
      </c>
      <c r="KBJ4" t="s">
        <v>8</v>
      </c>
      <c r="KBK4" t="s">
        <v>8</v>
      </c>
      <c r="KBL4" t="s">
        <v>8</v>
      </c>
      <c r="KBM4" t="s">
        <v>8</v>
      </c>
      <c r="KBN4" t="s">
        <v>8</v>
      </c>
      <c r="KBO4" t="s">
        <v>8</v>
      </c>
      <c r="KBP4" t="s">
        <v>8</v>
      </c>
      <c r="KBQ4" t="s">
        <v>8</v>
      </c>
      <c r="KBR4" t="s">
        <v>8</v>
      </c>
      <c r="KBS4" t="s">
        <v>8</v>
      </c>
      <c r="KBT4" t="s">
        <v>8</v>
      </c>
      <c r="KBU4" t="s">
        <v>8</v>
      </c>
      <c r="KBV4" t="s">
        <v>8</v>
      </c>
      <c r="KBW4" t="s">
        <v>8</v>
      </c>
      <c r="KBX4" t="s">
        <v>8</v>
      </c>
      <c r="KBY4" t="s">
        <v>8</v>
      </c>
      <c r="KBZ4" t="s">
        <v>8</v>
      </c>
      <c r="KCA4" t="s">
        <v>8</v>
      </c>
      <c r="KCB4" t="s">
        <v>8</v>
      </c>
      <c r="KCC4" t="s">
        <v>8</v>
      </c>
      <c r="KCD4" t="s">
        <v>8</v>
      </c>
      <c r="KCE4" t="s">
        <v>8</v>
      </c>
      <c r="KCF4" t="s">
        <v>8</v>
      </c>
      <c r="KCG4" t="s">
        <v>8</v>
      </c>
      <c r="KCH4" t="s">
        <v>8</v>
      </c>
      <c r="KCI4" t="s">
        <v>8</v>
      </c>
      <c r="KCJ4" t="s">
        <v>8</v>
      </c>
      <c r="KCK4" t="s">
        <v>8</v>
      </c>
      <c r="KCL4" t="s">
        <v>8</v>
      </c>
      <c r="KCM4" t="s">
        <v>8</v>
      </c>
      <c r="KCN4" t="s">
        <v>8</v>
      </c>
      <c r="KCO4" t="s">
        <v>8</v>
      </c>
      <c r="KCP4" t="s">
        <v>8</v>
      </c>
      <c r="KCQ4" t="s">
        <v>8</v>
      </c>
      <c r="KCR4" t="s">
        <v>8</v>
      </c>
      <c r="KCS4" t="s">
        <v>8</v>
      </c>
      <c r="KCT4" t="s">
        <v>8</v>
      </c>
      <c r="KCU4" t="s">
        <v>8</v>
      </c>
      <c r="KCV4" t="s">
        <v>8</v>
      </c>
      <c r="KCW4" t="s">
        <v>8</v>
      </c>
      <c r="KCX4" t="s">
        <v>8</v>
      </c>
      <c r="KCY4" t="s">
        <v>8</v>
      </c>
      <c r="KCZ4" t="s">
        <v>8</v>
      </c>
      <c r="KDA4" t="s">
        <v>8</v>
      </c>
      <c r="KDB4" t="s">
        <v>8</v>
      </c>
      <c r="KDC4" t="s">
        <v>8</v>
      </c>
      <c r="KDD4" t="s">
        <v>8</v>
      </c>
      <c r="KDE4" t="s">
        <v>8</v>
      </c>
      <c r="KDF4" t="s">
        <v>8</v>
      </c>
      <c r="KDG4" t="s">
        <v>8</v>
      </c>
      <c r="KDH4" t="s">
        <v>8</v>
      </c>
      <c r="KDI4" t="s">
        <v>8</v>
      </c>
      <c r="KDJ4" t="s">
        <v>8</v>
      </c>
      <c r="KDK4" t="s">
        <v>8</v>
      </c>
      <c r="KDL4" t="s">
        <v>8</v>
      </c>
      <c r="KDM4" t="s">
        <v>8</v>
      </c>
      <c r="KDN4" t="s">
        <v>8</v>
      </c>
      <c r="KDO4" t="s">
        <v>8</v>
      </c>
      <c r="KDP4" t="s">
        <v>8</v>
      </c>
      <c r="KDQ4" t="s">
        <v>8</v>
      </c>
      <c r="KDR4" t="s">
        <v>8</v>
      </c>
      <c r="KDS4" t="s">
        <v>8</v>
      </c>
      <c r="KDT4" t="s">
        <v>8</v>
      </c>
      <c r="KDU4" t="s">
        <v>8</v>
      </c>
      <c r="KDV4" t="s">
        <v>8</v>
      </c>
      <c r="KDW4" t="s">
        <v>8</v>
      </c>
      <c r="KDX4" t="s">
        <v>8</v>
      </c>
      <c r="KDY4" t="s">
        <v>8</v>
      </c>
      <c r="KDZ4" t="s">
        <v>8</v>
      </c>
      <c r="KEA4" t="s">
        <v>8</v>
      </c>
      <c r="KEB4" t="s">
        <v>8</v>
      </c>
      <c r="KEC4" t="s">
        <v>8</v>
      </c>
      <c r="KED4" t="s">
        <v>8</v>
      </c>
      <c r="KEE4" t="s">
        <v>8</v>
      </c>
      <c r="KEF4" t="s">
        <v>8</v>
      </c>
      <c r="KEG4" t="s">
        <v>8</v>
      </c>
      <c r="KEH4" t="s">
        <v>8</v>
      </c>
      <c r="KEI4" t="s">
        <v>8</v>
      </c>
      <c r="KEJ4" t="s">
        <v>8</v>
      </c>
      <c r="KEK4" t="s">
        <v>8</v>
      </c>
      <c r="KEL4" t="s">
        <v>8</v>
      </c>
      <c r="KEM4" t="s">
        <v>8</v>
      </c>
      <c r="KEN4" t="s">
        <v>8</v>
      </c>
      <c r="KEO4" t="s">
        <v>8</v>
      </c>
      <c r="KEP4" t="s">
        <v>8</v>
      </c>
      <c r="KEQ4" t="s">
        <v>8</v>
      </c>
      <c r="KER4" t="s">
        <v>8</v>
      </c>
      <c r="KES4" t="s">
        <v>8</v>
      </c>
      <c r="KET4" t="s">
        <v>8</v>
      </c>
      <c r="KEU4" t="s">
        <v>8</v>
      </c>
      <c r="KEV4" t="s">
        <v>8</v>
      </c>
      <c r="KEW4" t="s">
        <v>8</v>
      </c>
      <c r="KEX4" t="s">
        <v>8</v>
      </c>
      <c r="KEY4" t="s">
        <v>8</v>
      </c>
      <c r="KEZ4" t="s">
        <v>8</v>
      </c>
      <c r="KFA4" t="s">
        <v>8</v>
      </c>
      <c r="KFB4" t="s">
        <v>8</v>
      </c>
      <c r="KFC4" t="s">
        <v>8</v>
      </c>
      <c r="KFD4" t="s">
        <v>8</v>
      </c>
      <c r="KFE4" t="s">
        <v>8</v>
      </c>
      <c r="KFF4" t="s">
        <v>8</v>
      </c>
      <c r="KFG4" t="s">
        <v>8</v>
      </c>
      <c r="KFH4" t="s">
        <v>8</v>
      </c>
      <c r="KFI4" t="s">
        <v>8</v>
      </c>
      <c r="KFJ4" t="s">
        <v>8</v>
      </c>
      <c r="KFK4" t="s">
        <v>8</v>
      </c>
      <c r="KFL4" t="s">
        <v>8</v>
      </c>
      <c r="KFM4" t="s">
        <v>8</v>
      </c>
      <c r="KFN4" t="s">
        <v>8</v>
      </c>
      <c r="KFO4" t="s">
        <v>8</v>
      </c>
      <c r="KFP4" t="s">
        <v>8</v>
      </c>
      <c r="KFQ4" t="s">
        <v>8</v>
      </c>
      <c r="KFR4" t="s">
        <v>8</v>
      </c>
      <c r="KFS4" t="s">
        <v>8</v>
      </c>
      <c r="KFT4" t="s">
        <v>8</v>
      </c>
      <c r="KFU4" t="s">
        <v>8</v>
      </c>
      <c r="KFV4" t="s">
        <v>8</v>
      </c>
      <c r="KFW4" t="s">
        <v>8</v>
      </c>
      <c r="KFX4" t="s">
        <v>8</v>
      </c>
      <c r="KFY4" t="s">
        <v>8</v>
      </c>
      <c r="KFZ4" t="s">
        <v>8</v>
      </c>
      <c r="KGA4" t="s">
        <v>8</v>
      </c>
      <c r="KGB4" t="s">
        <v>8</v>
      </c>
      <c r="KGC4" t="s">
        <v>8</v>
      </c>
      <c r="KGD4" t="s">
        <v>8</v>
      </c>
      <c r="KGE4" t="s">
        <v>8</v>
      </c>
      <c r="KGF4" t="s">
        <v>8</v>
      </c>
      <c r="KGG4" t="s">
        <v>8</v>
      </c>
      <c r="KGH4" t="s">
        <v>8</v>
      </c>
      <c r="KGI4" t="s">
        <v>8</v>
      </c>
      <c r="KGJ4" t="s">
        <v>8</v>
      </c>
      <c r="KGK4" t="s">
        <v>8</v>
      </c>
      <c r="KGL4" t="s">
        <v>8</v>
      </c>
      <c r="KGM4" t="s">
        <v>8</v>
      </c>
      <c r="KGN4" t="s">
        <v>8</v>
      </c>
      <c r="KGO4" t="s">
        <v>8</v>
      </c>
      <c r="KGP4" t="s">
        <v>8</v>
      </c>
      <c r="KGQ4" t="s">
        <v>8</v>
      </c>
      <c r="KGR4" t="s">
        <v>8</v>
      </c>
      <c r="KGS4" t="s">
        <v>8</v>
      </c>
      <c r="KGT4" t="s">
        <v>8</v>
      </c>
      <c r="KGU4" t="s">
        <v>8</v>
      </c>
      <c r="KGV4" t="s">
        <v>8</v>
      </c>
      <c r="KGW4" t="s">
        <v>8</v>
      </c>
      <c r="KGX4" t="s">
        <v>8</v>
      </c>
      <c r="KGY4" t="s">
        <v>8</v>
      </c>
      <c r="KGZ4" t="s">
        <v>8</v>
      </c>
      <c r="KHA4" t="s">
        <v>8</v>
      </c>
      <c r="KHB4" t="s">
        <v>8</v>
      </c>
      <c r="KHC4" t="s">
        <v>8</v>
      </c>
      <c r="KHD4" t="s">
        <v>8</v>
      </c>
      <c r="KHE4" t="s">
        <v>8</v>
      </c>
      <c r="KHF4" t="s">
        <v>8</v>
      </c>
      <c r="KHG4" t="s">
        <v>8</v>
      </c>
      <c r="KHH4" t="s">
        <v>8</v>
      </c>
      <c r="KHI4" t="s">
        <v>8</v>
      </c>
      <c r="KHJ4" t="s">
        <v>8</v>
      </c>
      <c r="KHK4" t="s">
        <v>8</v>
      </c>
      <c r="KHL4" t="s">
        <v>8</v>
      </c>
      <c r="KHM4" t="s">
        <v>8</v>
      </c>
      <c r="KHN4" t="s">
        <v>8</v>
      </c>
      <c r="KHO4" t="s">
        <v>8</v>
      </c>
      <c r="KHP4" t="s">
        <v>8</v>
      </c>
      <c r="KHQ4" t="s">
        <v>8</v>
      </c>
      <c r="KHR4" t="s">
        <v>8</v>
      </c>
      <c r="KHS4" t="s">
        <v>8</v>
      </c>
      <c r="KHT4" t="s">
        <v>8</v>
      </c>
      <c r="KHU4" t="s">
        <v>8</v>
      </c>
      <c r="KHV4" t="s">
        <v>8</v>
      </c>
      <c r="KHW4" t="s">
        <v>8</v>
      </c>
      <c r="KHX4" t="s">
        <v>8</v>
      </c>
      <c r="KHY4" t="s">
        <v>8</v>
      </c>
      <c r="KHZ4" t="s">
        <v>8</v>
      </c>
      <c r="KIA4" t="s">
        <v>8</v>
      </c>
      <c r="KIB4" t="s">
        <v>8</v>
      </c>
      <c r="KIC4" t="s">
        <v>8</v>
      </c>
      <c r="KID4" t="s">
        <v>8</v>
      </c>
      <c r="KIE4" t="s">
        <v>8</v>
      </c>
      <c r="KIF4" t="s">
        <v>8</v>
      </c>
      <c r="KIG4" t="s">
        <v>8</v>
      </c>
      <c r="KIH4" t="s">
        <v>8</v>
      </c>
      <c r="KII4" t="s">
        <v>8</v>
      </c>
      <c r="KIJ4" t="s">
        <v>8</v>
      </c>
      <c r="KIK4" t="s">
        <v>8</v>
      </c>
      <c r="KIL4" t="s">
        <v>8</v>
      </c>
      <c r="KIM4" t="s">
        <v>8</v>
      </c>
      <c r="KIN4" t="s">
        <v>8</v>
      </c>
      <c r="KIO4" t="s">
        <v>8</v>
      </c>
      <c r="KIP4" t="s">
        <v>8</v>
      </c>
      <c r="KIQ4" t="s">
        <v>8</v>
      </c>
      <c r="KIR4" t="s">
        <v>8</v>
      </c>
      <c r="KIS4" t="s">
        <v>8</v>
      </c>
      <c r="KIT4" t="s">
        <v>8</v>
      </c>
      <c r="KIU4" t="s">
        <v>8</v>
      </c>
      <c r="KIV4" t="s">
        <v>8</v>
      </c>
      <c r="KIW4" t="s">
        <v>8</v>
      </c>
      <c r="KIX4" t="s">
        <v>8</v>
      </c>
      <c r="KIY4" t="s">
        <v>8</v>
      </c>
      <c r="KIZ4" t="s">
        <v>8</v>
      </c>
      <c r="KJA4" t="s">
        <v>8</v>
      </c>
      <c r="KJB4" t="s">
        <v>8</v>
      </c>
      <c r="KJC4" t="s">
        <v>8</v>
      </c>
      <c r="KJD4" t="s">
        <v>8</v>
      </c>
      <c r="KJE4" t="s">
        <v>8</v>
      </c>
      <c r="KJF4" t="s">
        <v>8</v>
      </c>
      <c r="KJG4" t="s">
        <v>8</v>
      </c>
      <c r="KJH4" t="s">
        <v>8</v>
      </c>
      <c r="KJI4" t="s">
        <v>8</v>
      </c>
      <c r="KJJ4" t="s">
        <v>8</v>
      </c>
      <c r="KJK4" t="s">
        <v>8</v>
      </c>
      <c r="KJL4" t="s">
        <v>8</v>
      </c>
      <c r="KJM4" t="s">
        <v>8</v>
      </c>
      <c r="KJN4" t="s">
        <v>8</v>
      </c>
      <c r="KJO4" t="s">
        <v>8</v>
      </c>
      <c r="KJP4" t="s">
        <v>8</v>
      </c>
      <c r="KJQ4" t="s">
        <v>8</v>
      </c>
      <c r="KJR4" t="s">
        <v>8</v>
      </c>
      <c r="KJS4" t="s">
        <v>8</v>
      </c>
      <c r="KJT4" t="s">
        <v>8</v>
      </c>
      <c r="KJU4" t="s">
        <v>8</v>
      </c>
      <c r="KJV4" t="s">
        <v>8</v>
      </c>
      <c r="KJW4" t="s">
        <v>8</v>
      </c>
      <c r="KJX4" t="s">
        <v>8</v>
      </c>
      <c r="KJY4" t="s">
        <v>8</v>
      </c>
      <c r="KJZ4" t="s">
        <v>8</v>
      </c>
      <c r="KKA4" t="s">
        <v>8</v>
      </c>
      <c r="KKB4" t="s">
        <v>8</v>
      </c>
      <c r="KKC4" t="s">
        <v>8</v>
      </c>
      <c r="KKD4" t="s">
        <v>8</v>
      </c>
      <c r="KKE4" t="s">
        <v>8</v>
      </c>
      <c r="KKF4" t="s">
        <v>8</v>
      </c>
      <c r="KKG4" t="s">
        <v>8</v>
      </c>
      <c r="KKH4" t="s">
        <v>8</v>
      </c>
      <c r="KKI4" t="s">
        <v>8</v>
      </c>
      <c r="KKJ4" t="s">
        <v>8</v>
      </c>
      <c r="KKK4" t="s">
        <v>8</v>
      </c>
      <c r="KKL4" t="s">
        <v>8</v>
      </c>
      <c r="KKM4" t="s">
        <v>8</v>
      </c>
      <c r="KKN4" t="s">
        <v>8</v>
      </c>
      <c r="KKO4" t="s">
        <v>8</v>
      </c>
      <c r="KKP4" t="s">
        <v>8</v>
      </c>
      <c r="KKQ4" t="s">
        <v>8</v>
      </c>
      <c r="KKR4" t="s">
        <v>8</v>
      </c>
      <c r="KKS4" t="s">
        <v>8</v>
      </c>
      <c r="KKT4" t="s">
        <v>8</v>
      </c>
      <c r="KKU4" t="s">
        <v>8</v>
      </c>
      <c r="KKV4" t="s">
        <v>8</v>
      </c>
      <c r="KKW4" t="s">
        <v>8</v>
      </c>
      <c r="KKX4" t="s">
        <v>8</v>
      </c>
      <c r="KKY4" t="s">
        <v>8</v>
      </c>
      <c r="KKZ4" t="s">
        <v>8</v>
      </c>
      <c r="KLA4" t="s">
        <v>8</v>
      </c>
      <c r="KLB4" t="s">
        <v>8</v>
      </c>
      <c r="KLC4" t="s">
        <v>8</v>
      </c>
      <c r="KLD4" t="s">
        <v>8</v>
      </c>
      <c r="KLE4" t="s">
        <v>8</v>
      </c>
      <c r="KLF4" t="s">
        <v>8</v>
      </c>
      <c r="KLG4" t="s">
        <v>8</v>
      </c>
      <c r="KLH4" t="s">
        <v>8</v>
      </c>
      <c r="KLI4" t="s">
        <v>8</v>
      </c>
      <c r="KLJ4" t="s">
        <v>8</v>
      </c>
      <c r="KLK4" t="s">
        <v>8</v>
      </c>
      <c r="KLL4" t="s">
        <v>8</v>
      </c>
      <c r="KLM4" t="s">
        <v>8</v>
      </c>
      <c r="KLN4" t="s">
        <v>8</v>
      </c>
      <c r="KLO4" t="s">
        <v>8</v>
      </c>
      <c r="KLP4" t="s">
        <v>8</v>
      </c>
      <c r="KLQ4" t="s">
        <v>8</v>
      </c>
      <c r="KLR4" t="s">
        <v>8</v>
      </c>
      <c r="KLS4" t="s">
        <v>8</v>
      </c>
      <c r="KLT4" t="s">
        <v>8</v>
      </c>
      <c r="KLU4" t="s">
        <v>8</v>
      </c>
      <c r="KLV4" t="s">
        <v>8</v>
      </c>
      <c r="KLW4" t="s">
        <v>8</v>
      </c>
      <c r="KLX4" t="s">
        <v>8</v>
      </c>
      <c r="KLY4" t="s">
        <v>8</v>
      </c>
      <c r="KLZ4" t="s">
        <v>8</v>
      </c>
      <c r="KMA4" t="s">
        <v>8</v>
      </c>
      <c r="KMB4" t="s">
        <v>8</v>
      </c>
      <c r="KMC4" t="s">
        <v>8</v>
      </c>
      <c r="KMD4" t="s">
        <v>8</v>
      </c>
      <c r="KME4" t="s">
        <v>8</v>
      </c>
      <c r="KMF4" t="s">
        <v>8</v>
      </c>
      <c r="KMG4" t="s">
        <v>8</v>
      </c>
      <c r="KMH4" t="s">
        <v>8</v>
      </c>
      <c r="KMI4" t="s">
        <v>8</v>
      </c>
      <c r="KMJ4" t="s">
        <v>8</v>
      </c>
      <c r="KMK4" t="s">
        <v>8</v>
      </c>
      <c r="KML4" t="s">
        <v>8</v>
      </c>
      <c r="KMM4" t="s">
        <v>8</v>
      </c>
      <c r="KMN4" t="s">
        <v>8</v>
      </c>
      <c r="KMO4" t="s">
        <v>8</v>
      </c>
      <c r="KMP4" t="s">
        <v>8</v>
      </c>
      <c r="KMQ4" t="s">
        <v>8</v>
      </c>
      <c r="KMR4" t="s">
        <v>8</v>
      </c>
      <c r="KMS4" t="s">
        <v>8</v>
      </c>
      <c r="KMT4" t="s">
        <v>8</v>
      </c>
      <c r="KMU4" t="s">
        <v>8</v>
      </c>
      <c r="KMV4" t="s">
        <v>8</v>
      </c>
      <c r="KMW4" t="s">
        <v>8</v>
      </c>
      <c r="KMX4" t="s">
        <v>8</v>
      </c>
      <c r="KMY4" t="s">
        <v>8</v>
      </c>
      <c r="KMZ4" t="s">
        <v>8</v>
      </c>
      <c r="KNA4" t="s">
        <v>8</v>
      </c>
      <c r="KNB4" t="s">
        <v>8</v>
      </c>
      <c r="KNC4" t="s">
        <v>8</v>
      </c>
      <c r="KND4" t="s">
        <v>8</v>
      </c>
      <c r="KNE4" t="s">
        <v>8</v>
      </c>
      <c r="KNF4" t="s">
        <v>8</v>
      </c>
      <c r="KNG4" t="s">
        <v>8</v>
      </c>
      <c r="KNH4" t="s">
        <v>8</v>
      </c>
      <c r="KNI4" t="s">
        <v>8</v>
      </c>
      <c r="KNJ4" t="s">
        <v>8</v>
      </c>
      <c r="KNK4" t="s">
        <v>8</v>
      </c>
      <c r="KNL4" t="s">
        <v>8</v>
      </c>
      <c r="KNM4" t="s">
        <v>8</v>
      </c>
      <c r="KNN4" t="s">
        <v>8</v>
      </c>
      <c r="KNO4" t="s">
        <v>8</v>
      </c>
      <c r="KNP4" t="s">
        <v>8</v>
      </c>
      <c r="KNQ4" t="s">
        <v>8</v>
      </c>
      <c r="KNR4" t="s">
        <v>8</v>
      </c>
      <c r="KNS4" t="s">
        <v>8</v>
      </c>
      <c r="KNT4" t="s">
        <v>8</v>
      </c>
      <c r="KNU4" t="s">
        <v>8</v>
      </c>
      <c r="KNV4" t="s">
        <v>8</v>
      </c>
      <c r="KNW4" t="s">
        <v>8</v>
      </c>
      <c r="KNX4" t="s">
        <v>8</v>
      </c>
      <c r="KNY4" t="s">
        <v>8</v>
      </c>
      <c r="KNZ4" t="s">
        <v>8</v>
      </c>
      <c r="KOA4" t="s">
        <v>8</v>
      </c>
      <c r="KOB4" t="s">
        <v>8</v>
      </c>
      <c r="KOC4" t="s">
        <v>8</v>
      </c>
      <c r="KOD4" t="s">
        <v>8</v>
      </c>
      <c r="KOE4" t="s">
        <v>8</v>
      </c>
      <c r="KOF4" t="s">
        <v>8</v>
      </c>
      <c r="KOG4" t="s">
        <v>8</v>
      </c>
      <c r="KOH4" t="s">
        <v>8</v>
      </c>
      <c r="KOI4" t="s">
        <v>8</v>
      </c>
      <c r="KOJ4" t="s">
        <v>8</v>
      </c>
      <c r="KOK4" t="s">
        <v>8</v>
      </c>
      <c r="KOL4" t="s">
        <v>8</v>
      </c>
      <c r="KOM4" t="s">
        <v>8</v>
      </c>
      <c r="KON4" t="s">
        <v>8</v>
      </c>
      <c r="KOO4" t="s">
        <v>8</v>
      </c>
      <c r="KOP4" t="s">
        <v>8</v>
      </c>
      <c r="KOQ4" t="s">
        <v>8</v>
      </c>
      <c r="KOR4" t="s">
        <v>8</v>
      </c>
      <c r="KOS4" t="s">
        <v>8</v>
      </c>
      <c r="KOT4" t="s">
        <v>8</v>
      </c>
      <c r="KOU4" t="s">
        <v>8</v>
      </c>
      <c r="KOV4" t="s">
        <v>8</v>
      </c>
      <c r="KOW4" t="s">
        <v>8</v>
      </c>
      <c r="KOX4" t="s">
        <v>8</v>
      </c>
      <c r="KOY4" t="s">
        <v>8</v>
      </c>
      <c r="KOZ4" t="s">
        <v>8</v>
      </c>
      <c r="KPA4" t="s">
        <v>8</v>
      </c>
      <c r="KPB4" t="s">
        <v>8</v>
      </c>
      <c r="KPC4" t="s">
        <v>8</v>
      </c>
      <c r="KPD4" t="s">
        <v>8</v>
      </c>
      <c r="KPE4" t="s">
        <v>8</v>
      </c>
      <c r="KPF4" t="s">
        <v>8</v>
      </c>
      <c r="KPG4" t="s">
        <v>8</v>
      </c>
      <c r="KPH4" t="s">
        <v>8</v>
      </c>
      <c r="KPI4" t="s">
        <v>8</v>
      </c>
      <c r="KPJ4" t="s">
        <v>8</v>
      </c>
      <c r="KPK4" t="s">
        <v>8</v>
      </c>
      <c r="KPL4" t="s">
        <v>8</v>
      </c>
      <c r="KPM4" t="s">
        <v>8</v>
      </c>
      <c r="KPN4" t="s">
        <v>8</v>
      </c>
      <c r="KPO4" t="s">
        <v>8</v>
      </c>
      <c r="KPP4" t="s">
        <v>8</v>
      </c>
      <c r="KPQ4" t="s">
        <v>8</v>
      </c>
      <c r="KPR4" t="s">
        <v>8</v>
      </c>
      <c r="KPS4" t="s">
        <v>8</v>
      </c>
      <c r="KPT4" t="s">
        <v>8</v>
      </c>
      <c r="KPU4" t="s">
        <v>8</v>
      </c>
      <c r="KPV4" t="s">
        <v>8</v>
      </c>
      <c r="KPW4" t="s">
        <v>8</v>
      </c>
      <c r="KPX4" t="s">
        <v>8</v>
      </c>
      <c r="KPY4" t="s">
        <v>8</v>
      </c>
      <c r="KPZ4" t="s">
        <v>8</v>
      </c>
      <c r="KQA4" t="s">
        <v>8</v>
      </c>
      <c r="KQB4" t="s">
        <v>8</v>
      </c>
      <c r="KQC4" t="s">
        <v>8</v>
      </c>
      <c r="KQD4" t="s">
        <v>8</v>
      </c>
      <c r="KQE4" t="s">
        <v>8</v>
      </c>
      <c r="KQF4" t="s">
        <v>8</v>
      </c>
      <c r="KQG4" t="s">
        <v>8</v>
      </c>
      <c r="KQH4" t="s">
        <v>8</v>
      </c>
      <c r="KQI4" t="s">
        <v>8</v>
      </c>
      <c r="KQJ4" t="s">
        <v>8</v>
      </c>
      <c r="KQK4" t="s">
        <v>8</v>
      </c>
      <c r="KQL4" t="s">
        <v>8</v>
      </c>
      <c r="KQM4" t="s">
        <v>8</v>
      </c>
      <c r="KQN4" t="s">
        <v>8</v>
      </c>
      <c r="KQO4" t="s">
        <v>8</v>
      </c>
      <c r="KQP4" t="s">
        <v>8</v>
      </c>
      <c r="KQQ4" t="s">
        <v>8</v>
      </c>
      <c r="KQR4" t="s">
        <v>8</v>
      </c>
      <c r="KQS4" t="s">
        <v>8</v>
      </c>
      <c r="KQT4" t="s">
        <v>8</v>
      </c>
      <c r="KQU4" t="s">
        <v>8</v>
      </c>
      <c r="KQV4" t="s">
        <v>8</v>
      </c>
      <c r="KQW4" t="s">
        <v>8</v>
      </c>
      <c r="KQX4" t="s">
        <v>8</v>
      </c>
      <c r="KQY4" t="s">
        <v>8</v>
      </c>
      <c r="KQZ4" t="s">
        <v>8</v>
      </c>
      <c r="KRA4" t="s">
        <v>8</v>
      </c>
      <c r="KRB4" t="s">
        <v>8</v>
      </c>
      <c r="KRC4" t="s">
        <v>8</v>
      </c>
      <c r="KRD4" t="s">
        <v>8</v>
      </c>
      <c r="KRE4" t="s">
        <v>8</v>
      </c>
      <c r="KRF4" t="s">
        <v>8</v>
      </c>
      <c r="KRG4" t="s">
        <v>8</v>
      </c>
      <c r="KRH4" t="s">
        <v>8</v>
      </c>
      <c r="KRI4" t="s">
        <v>8</v>
      </c>
      <c r="KRJ4" t="s">
        <v>8</v>
      </c>
      <c r="KRK4" t="s">
        <v>8</v>
      </c>
      <c r="KRL4" t="s">
        <v>8</v>
      </c>
      <c r="KRM4" t="s">
        <v>8</v>
      </c>
      <c r="KRN4" t="s">
        <v>8</v>
      </c>
      <c r="KRO4" t="s">
        <v>8</v>
      </c>
      <c r="KRP4" t="s">
        <v>8</v>
      </c>
      <c r="KRQ4" t="s">
        <v>8</v>
      </c>
      <c r="KRR4" t="s">
        <v>8</v>
      </c>
      <c r="KRS4" t="s">
        <v>8</v>
      </c>
      <c r="KRT4" t="s">
        <v>8</v>
      </c>
      <c r="KRU4" t="s">
        <v>8</v>
      </c>
      <c r="KRV4" t="s">
        <v>8</v>
      </c>
      <c r="KRW4" t="s">
        <v>8</v>
      </c>
      <c r="KRX4" t="s">
        <v>8</v>
      </c>
      <c r="KRY4" t="s">
        <v>8</v>
      </c>
      <c r="KRZ4" t="s">
        <v>8</v>
      </c>
      <c r="KSA4" t="s">
        <v>8</v>
      </c>
      <c r="KSB4" t="s">
        <v>8</v>
      </c>
      <c r="KSC4" t="s">
        <v>8</v>
      </c>
      <c r="KSD4" t="s">
        <v>8</v>
      </c>
      <c r="KSE4" t="s">
        <v>8</v>
      </c>
      <c r="KSF4" t="s">
        <v>8</v>
      </c>
      <c r="KSG4" t="s">
        <v>8</v>
      </c>
      <c r="KSH4" t="s">
        <v>8</v>
      </c>
      <c r="KSI4" t="s">
        <v>8</v>
      </c>
      <c r="KSJ4" t="s">
        <v>8</v>
      </c>
      <c r="KSK4" t="s">
        <v>8</v>
      </c>
      <c r="KSL4" t="s">
        <v>8</v>
      </c>
      <c r="KSM4" t="s">
        <v>8</v>
      </c>
      <c r="KSN4" t="s">
        <v>8</v>
      </c>
      <c r="KSO4" t="s">
        <v>8</v>
      </c>
      <c r="KSP4" t="s">
        <v>8</v>
      </c>
      <c r="KSQ4" t="s">
        <v>8</v>
      </c>
      <c r="KSR4" t="s">
        <v>8</v>
      </c>
      <c r="KSS4" t="s">
        <v>8</v>
      </c>
      <c r="KST4" t="s">
        <v>8</v>
      </c>
      <c r="KSU4" t="s">
        <v>8</v>
      </c>
      <c r="KSV4" t="s">
        <v>8</v>
      </c>
      <c r="KSW4" t="s">
        <v>8</v>
      </c>
      <c r="KSX4" t="s">
        <v>8</v>
      </c>
      <c r="KSY4" t="s">
        <v>8</v>
      </c>
      <c r="KSZ4" t="s">
        <v>8</v>
      </c>
      <c r="KTA4" t="s">
        <v>8</v>
      </c>
      <c r="KTB4" t="s">
        <v>8</v>
      </c>
      <c r="KTC4" t="s">
        <v>8</v>
      </c>
      <c r="KTD4" t="s">
        <v>8</v>
      </c>
      <c r="KTE4" t="s">
        <v>8</v>
      </c>
      <c r="KTF4" t="s">
        <v>8</v>
      </c>
      <c r="KTG4" t="s">
        <v>8</v>
      </c>
      <c r="KTH4" t="s">
        <v>8</v>
      </c>
      <c r="KTI4" t="s">
        <v>8</v>
      </c>
      <c r="KTJ4" t="s">
        <v>8</v>
      </c>
      <c r="KTK4" t="s">
        <v>8</v>
      </c>
      <c r="KTL4" t="s">
        <v>8</v>
      </c>
      <c r="KTM4" t="s">
        <v>8</v>
      </c>
      <c r="KTN4" t="s">
        <v>8</v>
      </c>
      <c r="KTO4" t="s">
        <v>8</v>
      </c>
      <c r="KTP4" t="s">
        <v>8</v>
      </c>
      <c r="KTQ4" t="s">
        <v>8</v>
      </c>
      <c r="KTR4" t="s">
        <v>8</v>
      </c>
      <c r="KTS4" t="s">
        <v>8</v>
      </c>
      <c r="KTT4" t="s">
        <v>8</v>
      </c>
      <c r="KTU4" t="s">
        <v>8</v>
      </c>
      <c r="KTV4" t="s">
        <v>8</v>
      </c>
      <c r="KTW4" t="s">
        <v>8</v>
      </c>
      <c r="KTX4" t="s">
        <v>8</v>
      </c>
      <c r="KTY4" t="s">
        <v>8</v>
      </c>
      <c r="KTZ4" t="s">
        <v>8</v>
      </c>
      <c r="KUA4" t="s">
        <v>8</v>
      </c>
      <c r="KUB4" t="s">
        <v>8</v>
      </c>
      <c r="KUC4" t="s">
        <v>8</v>
      </c>
      <c r="KUD4" t="s">
        <v>8</v>
      </c>
      <c r="KUE4" t="s">
        <v>8</v>
      </c>
      <c r="KUF4" t="s">
        <v>8</v>
      </c>
      <c r="KUG4" t="s">
        <v>8</v>
      </c>
      <c r="KUH4" t="s">
        <v>8</v>
      </c>
      <c r="KUI4" t="s">
        <v>8</v>
      </c>
      <c r="KUJ4" t="s">
        <v>8</v>
      </c>
      <c r="KUK4" t="s">
        <v>8</v>
      </c>
      <c r="KUL4" t="s">
        <v>8</v>
      </c>
      <c r="KUM4" t="s">
        <v>8</v>
      </c>
      <c r="KUN4" t="s">
        <v>8</v>
      </c>
      <c r="KUO4" t="s">
        <v>8</v>
      </c>
      <c r="KUP4" t="s">
        <v>8</v>
      </c>
      <c r="KUQ4" t="s">
        <v>8</v>
      </c>
      <c r="KUR4" t="s">
        <v>8</v>
      </c>
      <c r="KUS4" t="s">
        <v>8</v>
      </c>
      <c r="KUT4" t="s">
        <v>8</v>
      </c>
      <c r="KUU4" t="s">
        <v>8</v>
      </c>
      <c r="KUV4" t="s">
        <v>8</v>
      </c>
      <c r="KUW4" t="s">
        <v>8</v>
      </c>
      <c r="KUX4" t="s">
        <v>8</v>
      </c>
      <c r="KUY4" t="s">
        <v>8</v>
      </c>
      <c r="KUZ4" t="s">
        <v>8</v>
      </c>
      <c r="KVA4" t="s">
        <v>8</v>
      </c>
      <c r="KVB4" t="s">
        <v>8</v>
      </c>
      <c r="KVC4" t="s">
        <v>8</v>
      </c>
      <c r="KVD4" t="s">
        <v>8</v>
      </c>
      <c r="KVE4" t="s">
        <v>8</v>
      </c>
      <c r="KVF4" t="s">
        <v>8</v>
      </c>
      <c r="KVG4" t="s">
        <v>8</v>
      </c>
      <c r="KVH4" t="s">
        <v>8</v>
      </c>
      <c r="KVI4" t="s">
        <v>8</v>
      </c>
      <c r="KVJ4" t="s">
        <v>8</v>
      </c>
      <c r="KVK4" t="s">
        <v>8</v>
      </c>
      <c r="KVL4" t="s">
        <v>8</v>
      </c>
      <c r="KVM4" t="s">
        <v>8</v>
      </c>
      <c r="KVN4" t="s">
        <v>8</v>
      </c>
      <c r="KVO4" t="s">
        <v>8</v>
      </c>
      <c r="KVP4" t="s">
        <v>8</v>
      </c>
      <c r="KVQ4" t="s">
        <v>8</v>
      </c>
      <c r="KVR4" t="s">
        <v>8</v>
      </c>
      <c r="KVS4" t="s">
        <v>8</v>
      </c>
      <c r="KVT4" t="s">
        <v>8</v>
      </c>
      <c r="KVU4" t="s">
        <v>8</v>
      </c>
      <c r="KVV4" t="s">
        <v>8</v>
      </c>
      <c r="KVW4" t="s">
        <v>8</v>
      </c>
      <c r="KVX4" t="s">
        <v>8</v>
      </c>
      <c r="KVY4" t="s">
        <v>8</v>
      </c>
      <c r="KVZ4" t="s">
        <v>8</v>
      </c>
      <c r="KWA4" t="s">
        <v>8</v>
      </c>
      <c r="KWB4" t="s">
        <v>8</v>
      </c>
      <c r="KWC4" t="s">
        <v>8</v>
      </c>
      <c r="KWD4" t="s">
        <v>8</v>
      </c>
      <c r="KWE4" t="s">
        <v>8</v>
      </c>
      <c r="KWF4" t="s">
        <v>8</v>
      </c>
      <c r="KWG4" t="s">
        <v>8</v>
      </c>
      <c r="KWH4" t="s">
        <v>8</v>
      </c>
      <c r="KWI4" t="s">
        <v>8</v>
      </c>
      <c r="KWJ4" t="s">
        <v>8</v>
      </c>
      <c r="KWK4" t="s">
        <v>8</v>
      </c>
      <c r="KWL4" t="s">
        <v>8</v>
      </c>
      <c r="KWM4" t="s">
        <v>8</v>
      </c>
      <c r="KWN4" t="s">
        <v>8</v>
      </c>
      <c r="KWO4" t="s">
        <v>8</v>
      </c>
      <c r="KWP4" t="s">
        <v>8</v>
      </c>
      <c r="KWQ4" t="s">
        <v>8</v>
      </c>
      <c r="KWR4" t="s">
        <v>8</v>
      </c>
      <c r="KWS4" t="s">
        <v>8</v>
      </c>
      <c r="KWT4" t="s">
        <v>8</v>
      </c>
      <c r="KWU4" t="s">
        <v>8</v>
      </c>
      <c r="KWV4" t="s">
        <v>8</v>
      </c>
      <c r="KWW4" t="s">
        <v>8</v>
      </c>
      <c r="KWX4" t="s">
        <v>8</v>
      </c>
      <c r="KWY4" t="s">
        <v>8</v>
      </c>
      <c r="KWZ4" t="s">
        <v>8</v>
      </c>
      <c r="KXA4" t="s">
        <v>8</v>
      </c>
      <c r="KXB4" t="s">
        <v>8</v>
      </c>
      <c r="KXC4" t="s">
        <v>8</v>
      </c>
      <c r="KXD4" t="s">
        <v>8</v>
      </c>
      <c r="KXE4" t="s">
        <v>8</v>
      </c>
      <c r="KXF4" t="s">
        <v>8</v>
      </c>
      <c r="KXG4" t="s">
        <v>8</v>
      </c>
      <c r="KXH4" t="s">
        <v>8</v>
      </c>
      <c r="KXI4" t="s">
        <v>8</v>
      </c>
      <c r="KXJ4" t="s">
        <v>8</v>
      </c>
      <c r="KXK4" t="s">
        <v>8</v>
      </c>
      <c r="KXL4" t="s">
        <v>8</v>
      </c>
      <c r="KXM4" t="s">
        <v>8</v>
      </c>
      <c r="KXN4" t="s">
        <v>8</v>
      </c>
      <c r="KXO4" t="s">
        <v>8</v>
      </c>
      <c r="KXP4" t="s">
        <v>8</v>
      </c>
      <c r="KXQ4" t="s">
        <v>8</v>
      </c>
      <c r="KXR4" t="s">
        <v>8</v>
      </c>
      <c r="KXS4" t="s">
        <v>8</v>
      </c>
      <c r="KXT4" t="s">
        <v>8</v>
      </c>
      <c r="KXU4" t="s">
        <v>8</v>
      </c>
      <c r="KXV4" t="s">
        <v>8</v>
      </c>
      <c r="KXW4" t="s">
        <v>8</v>
      </c>
      <c r="KXX4" t="s">
        <v>8</v>
      </c>
      <c r="KXY4" t="s">
        <v>8</v>
      </c>
      <c r="KXZ4" t="s">
        <v>8</v>
      </c>
      <c r="KYA4" t="s">
        <v>8</v>
      </c>
      <c r="KYB4" t="s">
        <v>8</v>
      </c>
      <c r="KYC4" t="s">
        <v>8</v>
      </c>
      <c r="KYD4" t="s">
        <v>8</v>
      </c>
      <c r="KYE4" t="s">
        <v>8</v>
      </c>
      <c r="KYF4" t="s">
        <v>8</v>
      </c>
      <c r="KYG4" t="s">
        <v>8</v>
      </c>
      <c r="KYH4" t="s">
        <v>8</v>
      </c>
      <c r="KYI4" t="s">
        <v>8</v>
      </c>
      <c r="KYJ4" t="s">
        <v>8</v>
      </c>
      <c r="KYK4" t="s">
        <v>8</v>
      </c>
      <c r="KYL4" t="s">
        <v>8</v>
      </c>
      <c r="KYM4" t="s">
        <v>8</v>
      </c>
      <c r="KYN4" t="s">
        <v>8</v>
      </c>
      <c r="KYO4" t="s">
        <v>8</v>
      </c>
      <c r="KYP4" t="s">
        <v>8</v>
      </c>
      <c r="KYQ4" t="s">
        <v>8</v>
      </c>
      <c r="KYR4" t="s">
        <v>8</v>
      </c>
      <c r="KYS4" t="s">
        <v>8</v>
      </c>
      <c r="KYT4" t="s">
        <v>8</v>
      </c>
      <c r="KYU4" t="s">
        <v>8</v>
      </c>
      <c r="KYV4" t="s">
        <v>8</v>
      </c>
      <c r="KYW4" t="s">
        <v>8</v>
      </c>
      <c r="KYX4" t="s">
        <v>8</v>
      </c>
      <c r="KYY4" t="s">
        <v>8</v>
      </c>
      <c r="KYZ4" t="s">
        <v>8</v>
      </c>
      <c r="KZA4" t="s">
        <v>8</v>
      </c>
      <c r="KZB4" t="s">
        <v>8</v>
      </c>
      <c r="KZC4" t="s">
        <v>8</v>
      </c>
      <c r="KZD4" t="s">
        <v>8</v>
      </c>
      <c r="KZE4" t="s">
        <v>8</v>
      </c>
      <c r="KZF4" t="s">
        <v>8</v>
      </c>
      <c r="KZG4" t="s">
        <v>8</v>
      </c>
      <c r="KZH4" t="s">
        <v>8</v>
      </c>
      <c r="KZI4" t="s">
        <v>8</v>
      </c>
      <c r="KZJ4" t="s">
        <v>8</v>
      </c>
      <c r="KZK4" t="s">
        <v>8</v>
      </c>
      <c r="KZL4" t="s">
        <v>8</v>
      </c>
      <c r="KZM4" t="s">
        <v>8</v>
      </c>
      <c r="KZN4" t="s">
        <v>8</v>
      </c>
      <c r="KZO4" t="s">
        <v>8</v>
      </c>
      <c r="KZP4" t="s">
        <v>8</v>
      </c>
      <c r="KZQ4" t="s">
        <v>8</v>
      </c>
      <c r="KZR4" t="s">
        <v>8</v>
      </c>
      <c r="KZS4" t="s">
        <v>8</v>
      </c>
      <c r="KZT4" t="s">
        <v>8</v>
      </c>
      <c r="KZU4" t="s">
        <v>8</v>
      </c>
      <c r="KZV4" t="s">
        <v>8</v>
      </c>
      <c r="KZW4" t="s">
        <v>8</v>
      </c>
      <c r="KZX4" t="s">
        <v>8</v>
      </c>
      <c r="KZY4" t="s">
        <v>8</v>
      </c>
      <c r="KZZ4" t="s">
        <v>8</v>
      </c>
      <c r="LAA4" t="s">
        <v>8</v>
      </c>
      <c r="LAB4" t="s">
        <v>8</v>
      </c>
      <c r="LAC4" t="s">
        <v>8</v>
      </c>
      <c r="LAD4" t="s">
        <v>8</v>
      </c>
      <c r="LAE4" t="s">
        <v>8</v>
      </c>
      <c r="LAF4" t="s">
        <v>8</v>
      </c>
      <c r="LAG4" t="s">
        <v>8</v>
      </c>
      <c r="LAH4" t="s">
        <v>8</v>
      </c>
      <c r="LAI4" t="s">
        <v>8</v>
      </c>
      <c r="LAJ4" t="s">
        <v>8</v>
      </c>
      <c r="LAK4" t="s">
        <v>8</v>
      </c>
      <c r="LAL4" t="s">
        <v>8</v>
      </c>
      <c r="LAM4" t="s">
        <v>8</v>
      </c>
      <c r="LAN4" t="s">
        <v>8</v>
      </c>
      <c r="LAO4" t="s">
        <v>8</v>
      </c>
      <c r="LAP4" t="s">
        <v>8</v>
      </c>
      <c r="LAQ4" t="s">
        <v>8</v>
      </c>
      <c r="LAR4" t="s">
        <v>8</v>
      </c>
      <c r="LAS4" t="s">
        <v>8</v>
      </c>
      <c r="LAT4" t="s">
        <v>8</v>
      </c>
      <c r="LAU4" t="s">
        <v>8</v>
      </c>
      <c r="LAV4" t="s">
        <v>8</v>
      </c>
      <c r="LAW4" t="s">
        <v>8</v>
      </c>
      <c r="LAX4" t="s">
        <v>8</v>
      </c>
      <c r="LAY4" t="s">
        <v>8</v>
      </c>
      <c r="LAZ4" t="s">
        <v>8</v>
      </c>
      <c r="LBA4" t="s">
        <v>8</v>
      </c>
      <c r="LBB4" t="s">
        <v>8</v>
      </c>
      <c r="LBC4" t="s">
        <v>8</v>
      </c>
      <c r="LBD4" t="s">
        <v>8</v>
      </c>
      <c r="LBE4" t="s">
        <v>8</v>
      </c>
      <c r="LBF4" t="s">
        <v>8</v>
      </c>
      <c r="LBG4" t="s">
        <v>8</v>
      </c>
      <c r="LBH4" t="s">
        <v>8</v>
      </c>
      <c r="LBI4" t="s">
        <v>8</v>
      </c>
      <c r="LBJ4" t="s">
        <v>8</v>
      </c>
      <c r="LBK4" t="s">
        <v>8</v>
      </c>
      <c r="LBL4" t="s">
        <v>8</v>
      </c>
      <c r="LBM4" t="s">
        <v>8</v>
      </c>
      <c r="LBN4" t="s">
        <v>8</v>
      </c>
      <c r="LBO4" t="s">
        <v>8</v>
      </c>
      <c r="LBP4" t="s">
        <v>8</v>
      </c>
      <c r="LBQ4" t="s">
        <v>8</v>
      </c>
      <c r="LBR4" t="s">
        <v>8</v>
      </c>
      <c r="LBS4" t="s">
        <v>8</v>
      </c>
      <c r="LBT4" t="s">
        <v>8</v>
      </c>
      <c r="LBU4" t="s">
        <v>8</v>
      </c>
      <c r="LBV4" t="s">
        <v>8</v>
      </c>
      <c r="LBW4" t="s">
        <v>8</v>
      </c>
      <c r="LBX4" t="s">
        <v>8</v>
      </c>
      <c r="LBY4" t="s">
        <v>8</v>
      </c>
      <c r="LBZ4" t="s">
        <v>8</v>
      </c>
      <c r="LCA4" t="s">
        <v>8</v>
      </c>
      <c r="LCB4" t="s">
        <v>8</v>
      </c>
      <c r="LCC4" t="s">
        <v>8</v>
      </c>
      <c r="LCD4" t="s">
        <v>8</v>
      </c>
      <c r="LCE4" t="s">
        <v>8</v>
      </c>
      <c r="LCF4" t="s">
        <v>8</v>
      </c>
      <c r="LCG4" t="s">
        <v>8</v>
      </c>
      <c r="LCH4" t="s">
        <v>8</v>
      </c>
      <c r="LCI4" t="s">
        <v>8</v>
      </c>
      <c r="LCJ4" t="s">
        <v>8</v>
      </c>
      <c r="LCK4" t="s">
        <v>8</v>
      </c>
      <c r="LCL4" t="s">
        <v>8</v>
      </c>
      <c r="LCM4" t="s">
        <v>8</v>
      </c>
      <c r="LCN4" t="s">
        <v>8</v>
      </c>
      <c r="LCO4" t="s">
        <v>8</v>
      </c>
      <c r="LCP4" t="s">
        <v>8</v>
      </c>
      <c r="LCQ4" t="s">
        <v>8</v>
      </c>
      <c r="LCR4" t="s">
        <v>8</v>
      </c>
      <c r="LCS4" t="s">
        <v>8</v>
      </c>
      <c r="LCT4" t="s">
        <v>8</v>
      </c>
      <c r="LCU4" t="s">
        <v>8</v>
      </c>
      <c r="LCV4" t="s">
        <v>8</v>
      </c>
      <c r="LCW4" t="s">
        <v>8</v>
      </c>
      <c r="LCX4" t="s">
        <v>8</v>
      </c>
      <c r="LCY4" t="s">
        <v>8</v>
      </c>
      <c r="LCZ4" t="s">
        <v>8</v>
      </c>
      <c r="LDA4" t="s">
        <v>8</v>
      </c>
      <c r="LDB4" t="s">
        <v>8</v>
      </c>
      <c r="LDC4" t="s">
        <v>8</v>
      </c>
      <c r="LDD4" t="s">
        <v>8</v>
      </c>
      <c r="LDE4" t="s">
        <v>8</v>
      </c>
      <c r="LDF4" t="s">
        <v>8</v>
      </c>
      <c r="LDG4" t="s">
        <v>8</v>
      </c>
      <c r="LDH4" t="s">
        <v>8</v>
      </c>
      <c r="LDI4" t="s">
        <v>8</v>
      </c>
      <c r="LDJ4" t="s">
        <v>8</v>
      </c>
      <c r="LDK4" t="s">
        <v>8</v>
      </c>
      <c r="LDL4" t="s">
        <v>8</v>
      </c>
      <c r="LDM4" t="s">
        <v>8</v>
      </c>
      <c r="LDN4" t="s">
        <v>8</v>
      </c>
      <c r="LDO4" t="s">
        <v>8</v>
      </c>
      <c r="LDP4" t="s">
        <v>8</v>
      </c>
      <c r="LDQ4" t="s">
        <v>8</v>
      </c>
      <c r="LDR4" t="s">
        <v>8</v>
      </c>
      <c r="LDS4" t="s">
        <v>8</v>
      </c>
      <c r="LDT4" t="s">
        <v>8</v>
      </c>
      <c r="LDU4" t="s">
        <v>8</v>
      </c>
      <c r="LDV4" t="s">
        <v>8</v>
      </c>
      <c r="LDW4" t="s">
        <v>8</v>
      </c>
      <c r="LDX4" t="s">
        <v>8</v>
      </c>
      <c r="LDY4" t="s">
        <v>8</v>
      </c>
      <c r="LDZ4" t="s">
        <v>8</v>
      </c>
      <c r="LEA4" t="s">
        <v>8</v>
      </c>
      <c r="LEB4" t="s">
        <v>8</v>
      </c>
      <c r="LEC4" t="s">
        <v>8</v>
      </c>
      <c r="LED4" t="s">
        <v>8</v>
      </c>
      <c r="LEE4" t="s">
        <v>8</v>
      </c>
      <c r="LEF4" t="s">
        <v>8</v>
      </c>
      <c r="LEG4" t="s">
        <v>8</v>
      </c>
      <c r="LEH4" t="s">
        <v>8</v>
      </c>
      <c r="LEI4" t="s">
        <v>8</v>
      </c>
      <c r="LEJ4" t="s">
        <v>8</v>
      </c>
      <c r="LEK4" t="s">
        <v>8</v>
      </c>
      <c r="LEL4" t="s">
        <v>8</v>
      </c>
      <c r="LEM4" t="s">
        <v>8</v>
      </c>
      <c r="LEN4" t="s">
        <v>8</v>
      </c>
      <c r="LEO4" t="s">
        <v>8</v>
      </c>
      <c r="LEP4" t="s">
        <v>8</v>
      </c>
      <c r="LEQ4" t="s">
        <v>8</v>
      </c>
      <c r="LER4" t="s">
        <v>8</v>
      </c>
      <c r="LES4" t="s">
        <v>8</v>
      </c>
      <c r="LET4" t="s">
        <v>8</v>
      </c>
      <c r="LEU4" t="s">
        <v>8</v>
      </c>
      <c r="LEV4" t="s">
        <v>8</v>
      </c>
      <c r="LEW4" t="s">
        <v>8</v>
      </c>
      <c r="LEX4" t="s">
        <v>8</v>
      </c>
      <c r="LEY4" t="s">
        <v>8</v>
      </c>
      <c r="LEZ4" t="s">
        <v>8</v>
      </c>
      <c r="LFA4" t="s">
        <v>8</v>
      </c>
      <c r="LFB4" t="s">
        <v>8</v>
      </c>
      <c r="LFC4" t="s">
        <v>8</v>
      </c>
      <c r="LFD4" t="s">
        <v>8</v>
      </c>
      <c r="LFE4" t="s">
        <v>8</v>
      </c>
      <c r="LFF4" t="s">
        <v>8</v>
      </c>
      <c r="LFG4" t="s">
        <v>8</v>
      </c>
      <c r="LFH4" t="s">
        <v>8</v>
      </c>
      <c r="LFI4" t="s">
        <v>8</v>
      </c>
      <c r="LFJ4" t="s">
        <v>8</v>
      </c>
      <c r="LFK4" t="s">
        <v>8</v>
      </c>
      <c r="LFL4" t="s">
        <v>8</v>
      </c>
      <c r="LFM4" t="s">
        <v>8</v>
      </c>
      <c r="LFN4" t="s">
        <v>8</v>
      </c>
      <c r="LFO4" t="s">
        <v>8</v>
      </c>
      <c r="LFP4" t="s">
        <v>8</v>
      </c>
      <c r="LFQ4" t="s">
        <v>8</v>
      </c>
      <c r="LFR4" t="s">
        <v>8</v>
      </c>
      <c r="LFS4" t="s">
        <v>8</v>
      </c>
      <c r="LFT4" t="s">
        <v>8</v>
      </c>
      <c r="LFU4" t="s">
        <v>8</v>
      </c>
      <c r="LFV4" t="s">
        <v>8</v>
      </c>
      <c r="LFW4" t="s">
        <v>8</v>
      </c>
      <c r="LFX4" t="s">
        <v>8</v>
      </c>
      <c r="LFY4" t="s">
        <v>8</v>
      </c>
      <c r="LFZ4" t="s">
        <v>8</v>
      </c>
      <c r="LGA4" t="s">
        <v>8</v>
      </c>
      <c r="LGB4" t="s">
        <v>8</v>
      </c>
      <c r="LGC4" t="s">
        <v>8</v>
      </c>
      <c r="LGD4" t="s">
        <v>8</v>
      </c>
      <c r="LGE4" t="s">
        <v>8</v>
      </c>
      <c r="LGF4" t="s">
        <v>8</v>
      </c>
      <c r="LGG4" t="s">
        <v>8</v>
      </c>
      <c r="LGH4" t="s">
        <v>8</v>
      </c>
      <c r="LGI4" t="s">
        <v>8</v>
      </c>
      <c r="LGJ4" t="s">
        <v>8</v>
      </c>
      <c r="LGK4" t="s">
        <v>8</v>
      </c>
      <c r="LGL4" t="s">
        <v>8</v>
      </c>
      <c r="LGM4" t="s">
        <v>8</v>
      </c>
      <c r="LGN4" t="s">
        <v>8</v>
      </c>
      <c r="LGO4" t="s">
        <v>8</v>
      </c>
      <c r="LGP4" t="s">
        <v>8</v>
      </c>
      <c r="LGQ4" t="s">
        <v>8</v>
      </c>
      <c r="LGR4" t="s">
        <v>8</v>
      </c>
      <c r="LGS4" t="s">
        <v>8</v>
      </c>
      <c r="LGT4" t="s">
        <v>8</v>
      </c>
      <c r="LGU4" t="s">
        <v>8</v>
      </c>
      <c r="LGV4" t="s">
        <v>8</v>
      </c>
      <c r="LGW4" t="s">
        <v>8</v>
      </c>
      <c r="LGX4" t="s">
        <v>8</v>
      </c>
      <c r="LGY4" t="s">
        <v>8</v>
      </c>
      <c r="LGZ4" t="s">
        <v>8</v>
      </c>
      <c r="LHA4" t="s">
        <v>8</v>
      </c>
      <c r="LHB4" t="s">
        <v>8</v>
      </c>
      <c r="LHC4" t="s">
        <v>8</v>
      </c>
      <c r="LHD4" t="s">
        <v>8</v>
      </c>
      <c r="LHE4" t="s">
        <v>8</v>
      </c>
      <c r="LHF4" t="s">
        <v>8</v>
      </c>
      <c r="LHG4" t="s">
        <v>8</v>
      </c>
      <c r="LHH4" t="s">
        <v>8</v>
      </c>
      <c r="LHI4" t="s">
        <v>8</v>
      </c>
      <c r="LHJ4" t="s">
        <v>8</v>
      </c>
      <c r="LHK4" t="s">
        <v>8</v>
      </c>
      <c r="LHL4" t="s">
        <v>8</v>
      </c>
      <c r="LHM4" t="s">
        <v>8</v>
      </c>
      <c r="LHN4" t="s">
        <v>8</v>
      </c>
      <c r="LHO4" t="s">
        <v>8</v>
      </c>
      <c r="LHP4" t="s">
        <v>8</v>
      </c>
      <c r="LHQ4" t="s">
        <v>8</v>
      </c>
      <c r="LHR4" t="s">
        <v>8</v>
      </c>
      <c r="LHS4" t="s">
        <v>8</v>
      </c>
      <c r="LHT4" t="s">
        <v>8</v>
      </c>
      <c r="LHU4" t="s">
        <v>8</v>
      </c>
      <c r="LHV4" t="s">
        <v>8</v>
      </c>
      <c r="LHW4" t="s">
        <v>8</v>
      </c>
      <c r="LHX4" t="s">
        <v>8</v>
      </c>
      <c r="LHY4" t="s">
        <v>8</v>
      </c>
      <c r="LHZ4" t="s">
        <v>8</v>
      </c>
      <c r="LIA4" t="s">
        <v>8</v>
      </c>
      <c r="LIB4" t="s">
        <v>8</v>
      </c>
      <c r="LIC4" t="s">
        <v>8</v>
      </c>
      <c r="LID4" t="s">
        <v>8</v>
      </c>
      <c r="LIE4" t="s">
        <v>8</v>
      </c>
      <c r="LIF4" t="s">
        <v>8</v>
      </c>
      <c r="LIG4" t="s">
        <v>8</v>
      </c>
      <c r="LIH4" t="s">
        <v>8</v>
      </c>
      <c r="LII4" t="s">
        <v>8</v>
      </c>
      <c r="LIJ4" t="s">
        <v>8</v>
      </c>
      <c r="LIK4" t="s">
        <v>8</v>
      </c>
      <c r="LIL4" t="s">
        <v>8</v>
      </c>
      <c r="LIM4" t="s">
        <v>8</v>
      </c>
      <c r="LIN4" t="s">
        <v>8</v>
      </c>
      <c r="LIO4" t="s">
        <v>8</v>
      </c>
      <c r="LIP4" t="s">
        <v>8</v>
      </c>
      <c r="LIQ4" t="s">
        <v>8</v>
      </c>
      <c r="LIR4" t="s">
        <v>8</v>
      </c>
      <c r="LIS4" t="s">
        <v>8</v>
      </c>
      <c r="LIT4" t="s">
        <v>8</v>
      </c>
      <c r="LIU4" t="s">
        <v>8</v>
      </c>
      <c r="LIV4" t="s">
        <v>8</v>
      </c>
      <c r="LIW4" t="s">
        <v>8</v>
      </c>
      <c r="LIX4" t="s">
        <v>8</v>
      </c>
      <c r="LIY4" t="s">
        <v>8</v>
      </c>
      <c r="LIZ4" t="s">
        <v>8</v>
      </c>
      <c r="LJA4" t="s">
        <v>8</v>
      </c>
      <c r="LJB4" t="s">
        <v>8</v>
      </c>
      <c r="LJC4" t="s">
        <v>8</v>
      </c>
      <c r="LJD4" t="s">
        <v>8</v>
      </c>
      <c r="LJE4" t="s">
        <v>8</v>
      </c>
      <c r="LJF4" t="s">
        <v>8</v>
      </c>
      <c r="LJG4" t="s">
        <v>8</v>
      </c>
      <c r="LJH4" t="s">
        <v>8</v>
      </c>
      <c r="LJI4" t="s">
        <v>8</v>
      </c>
      <c r="LJJ4" t="s">
        <v>8</v>
      </c>
      <c r="LJK4" t="s">
        <v>8</v>
      </c>
      <c r="LJL4" t="s">
        <v>8</v>
      </c>
      <c r="LJM4" t="s">
        <v>8</v>
      </c>
      <c r="LJN4" t="s">
        <v>8</v>
      </c>
      <c r="LJO4" t="s">
        <v>8</v>
      </c>
      <c r="LJP4" t="s">
        <v>8</v>
      </c>
      <c r="LJQ4" t="s">
        <v>8</v>
      </c>
      <c r="LJR4" t="s">
        <v>8</v>
      </c>
      <c r="LJS4" t="s">
        <v>8</v>
      </c>
      <c r="LJT4" t="s">
        <v>8</v>
      </c>
      <c r="LJU4" t="s">
        <v>8</v>
      </c>
      <c r="LJV4" t="s">
        <v>8</v>
      </c>
      <c r="LJW4" t="s">
        <v>8</v>
      </c>
      <c r="LJX4" t="s">
        <v>8</v>
      </c>
      <c r="LJY4" t="s">
        <v>8</v>
      </c>
      <c r="LJZ4" t="s">
        <v>8</v>
      </c>
      <c r="LKA4" t="s">
        <v>8</v>
      </c>
      <c r="LKB4" t="s">
        <v>8</v>
      </c>
      <c r="LKC4" t="s">
        <v>8</v>
      </c>
      <c r="LKD4" t="s">
        <v>8</v>
      </c>
      <c r="LKE4" t="s">
        <v>8</v>
      </c>
      <c r="LKF4" t="s">
        <v>8</v>
      </c>
      <c r="LKG4" t="s">
        <v>8</v>
      </c>
      <c r="LKH4" t="s">
        <v>8</v>
      </c>
      <c r="LKI4" t="s">
        <v>8</v>
      </c>
      <c r="LKJ4" t="s">
        <v>8</v>
      </c>
      <c r="LKK4" t="s">
        <v>8</v>
      </c>
      <c r="LKL4" t="s">
        <v>8</v>
      </c>
      <c r="LKM4" t="s">
        <v>8</v>
      </c>
      <c r="LKN4" t="s">
        <v>8</v>
      </c>
      <c r="LKO4" t="s">
        <v>8</v>
      </c>
      <c r="LKP4" t="s">
        <v>8</v>
      </c>
      <c r="LKQ4" t="s">
        <v>8</v>
      </c>
      <c r="LKR4" t="s">
        <v>8</v>
      </c>
      <c r="LKS4" t="s">
        <v>8</v>
      </c>
      <c r="LKT4" t="s">
        <v>8</v>
      </c>
      <c r="LKU4" t="s">
        <v>8</v>
      </c>
      <c r="LKV4" t="s">
        <v>8</v>
      </c>
      <c r="LKW4" t="s">
        <v>8</v>
      </c>
      <c r="LKX4" t="s">
        <v>8</v>
      </c>
      <c r="LKY4" t="s">
        <v>8</v>
      </c>
      <c r="LKZ4" t="s">
        <v>8</v>
      </c>
      <c r="LLA4" t="s">
        <v>8</v>
      </c>
      <c r="LLB4" t="s">
        <v>8</v>
      </c>
      <c r="LLC4" t="s">
        <v>8</v>
      </c>
      <c r="LLD4" t="s">
        <v>8</v>
      </c>
      <c r="LLE4" t="s">
        <v>8</v>
      </c>
      <c r="LLF4" t="s">
        <v>8</v>
      </c>
      <c r="LLG4" t="s">
        <v>8</v>
      </c>
      <c r="LLH4" t="s">
        <v>8</v>
      </c>
      <c r="LLI4" t="s">
        <v>8</v>
      </c>
      <c r="LLJ4" t="s">
        <v>8</v>
      </c>
      <c r="LLK4" t="s">
        <v>8</v>
      </c>
      <c r="LLL4" t="s">
        <v>8</v>
      </c>
      <c r="LLM4" t="s">
        <v>8</v>
      </c>
      <c r="LLN4" t="s">
        <v>8</v>
      </c>
      <c r="LLO4" t="s">
        <v>8</v>
      </c>
      <c r="LLP4" t="s">
        <v>8</v>
      </c>
      <c r="LLQ4" t="s">
        <v>8</v>
      </c>
      <c r="LLR4" t="s">
        <v>8</v>
      </c>
      <c r="LLS4" t="s">
        <v>8</v>
      </c>
      <c r="LLT4" t="s">
        <v>8</v>
      </c>
      <c r="LLU4" t="s">
        <v>8</v>
      </c>
      <c r="LLV4" t="s">
        <v>8</v>
      </c>
      <c r="LLW4" t="s">
        <v>8</v>
      </c>
      <c r="LLX4" t="s">
        <v>8</v>
      </c>
      <c r="LLY4" t="s">
        <v>8</v>
      </c>
      <c r="LLZ4" t="s">
        <v>8</v>
      </c>
      <c r="LMA4" t="s">
        <v>8</v>
      </c>
      <c r="LMB4" t="s">
        <v>8</v>
      </c>
      <c r="LMC4" t="s">
        <v>8</v>
      </c>
      <c r="LMD4" t="s">
        <v>8</v>
      </c>
      <c r="LME4" t="s">
        <v>8</v>
      </c>
      <c r="LMF4" t="s">
        <v>8</v>
      </c>
      <c r="LMG4" t="s">
        <v>8</v>
      </c>
      <c r="LMH4" t="s">
        <v>8</v>
      </c>
      <c r="LMI4" t="s">
        <v>8</v>
      </c>
      <c r="LMJ4" t="s">
        <v>8</v>
      </c>
      <c r="LMK4" t="s">
        <v>8</v>
      </c>
      <c r="LML4" t="s">
        <v>8</v>
      </c>
      <c r="LMM4" t="s">
        <v>8</v>
      </c>
      <c r="LMN4" t="s">
        <v>8</v>
      </c>
      <c r="LMO4" t="s">
        <v>8</v>
      </c>
      <c r="LMP4" t="s">
        <v>8</v>
      </c>
      <c r="LMQ4" t="s">
        <v>8</v>
      </c>
      <c r="LMR4" t="s">
        <v>8</v>
      </c>
      <c r="LMS4" t="s">
        <v>8</v>
      </c>
      <c r="LMT4" t="s">
        <v>8</v>
      </c>
      <c r="LMU4" t="s">
        <v>8</v>
      </c>
      <c r="LMV4" t="s">
        <v>8</v>
      </c>
      <c r="LMW4" t="s">
        <v>8</v>
      </c>
      <c r="LMX4" t="s">
        <v>8</v>
      </c>
      <c r="LMY4" t="s">
        <v>8</v>
      </c>
      <c r="LMZ4" t="s">
        <v>8</v>
      </c>
      <c r="LNA4" t="s">
        <v>8</v>
      </c>
      <c r="LNB4" t="s">
        <v>8</v>
      </c>
      <c r="LNC4" t="s">
        <v>8</v>
      </c>
      <c r="LND4" t="s">
        <v>8</v>
      </c>
      <c r="LNE4" t="s">
        <v>8</v>
      </c>
      <c r="LNF4" t="s">
        <v>8</v>
      </c>
      <c r="LNG4" t="s">
        <v>8</v>
      </c>
      <c r="LNH4" t="s">
        <v>8</v>
      </c>
      <c r="LNI4" t="s">
        <v>8</v>
      </c>
      <c r="LNJ4" t="s">
        <v>8</v>
      </c>
      <c r="LNK4" t="s">
        <v>8</v>
      </c>
      <c r="LNL4" t="s">
        <v>8</v>
      </c>
      <c r="LNM4" t="s">
        <v>8</v>
      </c>
      <c r="LNN4" t="s">
        <v>8</v>
      </c>
      <c r="LNO4" t="s">
        <v>8</v>
      </c>
      <c r="LNP4" t="s">
        <v>8</v>
      </c>
      <c r="LNQ4" t="s">
        <v>8</v>
      </c>
      <c r="LNR4" t="s">
        <v>8</v>
      </c>
      <c r="LNS4" t="s">
        <v>8</v>
      </c>
      <c r="LNT4" t="s">
        <v>8</v>
      </c>
      <c r="LNU4" t="s">
        <v>8</v>
      </c>
      <c r="LNV4" t="s">
        <v>8</v>
      </c>
      <c r="LNW4" t="s">
        <v>8</v>
      </c>
      <c r="LNX4" t="s">
        <v>8</v>
      </c>
      <c r="LNY4" t="s">
        <v>8</v>
      </c>
      <c r="LNZ4" t="s">
        <v>8</v>
      </c>
      <c r="LOA4" t="s">
        <v>8</v>
      </c>
      <c r="LOB4" t="s">
        <v>8</v>
      </c>
      <c r="LOC4" t="s">
        <v>8</v>
      </c>
      <c r="LOD4" t="s">
        <v>8</v>
      </c>
      <c r="LOE4" t="s">
        <v>8</v>
      </c>
      <c r="LOF4" t="s">
        <v>8</v>
      </c>
      <c r="LOG4" t="s">
        <v>8</v>
      </c>
      <c r="LOH4" t="s">
        <v>8</v>
      </c>
      <c r="LOI4" t="s">
        <v>8</v>
      </c>
      <c r="LOJ4" t="s">
        <v>8</v>
      </c>
      <c r="LOK4" t="s">
        <v>8</v>
      </c>
      <c r="LOL4" t="s">
        <v>8</v>
      </c>
      <c r="LOM4" t="s">
        <v>8</v>
      </c>
      <c r="LON4" t="s">
        <v>8</v>
      </c>
      <c r="LOO4" t="s">
        <v>8</v>
      </c>
      <c r="LOP4" t="s">
        <v>8</v>
      </c>
      <c r="LOQ4" t="s">
        <v>8</v>
      </c>
      <c r="LOR4" t="s">
        <v>8</v>
      </c>
      <c r="LOS4" t="s">
        <v>8</v>
      </c>
      <c r="LOT4" t="s">
        <v>8</v>
      </c>
      <c r="LOU4" t="s">
        <v>8</v>
      </c>
      <c r="LOV4" t="s">
        <v>8</v>
      </c>
      <c r="LOW4" t="s">
        <v>8</v>
      </c>
      <c r="LOX4" t="s">
        <v>8</v>
      </c>
      <c r="LOY4" t="s">
        <v>8</v>
      </c>
      <c r="LOZ4" t="s">
        <v>8</v>
      </c>
      <c r="LPA4" t="s">
        <v>8</v>
      </c>
      <c r="LPB4" t="s">
        <v>8</v>
      </c>
      <c r="LPC4" t="s">
        <v>8</v>
      </c>
      <c r="LPD4" t="s">
        <v>8</v>
      </c>
      <c r="LPE4" t="s">
        <v>8</v>
      </c>
      <c r="LPF4" t="s">
        <v>8</v>
      </c>
      <c r="LPG4" t="s">
        <v>8</v>
      </c>
      <c r="LPH4" t="s">
        <v>8</v>
      </c>
      <c r="LPI4" t="s">
        <v>8</v>
      </c>
      <c r="LPJ4" t="s">
        <v>8</v>
      </c>
      <c r="LPK4" t="s">
        <v>8</v>
      </c>
      <c r="LPL4" t="s">
        <v>8</v>
      </c>
      <c r="LPM4" t="s">
        <v>8</v>
      </c>
      <c r="LPN4" t="s">
        <v>8</v>
      </c>
      <c r="LPO4" t="s">
        <v>8</v>
      </c>
      <c r="LPP4" t="s">
        <v>8</v>
      </c>
      <c r="LPQ4" t="s">
        <v>8</v>
      </c>
      <c r="LPR4" t="s">
        <v>8</v>
      </c>
      <c r="LPS4" t="s">
        <v>8</v>
      </c>
      <c r="LPT4" t="s">
        <v>8</v>
      </c>
      <c r="LPU4" t="s">
        <v>8</v>
      </c>
      <c r="LPV4" t="s">
        <v>8</v>
      </c>
      <c r="LPW4" t="s">
        <v>8</v>
      </c>
      <c r="LPX4" t="s">
        <v>8</v>
      </c>
      <c r="LPY4" t="s">
        <v>8</v>
      </c>
      <c r="LPZ4" t="s">
        <v>8</v>
      </c>
      <c r="LQA4" t="s">
        <v>8</v>
      </c>
      <c r="LQB4" t="s">
        <v>8</v>
      </c>
      <c r="LQC4" t="s">
        <v>8</v>
      </c>
      <c r="LQD4" t="s">
        <v>8</v>
      </c>
      <c r="LQE4" t="s">
        <v>8</v>
      </c>
      <c r="LQF4" t="s">
        <v>8</v>
      </c>
      <c r="LQG4" t="s">
        <v>8</v>
      </c>
      <c r="LQH4" t="s">
        <v>8</v>
      </c>
      <c r="LQI4" t="s">
        <v>8</v>
      </c>
      <c r="LQJ4" t="s">
        <v>8</v>
      </c>
      <c r="LQK4" t="s">
        <v>8</v>
      </c>
      <c r="LQL4" t="s">
        <v>8</v>
      </c>
      <c r="LQM4" t="s">
        <v>8</v>
      </c>
      <c r="LQN4" t="s">
        <v>8</v>
      </c>
      <c r="LQO4" t="s">
        <v>8</v>
      </c>
      <c r="LQP4" t="s">
        <v>8</v>
      </c>
      <c r="LQQ4" t="s">
        <v>8</v>
      </c>
      <c r="LQR4" t="s">
        <v>8</v>
      </c>
      <c r="LQS4" t="s">
        <v>8</v>
      </c>
      <c r="LQT4" t="s">
        <v>8</v>
      </c>
      <c r="LQU4" t="s">
        <v>8</v>
      </c>
      <c r="LQV4" t="s">
        <v>8</v>
      </c>
      <c r="LQW4" t="s">
        <v>8</v>
      </c>
      <c r="LQX4" t="s">
        <v>8</v>
      </c>
      <c r="LQY4" t="s">
        <v>8</v>
      </c>
      <c r="LQZ4" t="s">
        <v>8</v>
      </c>
      <c r="LRA4" t="s">
        <v>8</v>
      </c>
      <c r="LRB4" t="s">
        <v>8</v>
      </c>
      <c r="LRC4" t="s">
        <v>8</v>
      </c>
      <c r="LRD4" t="s">
        <v>8</v>
      </c>
      <c r="LRE4" t="s">
        <v>8</v>
      </c>
      <c r="LRF4" t="s">
        <v>8</v>
      </c>
      <c r="LRG4" t="s">
        <v>8</v>
      </c>
      <c r="LRH4" t="s">
        <v>8</v>
      </c>
      <c r="LRI4" t="s">
        <v>8</v>
      </c>
      <c r="LRJ4" t="s">
        <v>8</v>
      </c>
      <c r="LRK4" t="s">
        <v>8</v>
      </c>
      <c r="LRL4" t="s">
        <v>8</v>
      </c>
      <c r="LRM4" t="s">
        <v>8</v>
      </c>
      <c r="LRN4" t="s">
        <v>8</v>
      </c>
      <c r="LRO4" t="s">
        <v>8</v>
      </c>
      <c r="LRP4" t="s">
        <v>8</v>
      </c>
      <c r="LRQ4" t="s">
        <v>8</v>
      </c>
      <c r="LRR4" t="s">
        <v>8</v>
      </c>
      <c r="LRS4" t="s">
        <v>8</v>
      </c>
      <c r="LRT4" t="s">
        <v>8</v>
      </c>
      <c r="LRU4" t="s">
        <v>8</v>
      </c>
      <c r="LRV4" t="s">
        <v>8</v>
      </c>
      <c r="LRW4" t="s">
        <v>8</v>
      </c>
      <c r="LRX4" t="s">
        <v>8</v>
      </c>
      <c r="LRY4" t="s">
        <v>8</v>
      </c>
      <c r="LRZ4" t="s">
        <v>8</v>
      </c>
      <c r="LSA4" t="s">
        <v>8</v>
      </c>
      <c r="LSB4" t="s">
        <v>8</v>
      </c>
      <c r="LSC4" t="s">
        <v>8</v>
      </c>
      <c r="LSD4" t="s">
        <v>8</v>
      </c>
      <c r="LSE4" t="s">
        <v>8</v>
      </c>
      <c r="LSF4" t="s">
        <v>8</v>
      </c>
      <c r="LSG4" t="s">
        <v>8</v>
      </c>
      <c r="LSH4" t="s">
        <v>8</v>
      </c>
      <c r="LSI4" t="s">
        <v>8</v>
      </c>
      <c r="LSJ4" t="s">
        <v>8</v>
      </c>
      <c r="LSK4" t="s">
        <v>8</v>
      </c>
      <c r="LSL4" t="s">
        <v>8</v>
      </c>
      <c r="LSM4" t="s">
        <v>8</v>
      </c>
      <c r="LSN4" t="s">
        <v>8</v>
      </c>
      <c r="LSO4" t="s">
        <v>8</v>
      </c>
      <c r="LSP4" t="s">
        <v>8</v>
      </c>
      <c r="LSQ4" t="s">
        <v>8</v>
      </c>
      <c r="LSR4" t="s">
        <v>8</v>
      </c>
      <c r="LSS4" t="s">
        <v>8</v>
      </c>
      <c r="LST4" t="s">
        <v>8</v>
      </c>
      <c r="LSU4" t="s">
        <v>8</v>
      </c>
      <c r="LSV4" t="s">
        <v>8</v>
      </c>
      <c r="LSW4" t="s">
        <v>8</v>
      </c>
      <c r="LSX4" t="s">
        <v>8</v>
      </c>
      <c r="LSY4" t="s">
        <v>8</v>
      </c>
      <c r="LSZ4" t="s">
        <v>8</v>
      </c>
      <c r="LTA4" t="s">
        <v>8</v>
      </c>
      <c r="LTB4" t="s">
        <v>8</v>
      </c>
      <c r="LTC4" t="s">
        <v>8</v>
      </c>
      <c r="LTD4" t="s">
        <v>8</v>
      </c>
      <c r="LTE4" t="s">
        <v>8</v>
      </c>
      <c r="LTF4" t="s">
        <v>8</v>
      </c>
      <c r="LTG4" t="s">
        <v>8</v>
      </c>
      <c r="LTH4" t="s">
        <v>8</v>
      </c>
      <c r="LTI4" t="s">
        <v>8</v>
      </c>
      <c r="LTJ4" t="s">
        <v>8</v>
      </c>
      <c r="LTK4" t="s">
        <v>8</v>
      </c>
      <c r="LTL4" t="s">
        <v>8</v>
      </c>
      <c r="LTM4" t="s">
        <v>8</v>
      </c>
      <c r="LTN4" t="s">
        <v>8</v>
      </c>
      <c r="LTO4" t="s">
        <v>8</v>
      </c>
      <c r="LTP4" t="s">
        <v>8</v>
      </c>
      <c r="LTQ4" t="s">
        <v>8</v>
      </c>
      <c r="LTR4" t="s">
        <v>8</v>
      </c>
      <c r="LTS4" t="s">
        <v>8</v>
      </c>
      <c r="LTT4" t="s">
        <v>8</v>
      </c>
      <c r="LTU4" t="s">
        <v>8</v>
      </c>
      <c r="LTV4" t="s">
        <v>8</v>
      </c>
      <c r="LTW4" t="s">
        <v>8</v>
      </c>
      <c r="LTX4" t="s">
        <v>8</v>
      </c>
      <c r="LTY4" t="s">
        <v>8</v>
      </c>
      <c r="LTZ4" t="s">
        <v>8</v>
      </c>
      <c r="LUA4" t="s">
        <v>8</v>
      </c>
      <c r="LUB4" t="s">
        <v>8</v>
      </c>
      <c r="LUC4" t="s">
        <v>8</v>
      </c>
      <c r="LUD4" t="s">
        <v>8</v>
      </c>
      <c r="LUE4" t="s">
        <v>8</v>
      </c>
      <c r="LUF4" t="s">
        <v>8</v>
      </c>
      <c r="LUG4" t="s">
        <v>8</v>
      </c>
      <c r="LUH4" t="s">
        <v>8</v>
      </c>
      <c r="LUI4" t="s">
        <v>8</v>
      </c>
      <c r="LUJ4" t="s">
        <v>8</v>
      </c>
      <c r="LUK4" t="s">
        <v>8</v>
      </c>
      <c r="LUL4" t="s">
        <v>8</v>
      </c>
      <c r="LUM4" t="s">
        <v>8</v>
      </c>
      <c r="LUN4" t="s">
        <v>8</v>
      </c>
      <c r="LUO4" t="s">
        <v>8</v>
      </c>
      <c r="LUP4" t="s">
        <v>8</v>
      </c>
      <c r="LUQ4" t="s">
        <v>8</v>
      </c>
      <c r="LUR4" t="s">
        <v>8</v>
      </c>
      <c r="LUS4" t="s">
        <v>8</v>
      </c>
      <c r="LUT4" t="s">
        <v>8</v>
      </c>
      <c r="LUU4" t="s">
        <v>8</v>
      </c>
      <c r="LUV4" t="s">
        <v>8</v>
      </c>
      <c r="LUW4" t="s">
        <v>8</v>
      </c>
      <c r="LUX4" t="s">
        <v>8</v>
      </c>
      <c r="LUY4" t="s">
        <v>8</v>
      </c>
      <c r="LUZ4" t="s">
        <v>8</v>
      </c>
      <c r="LVA4" t="s">
        <v>8</v>
      </c>
      <c r="LVB4" t="s">
        <v>8</v>
      </c>
      <c r="LVC4" t="s">
        <v>8</v>
      </c>
      <c r="LVD4" t="s">
        <v>8</v>
      </c>
      <c r="LVE4" t="s">
        <v>8</v>
      </c>
      <c r="LVF4" t="s">
        <v>8</v>
      </c>
      <c r="LVG4" t="s">
        <v>8</v>
      </c>
      <c r="LVH4" t="s">
        <v>8</v>
      </c>
      <c r="LVI4" t="s">
        <v>8</v>
      </c>
      <c r="LVJ4" t="s">
        <v>8</v>
      </c>
      <c r="LVK4" t="s">
        <v>8</v>
      </c>
      <c r="LVL4" t="s">
        <v>8</v>
      </c>
      <c r="LVM4" t="s">
        <v>8</v>
      </c>
      <c r="LVN4" t="s">
        <v>8</v>
      </c>
      <c r="LVO4" t="s">
        <v>8</v>
      </c>
      <c r="LVP4" t="s">
        <v>8</v>
      </c>
      <c r="LVQ4" t="s">
        <v>8</v>
      </c>
      <c r="LVR4" t="s">
        <v>8</v>
      </c>
      <c r="LVS4" t="s">
        <v>8</v>
      </c>
      <c r="LVT4" t="s">
        <v>8</v>
      </c>
      <c r="LVU4" t="s">
        <v>8</v>
      </c>
      <c r="LVV4" t="s">
        <v>8</v>
      </c>
      <c r="LVW4" t="s">
        <v>8</v>
      </c>
      <c r="LVX4" t="s">
        <v>8</v>
      </c>
      <c r="LVY4" t="s">
        <v>8</v>
      </c>
      <c r="LVZ4" t="s">
        <v>8</v>
      </c>
      <c r="LWA4" t="s">
        <v>8</v>
      </c>
      <c r="LWB4" t="s">
        <v>8</v>
      </c>
      <c r="LWC4" t="s">
        <v>8</v>
      </c>
      <c r="LWD4" t="s">
        <v>8</v>
      </c>
      <c r="LWE4" t="s">
        <v>8</v>
      </c>
      <c r="LWF4" t="s">
        <v>8</v>
      </c>
      <c r="LWG4" t="s">
        <v>8</v>
      </c>
      <c r="LWH4" t="s">
        <v>8</v>
      </c>
      <c r="LWI4" t="s">
        <v>8</v>
      </c>
      <c r="LWJ4" t="s">
        <v>8</v>
      </c>
      <c r="LWK4" t="s">
        <v>8</v>
      </c>
      <c r="LWL4" t="s">
        <v>8</v>
      </c>
      <c r="LWM4" t="s">
        <v>8</v>
      </c>
      <c r="LWN4" t="s">
        <v>8</v>
      </c>
      <c r="LWO4" t="s">
        <v>8</v>
      </c>
      <c r="LWP4" t="s">
        <v>8</v>
      </c>
      <c r="LWQ4" t="s">
        <v>8</v>
      </c>
      <c r="LWR4" t="s">
        <v>8</v>
      </c>
      <c r="LWS4" t="s">
        <v>8</v>
      </c>
      <c r="LWT4" t="s">
        <v>8</v>
      </c>
      <c r="LWU4" t="s">
        <v>8</v>
      </c>
      <c r="LWV4" t="s">
        <v>8</v>
      </c>
      <c r="LWW4" t="s">
        <v>8</v>
      </c>
      <c r="LWX4" t="s">
        <v>8</v>
      </c>
      <c r="LWY4" t="s">
        <v>8</v>
      </c>
      <c r="LWZ4" t="s">
        <v>8</v>
      </c>
      <c r="LXA4" t="s">
        <v>8</v>
      </c>
      <c r="LXB4" t="s">
        <v>8</v>
      </c>
      <c r="LXC4" t="s">
        <v>8</v>
      </c>
      <c r="LXD4" t="s">
        <v>8</v>
      </c>
      <c r="LXE4" t="s">
        <v>8</v>
      </c>
      <c r="LXF4" t="s">
        <v>8</v>
      </c>
      <c r="LXG4" t="s">
        <v>8</v>
      </c>
      <c r="LXH4" t="s">
        <v>8</v>
      </c>
      <c r="LXI4" t="s">
        <v>8</v>
      </c>
      <c r="LXJ4" t="s">
        <v>8</v>
      </c>
      <c r="LXK4" t="s">
        <v>8</v>
      </c>
      <c r="LXL4" t="s">
        <v>8</v>
      </c>
      <c r="LXM4" t="s">
        <v>8</v>
      </c>
      <c r="LXN4" t="s">
        <v>8</v>
      </c>
      <c r="LXO4" t="s">
        <v>8</v>
      </c>
      <c r="LXP4" t="s">
        <v>8</v>
      </c>
      <c r="LXQ4" t="s">
        <v>8</v>
      </c>
      <c r="LXR4" t="s">
        <v>8</v>
      </c>
      <c r="LXS4" t="s">
        <v>8</v>
      </c>
      <c r="LXT4" t="s">
        <v>8</v>
      </c>
      <c r="LXU4" t="s">
        <v>8</v>
      </c>
      <c r="LXV4" t="s">
        <v>8</v>
      </c>
      <c r="LXW4" t="s">
        <v>8</v>
      </c>
      <c r="LXX4" t="s">
        <v>8</v>
      </c>
      <c r="LXY4" t="s">
        <v>8</v>
      </c>
      <c r="LXZ4" t="s">
        <v>8</v>
      </c>
      <c r="LYA4" t="s">
        <v>8</v>
      </c>
      <c r="LYB4" t="s">
        <v>8</v>
      </c>
      <c r="LYC4" t="s">
        <v>8</v>
      </c>
      <c r="LYD4" t="s">
        <v>8</v>
      </c>
      <c r="LYE4" t="s">
        <v>8</v>
      </c>
      <c r="LYF4" t="s">
        <v>8</v>
      </c>
      <c r="LYG4" t="s">
        <v>8</v>
      </c>
      <c r="LYH4" t="s">
        <v>8</v>
      </c>
      <c r="LYI4" t="s">
        <v>8</v>
      </c>
      <c r="LYJ4" t="s">
        <v>8</v>
      </c>
      <c r="LYK4" t="s">
        <v>8</v>
      </c>
      <c r="LYL4" t="s">
        <v>8</v>
      </c>
      <c r="LYM4" t="s">
        <v>8</v>
      </c>
      <c r="LYN4" t="s">
        <v>8</v>
      </c>
      <c r="LYO4" t="s">
        <v>8</v>
      </c>
      <c r="LYP4" t="s">
        <v>8</v>
      </c>
      <c r="LYQ4" t="s">
        <v>8</v>
      </c>
      <c r="LYR4" t="s">
        <v>8</v>
      </c>
      <c r="LYS4" t="s">
        <v>8</v>
      </c>
      <c r="LYT4" t="s">
        <v>8</v>
      </c>
      <c r="LYU4" t="s">
        <v>8</v>
      </c>
      <c r="LYV4" t="s">
        <v>8</v>
      </c>
      <c r="LYW4" t="s">
        <v>8</v>
      </c>
      <c r="LYX4" t="s">
        <v>8</v>
      </c>
      <c r="LYY4" t="s">
        <v>8</v>
      </c>
      <c r="LYZ4" t="s">
        <v>8</v>
      </c>
      <c r="LZA4" t="s">
        <v>8</v>
      </c>
      <c r="LZB4" t="s">
        <v>8</v>
      </c>
      <c r="LZC4" t="s">
        <v>8</v>
      </c>
      <c r="LZD4" t="s">
        <v>8</v>
      </c>
      <c r="LZE4" t="s">
        <v>8</v>
      </c>
      <c r="LZF4" t="s">
        <v>8</v>
      </c>
      <c r="LZG4" t="s">
        <v>8</v>
      </c>
      <c r="LZH4" t="s">
        <v>8</v>
      </c>
      <c r="LZI4" t="s">
        <v>8</v>
      </c>
      <c r="LZJ4" t="s">
        <v>8</v>
      </c>
      <c r="LZK4" t="s">
        <v>8</v>
      </c>
      <c r="LZL4" t="s">
        <v>8</v>
      </c>
      <c r="LZM4" t="s">
        <v>8</v>
      </c>
      <c r="LZN4" t="s">
        <v>8</v>
      </c>
      <c r="LZO4" t="s">
        <v>8</v>
      </c>
      <c r="LZP4" t="s">
        <v>8</v>
      </c>
      <c r="LZQ4" t="s">
        <v>8</v>
      </c>
      <c r="LZR4" t="s">
        <v>8</v>
      </c>
      <c r="LZS4" t="s">
        <v>8</v>
      </c>
      <c r="LZT4" t="s">
        <v>8</v>
      </c>
      <c r="LZU4" t="s">
        <v>8</v>
      </c>
      <c r="LZV4" t="s">
        <v>8</v>
      </c>
      <c r="LZW4" t="s">
        <v>8</v>
      </c>
      <c r="LZX4" t="s">
        <v>8</v>
      </c>
      <c r="LZY4" t="s">
        <v>8</v>
      </c>
      <c r="LZZ4" t="s">
        <v>8</v>
      </c>
      <c r="MAA4" t="s">
        <v>8</v>
      </c>
      <c r="MAB4" t="s">
        <v>8</v>
      </c>
      <c r="MAC4" t="s">
        <v>8</v>
      </c>
      <c r="MAD4" t="s">
        <v>8</v>
      </c>
      <c r="MAE4" t="s">
        <v>8</v>
      </c>
      <c r="MAF4" t="s">
        <v>8</v>
      </c>
      <c r="MAG4" t="s">
        <v>8</v>
      </c>
      <c r="MAH4" t="s">
        <v>8</v>
      </c>
      <c r="MAI4" t="s">
        <v>8</v>
      </c>
      <c r="MAJ4" t="s">
        <v>8</v>
      </c>
      <c r="MAK4" t="s">
        <v>8</v>
      </c>
      <c r="MAL4" t="s">
        <v>8</v>
      </c>
      <c r="MAM4" t="s">
        <v>8</v>
      </c>
      <c r="MAN4" t="s">
        <v>8</v>
      </c>
      <c r="MAO4" t="s">
        <v>8</v>
      </c>
      <c r="MAP4" t="s">
        <v>8</v>
      </c>
      <c r="MAQ4" t="s">
        <v>8</v>
      </c>
      <c r="MAR4" t="s">
        <v>8</v>
      </c>
      <c r="MAS4" t="s">
        <v>8</v>
      </c>
      <c r="MAT4" t="s">
        <v>8</v>
      </c>
      <c r="MAU4" t="s">
        <v>8</v>
      </c>
      <c r="MAV4" t="s">
        <v>8</v>
      </c>
      <c r="MAW4" t="s">
        <v>8</v>
      </c>
      <c r="MAX4" t="s">
        <v>8</v>
      </c>
      <c r="MAY4" t="s">
        <v>8</v>
      </c>
      <c r="MAZ4" t="s">
        <v>8</v>
      </c>
      <c r="MBA4" t="s">
        <v>8</v>
      </c>
      <c r="MBB4" t="s">
        <v>8</v>
      </c>
      <c r="MBC4" t="s">
        <v>8</v>
      </c>
      <c r="MBD4" t="s">
        <v>8</v>
      </c>
      <c r="MBE4" t="s">
        <v>8</v>
      </c>
      <c r="MBF4" t="s">
        <v>8</v>
      </c>
      <c r="MBG4" t="s">
        <v>8</v>
      </c>
      <c r="MBH4" t="s">
        <v>8</v>
      </c>
      <c r="MBI4" t="s">
        <v>8</v>
      </c>
      <c r="MBJ4" t="s">
        <v>8</v>
      </c>
      <c r="MBK4" t="s">
        <v>8</v>
      </c>
      <c r="MBL4" t="s">
        <v>8</v>
      </c>
      <c r="MBM4" t="s">
        <v>8</v>
      </c>
      <c r="MBN4" t="s">
        <v>8</v>
      </c>
      <c r="MBO4" t="s">
        <v>8</v>
      </c>
      <c r="MBP4" t="s">
        <v>8</v>
      </c>
      <c r="MBQ4" t="s">
        <v>8</v>
      </c>
      <c r="MBR4" t="s">
        <v>8</v>
      </c>
      <c r="MBS4" t="s">
        <v>8</v>
      </c>
      <c r="MBT4" t="s">
        <v>8</v>
      </c>
      <c r="MBU4" t="s">
        <v>8</v>
      </c>
      <c r="MBV4" t="s">
        <v>8</v>
      </c>
      <c r="MBW4" t="s">
        <v>8</v>
      </c>
      <c r="MBX4" t="s">
        <v>8</v>
      </c>
      <c r="MBY4" t="s">
        <v>8</v>
      </c>
      <c r="MBZ4" t="s">
        <v>8</v>
      </c>
      <c r="MCA4" t="s">
        <v>8</v>
      </c>
      <c r="MCB4" t="s">
        <v>8</v>
      </c>
      <c r="MCC4" t="s">
        <v>8</v>
      </c>
      <c r="MCD4" t="s">
        <v>8</v>
      </c>
      <c r="MCE4" t="s">
        <v>8</v>
      </c>
      <c r="MCF4" t="s">
        <v>8</v>
      </c>
      <c r="MCG4" t="s">
        <v>8</v>
      </c>
      <c r="MCH4" t="s">
        <v>8</v>
      </c>
      <c r="MCI4" t="s">
        <v>8</v>
      </c>
      <c r="MCJ4" t="s">
        <v>8</v>
      </c>
      <c r="MCK4" t="s">
        <v>8</v>
      </c>
      <c r="MCL4" t="s">
        <v>8</v>
      </c>
      <c r="MCM4" t="s">
        <v>8</v>
      </c>
      <c r="MCN4" t="s">
        <v>8</v>
      </c>
      <c r="MCO4" t="s">
        <v>8</v>
      </c>
      <c r="MCP4" t="s">
        <v>8</v>
      </c>
      <c r="MCQ4" t="s">
        <v>8</v>
      </c>
      <c r="MCR4" t="s">
        <v>8</v>
      </c>
      <c r="MCS4" t="s">
        <v>8</v>
      </c>
      <c r="MCT4" t="s">
        <v>8</v>
      </c>
      <c r="MCU4" t="s">
        <v>8</v>
      </c>
      <c r="MCV4" t="s">
        <v>8</v>
      </c>
      <c r="MCW4" t="s">
        <v>8</v>
      </c>
      <c r="MCX4" t="s">
        <v>8</v>
      </c>
      <c r="MCY4" t="s">
        <v>8</v>
      </c>
      <c r="MCZ4" t="s">
        <v>8</v>
      </c>
      <c r="MDA4" t="s">
        <v>8</v>
      </c>
      <c r="MDB4" t="s">
        <v>8</v>
      </c>
      <c r="MDC4" t="s">
        <v>8</v>
      </c>
      <c r="MDD4" t="s">
        <v>8</v>
      </c>
      <c r="MDE4" t="s">
        <v>8</v>
      </c>
      <c r="MDF4" t="s">
        <v>8</v>
      </c>
      <c r="MDG4" t="s">
        <v>8</v>
      </c>
      <c r="MDH4" t="s">
        <v>8</v>
      </c>
      <c r="MDI4" t="s">
        <v>8</v>
      </c>
      <c r="MDJ4" t="s">
        <v>8</v>
      </c>
      <c r="MDK4" t="s">
        <v>8</v>
      </c>
      <c r="MDL4" t="s">
        <v>8</v>
      </c>
      <c r="MDM4" t="s">
        <v>8</v>
      </c>
      <c r="MDN4" t="s">
        <v>8</v>
      </c>
      <c r="MDO4" t="s">
        <v>8</v>
      </c>
      <c r="MDP4" t="s">
        <v>8</v>
      </c>
      <c r="MDQ4" t="s">
        <v>8</v>
      </c>
      <c r="MDR4" t="s">
        <v>8</v>
      </c>
      <c r="MDS4" t="s">
        <v>8</v>
      </c>
      <c r="MDT4" t="s">
        <v>8</v>
      </c>
      <c r="MDU4" t="s">
        <v>8</v>
      </c>
      <c r="MDV4" t="s">
        <v>8</v>
      </c>
      <c r="MDW4" t="s">
        <v>8</v>
      </c>
      <c r="MDX4" t="s">
        <v>8</v>
      </c>
      <c r="MDY4" t="s">
        <v>8</v>
      </c>
      <c r="MDZ4" t="s">
        <v>8</v>
      </c>
      <c r="MEA4" t="s">
        <v>8</v>
      </c>
      <c r="MEB4" t="s">
        <v>8</v>
      </c>
      <c r="MEC4" t="s">
        <v>8</v>
      </c>
      <c r="MED4" t="s">
        <v>8</v>
      </c>
      <c r="MEE4" t="s">
        <v>8</v>
      </c>
      <c r="MEF4" t="s">
        <v>8</v>
      </c>
      <c r="MEG4" t="s">
        <v>8</v>
      </c>
      <c r="MEH4" t="s">
        <v>8</v>
      </c>
      <c r="MEI4" t="s">
        <v>8</v>
      </c>
      <c r="MEJ4" t="s">
        <v>8</v>
      </c>
      <c r="MEK4" t="s">
        <v>8</v>
      </c>
      <c r="MEL4" t="s">
        <v>8</v>
      </c>
      <c r="MEM4" t="s">
        <v>8</v>
      </c>
      <c r="MEN4" t="s">
        <v>8</v>
      </c>
      <c r="MEO4" t="s">
        <v>8</v>
      </c>
      <c r="MEP4" t="s">
        <v>8</v>
      </c>
      <c r="MEQ4" t="s">
        <v>8</v>
      </c>
      <c r="MER4" t="s">
        <v>8</v>
      </c>
      <c r="MES4" t="s">
        <v>8</v>
      </c>
      <c r="MET4" t="s">
        <v>8</v>
      </c>
      <c r="MEU4" t="s">
        <v>8</v>
      </c>
      <c r="MEV4" t="s">
        <v>8</v>
      </c>
      <c r="MEW4" t="s">
        <v>8</v>
      </c>
      <c r="MEX4" t="s">
        <v>8</v>
      </c>
      <c r="MEY4" t="s">
        <v>8</v>
      </c>
      <c r="MEZ4" t="s">
        <v>8</v>
      </c>
      <c r="MFA4" t="s">
        <v>8</v>
      </c>
      <c r="MFB4" t="s">
        <v>8</v>
      </c>
      <c r="MFC4" t="s">
        <v>8</v>
      </c>
      <c r="MFD4" t="s">
        <v>8</v>
      </c>
      <c r="MFE4" t="s">
        <v>8</v>
      </c>
      <c r="MFF4" t="s">
        <v>8</v>
      </c>
      <c r="MFG4" t="s">
        <v>8</v>
      </c>
      <c r="MFH4" t="s">
        <v>8</v>
      </c>
      <c r="MFI4" t="s">
        <v>8</v>
      </c>
      <c r="MFJ4" t="s">
        <v>8</v>
      </c>
      <c r="MFK4" t="s">
        <v>8</v>
      </c>
      <c r="MFL4" t="s">
        <v>8</v>
      </c>
      <c r="MFM4" t="s">
        <v>8</v>
      </c>
      <c r="MFN4" t="s">
        <v>8</v>
      </c>
      <c r="MFO4" t="s">
        <v>8</v>
      </c>
      <c r="MFP4" t="s">
        <v>8</v>
      </c>
      <c r="MFQ4" t="s">
        <v>8</v>
      </c>
      <c r="MFR4" t="s">
        <v>8</v>
      </c>
      <c r="MFS4" t="s">
        <v>8</v>
      </c>
      <c r="MFT4" t="s">
        <v>8</v>
      </c>
      <c r="MFU4" t="s">
        <v>8</v>
      </c>
      <c r="MFV4" t="s">
        <v>8</v>
      </c>
      <c r="MFW4" t="s">
        <v>8</v>
      </c>
      <c r="MFX4" t="s">
        <v>8</v>
      </c>
      <c r="MFY4" t="s">
        <v>8</v>
      </c>
      <c r="MFZ4" t="s">
        <v>8</v>
      </c>
      <c r="MGA4" t="s">
        <v>8</v>
      </c>
      <c r="MGB4" t="s">
        <v>8</v>
      </c>
      <c r="MGC4" t="s">
        <v>8</v>
      </c>
      <c r="MGD4" t="s">
        <v>8</v>
      </c>
      <c r="MGE4" t="s">
        <v>8</v>
      </c>
      <c r="MGF4" t="s">
        <v>8</v>
      </c>
      <c r="MGG4" t="s">
        <v>8</v>
      </c>
      <c r="MGH4" t="s">
        <v>8</v>
      </c>
      <c r="MGI4" t="s">
        <v>8</v>
      </c>
      <c r="MGJ4" t="s">
        <v>8</v>
      </c>
      <c r="MGK4" t="s">
        <v>8</v>
      </c>
      <c r="MGL4" t="s">
        <v>8</v>
      </c>
      <c r="MGM4" t="s">
        <v>8</v>
      </c>
      <c r="MGN4" t="s">
        <v>8</v>
      </c>
      <c r="MGO4" t="s">
        <v>8</v>
      </c>
      <c r="MGP4" t="s">
        <v>8</v>
      </c>
      <c r="MGQ4" t="s">
        <v>8</v>
      </c>
      <c r="MGR4" t="s">
        <v>8</v>
      </c>
      <c r="MGS4" t="s">
        <v>8</v>
      </c>
      <c r="MGT4" t="s">
        <v>8</v>
      </c>
      <c r="MGU4" t="s">
        <v>8</v>
      </c>
      <c r="MGV4" t="s">
        <v>8</v>
      </c>
      <c r="MGW4" t="s">
        <v>8</v>
      </c>
      <c r="MGX4" t="s">
        <v>8</v>
      </c>
      <c r="MGY4" t="s">
        <v>8</v>
      </c>
      <c r="MGZ4" t="s">
        <v>8</v>
      </c>
      <c r="MHA4" t="s">
        <v>8</v>
      </c>
      <c r="MHB4" t="s">
        <v>8</v>
      </c>
      <c r="MHC4" t="s">
        <v>8</v>
      </c>
      <c r="MHD4" t="s">
        <v>8</v>
      </c>
      <c r="MHE4" t="s">
        <v>8</v>
      </c>
      <c r="MHF4" t="s">
        <v>8</v>
      </c>
      <c r="MHG4" t="s">
        <v>8</v>
      </c>
      <c r="MHH4" t="s">
        <v>8</v>
      </c>
      <c r="MHI4" t="s">
        <v>8</v>
      </c>
      <c r="MHJ4" t="s">
        <v>8</v>
      </c>
      <c r="MHK4" t="s">
        <v>8</v>
      </c>
      <c r="MHL4" t="s">
        <v>8</v>
      </c>
      <c r="MHM4" t="s">
        <v>8</v>
      </c>
      <c r="MHN4" t="s">
        <v>8</v>
      </c>
      <c r="MHO4" t="s">
        <v>8</v>
      </c>
      <c r="MHP4" t="s">
        <v>8</v>
      </c>
      <c r="MHQ4" t="s">
        <v>8</v>
      </c>
      <c r="MHR4" t="s">
        <v>8</v>
      </c>
      <c r="MHS4" t="s">
        <v>8</v>
      </c>
      <c r="MHT4" t="s">
        <v>8</v>
      </c>
      <c r="MHU4" t="s">
        <v>8</v>
      </c>
      <c r="MHV4" t="s">
        <v>8</v>
      </c>
      <c r="MHW4" t="s">
        <v>8</v>
      </c>
      <c r="MHX4" t="s">
        <v>8</v>
      </c>
      <c r="MHY4" t="s">
        <v>8</v>
      </c>
      <c r="MHZ4" t="s">
        <v>8</v>
      </c>
      <c r="MIA4" t="s">
        <v>8</v>
      </c>
      <c r="MIB4" t="s">
        <v>8</v>
      </c>
      <c r="MIC4" t="s">
        <v>8</v>
      </c>
      <c r="MID4" t="s">
        <v>8</v>
      </c>
      <c r="MIE4" t="s">
        <v>8</v>
      </c>
      <c r="MIF4" t="s">
        <v>8</v>
      </c>
      <c r="MIG4" t="s">
        <v>8</v>
      </c>
      <c r="MIH4" t="s">
        <v>8</v>
      </c>
      <c r="MII4" t="s">
        <v>8</v>
      </c>
      <c r="MIJ4" t="s">
        <v>8</v>
      </c>
      <c r="MIK4" t="s">
        <v>8</v>
      </c>
      <c r="MIL4" t="s">
        <v>8</v>
      </c>
      <c r="MIM4" t="s">
        <v>8</v>
      </c>
      <c r="MIN4" t="s">
        <v>8</v>
      </c>
      <c r="MIO4" t="s">
        <v>8</v>
      </c>
      <c r="MIP4" t="s">
        <v>8</v>
      </c>
      <c r="MIQ4" t="s">
        <v>8</v>
      </c>
      <c r="MIR4" t="s">
        <v>8</v>
      </c>
      <c r="MIS4" t="s">
        <v>8</v>
      </c>
      <c r="MIT4" t="s">
        <v>8</v>
      </c>
      <c r="MIU4" t="s">
        <v>8</v>
      </c>
      <c r="MIV4" t="s">
        <v>8</v>
      </c>
      <c r="MIW4" t="s">
        <v>8</v>
      </c>
      <c r="MIX4" t="s">
        <v>8</v>
      </c>
      <c r="MIY4" t="s">
        <v>8</v>
      </c>
      <c r="MIZ4" t="s">
        <v>8</v>
      </c>
      <c r="MJA4" t="s">
        <v>8</v>
      </c>
      <c r="MJB4" t="s">
        <v>8</v>
      </c>
      <c r="MJC4" t="s">
        <v>8</v>
      </c>
      <c r="MJD4" t="s">
        <v>8</v>
      </c>
      <c r="MJE4" t="s">
        <v>8</v>
      </c>
      <c r="MJF4" t="s">
        <v>8</v>
      </c>
      <c r="MJG4" t="s">
        <v>8</v>
      </c>
      <c r="MJH4" t="s">
        <v>8</v>
      </c>
      <c r="MJI4" t="s">
        <v>8</v>
      </c>
      <c r="MJJ4" t="s">
        <v>8</v>
      </c>
      <c r="MJK4" t="s">
        <v>8</v>
      </c>
      <c r="MJL4" t="s">
        <v>8</v>
      </c>
      <c r="MJM4" t="s">
        <v>8</v>
      </c>
      <c r="MJN4" t="s">
        <v>8</v>
      </c>
      <c r="MJO4" t="s">
        <v>8</v>
      </c>
      <c r="MJP4" t="s">
        <v>8</v>
      </c>
      <c r="MJQ4" t="s">
        <v>8</v>
      </c>
      <c r="MJR4" t="s">
        <v>8</v>
      </c>
      <c r="MJS4" t="s">
        <v>8</v>
      </c>
      <c r="MJT4" t="s">
        <v>8</v>
      </c>
      <c r="MJU4" t="s">
        <v>8</v>
      </c>
      <c r="MJV4" t="s">
        <v>8</v>
      </c>
      <c r="MJW4" t="s">
        <v>8</v>
      </c>
      <c r="MJX4" t="s">
        <v>8</v>
      </c>
      <c r="MJY4" t="s">
        <v>8</v>
      </c>
      <c r="MJZ4" t="s">
        <v>8</v>
      </c>
      <c r="MKA4" t="s">
        <v>8</v>
      </c>
      <c r="MKB4" t="s">
        <v>8</v>
      </c>
      <c r="MKC4" t="s">
        <v>8</v>
      </c>
      <c r="MKD4" t="s">
        <v>8</v>
      </c>
      <c r="MKE4" t="s">
        <v>8</v>
      </c>
      <c r="MKF4" t="s">
        <v>8</v>
      </c>
      <c r="MKG4" t="s">
        <v>8</v>
      </c>
      <c r="MKH4" t="s">
        <v>8</v>
      </c>
      <c r="MKI4" t="s">
        <v>8</v>
      </c>
      <c r="MKJ4" t="s">
        <v>8</v>
      </c>
      <c r="MKK4" t="s">
        <v>8</v>
      </c>
      <c r="MKL4" t="s">
        <v>8</v>
      </c>
      <c r="MKM4" t="s">
        <v>8</v>
      </c>
      <c r="MKN4" t="s">
        <v>8</v>
      </c>
      <c r="MKO4" t="s">
        <v>8</v>
      </c>
      <c r="MKP4" t="s">
        <v>8</v>
      </c>
      <c r="MKQ4" t="s">
        <v>8</v>
      </c>
      <c r="MKR4" t="s">
        <v>8</v>
      </c>
      <c r="MKS4" t="s">
        <v>8</v>
      </c>
      <c r="MKT4" t="s">
        <v>8</v>
      </c>
      <c r="MKU4" t="s">
        <v>8</v>
      </c>
      <c r="MKV4" t="s">
        <v>8</v>
      </c>
      <c r="MKW4" t="s">
        <v>8</v>
      </c>
      <c r="MKX4" t="s">
        <v>8</v>
      </c>
      <c r="MKY4" t="s">
        <v>8</v>
      </c>
      <c r="MKZ4" t="s">
        <v>8</v>
      </c>
      <c r="MLA4" t="s">
        <v>8</v>
      </c>
      <c r="MLB4" t="s">
        <v>8</v>
      </c>
      <c r="MLC4" t="s">
        <v>8</v>
      </c>
      <c r="MLD4" t="s">
        <v>8</v>
      </c>
      <c r="MLE4" t="s">
        <v>8</v>
      </c>
      <c r="MLF4" t="s">
        <v>8</v>
      </c>
      <c r="MLG4" t="s">
        <v>8</v>
      </c>
      <c r="MLH4" t="s">
        <v>8</v>
      </c>
      <c r="MLI4" t="s">
        <v>8</v>
      </c>
      <c r="MLJ4" t="s">
        <v>8</v>
      </c>
      <c r="MLK4" t="s">
        <v>8</v>
      </c>
      <c r="MLL4" t="s">
        <v>8</v>
      </c>
      <c r="MLM4" t="s">
        <v>8</v>
      </c>
      <c r="MLN4" t="s">
        <v>8</v>
      </c>
      <c r="MLO4" t="s">
        <v>8</v>
      </c>
      <c r="MLP4" t="s">
        <v>8</v>
      </c>
      <c r="MLQ4" t="s">
        <v>8</v>
      </c>
      <c r="MLR4" t="s">
        <v>8</v>
      </c>
      <c r="MLS4" t="s">
        <v>8</v>
      </c>
      <c r="MLT4" t="s">
        <v>8</v>
      </c>
      <c r="MLU4" t="s">
        <v>8</v>
      </c>
      <c r="MLV4" t="s">
        <v>8</v>
      </c>
      <c r="MLW4" t="s">
        <v>8</v>
      </c>
      <c r="MLX4" t="s">
        <v>8</v>
      </c>
      <c r="MLY4" t="s">
        <v>8</v>
      </c>
      <c r="MLZ4" t="s">
        <v>8</v>
      </c>
      <c r="MMA4" t="s">
        <v>8</v>
      </c>
      <c r="MMB4" t="s">
        <v>8</v>
      </c>
      <c r="MMC4" t="s">
        <v>8</v>
      </c>
      <c r="MMD4" t="s">
        <v>8</v>
      </c>
      <c r="MME4" t="s">
        <v>8</v>
      </c>
      <c r="MMF4" t="s">
        <v>8</v>
      </c>
      <c r="MMG4" t="s">
        <v>8</v>
      </c>
      <c r="MMH4" t="s">
        <v>8</v>
      </c>
      <c r="MMI4" t="s">
        <v>8</v>
      </c>
      <c r="MMJ4" t="s">
        <v>8</v>
      </c>
      <c r="MMK4" t="s">
        <v>8</v>
      </c>
      <c r="MML4" t="s">
        <v>8</v>
      </c>
      <c r="MMM4" t="s">
        <v>8</v>
      </c>
      <c r="MMN4" t="s">
        <v>8</v>
      </c>
      <c r="MMO4" t="s">
        <v>8</v>
      </c>
      <c r="MMP4" t="s">
        <v>8</v>
      </c>
      <c r="MMQ4" t="s">
        <v>8</v>
      </c>
      <c r="MMR4" t="s">
        <v>8</v>
      </c>
      <c r="MMS4" t="s">
        <v>8</v>
      </c>
      <c r="MMT4" t="s">
        <v>8</v>
      </c>
      <c r="MMU4" t="s">
        <v>8</v>
      </c>
      <c r="MMV4" t="s">
        <v>8</v>
      </c>
      <c r="MMW4" t="s">
        <v>8</v>
      </c>
      <c r="MMX4" t="s">
        <v>8</v>
      </c>
      <c r="MMY4" t="s">
        <v>8</v>
      </c>
      <c r="MMZ4" t="s">
        <v>8</v>
      </c>
      <c r="MNA4" t="s">
        <v>8</v>
      </c>
      <c r="MNB4" t="s">
        <v>8</v>
      </c>
      <c r="MNC4" t="s">
        <v>8</v>
      </c>
      <c r="MND4" t="s">
        <v>8</v>
      </c>
      <c r="MNE4" t="s">
        <v>8</v>
      </c>
      <c r="MNF4" t="s">
        <v>8</v>
      </c>
      <c r="MNG4" t="s">
        <v>8</v>
      </c>
      <c r="MNH4" t="s">
        <v>8</v>
      </c>
      <c r="MNI4" t="s">
        <v>8</v>
      </c>
      <c r="MNJ4" t="s">
        <v>8</v>
      </c>
      <c r="MNK4" t="s">
        <v>8</v>
      </c>
      <c r="MNL4" t="s">
        <v>8</v>
      </c>
      <c r="MNM4" t="s">
        <v>8</v>
      </c>
      <c r="MNN4" t="s">
        <v>8</v>
      </c>
      <c r="MNO4" t="s">
        <v>8</v>
      </c>
      <c r="MNP4" t="s">
        <v>8</v>
      </c>
      <c r="MNQ4" t="s">
        <v>8</v>
      </c>
      <c r="MNR4" t="s">
        <v>8</v>
      </c>
      <c r="MNS4" t="s">
        <v>8</v>
      </c>
      <c r="MNT4" t="s">
        <v>8</v>
      </c>
      <c r="MNU4" t="s">
        <v>8</v>
      </c>
      <c r="MNV4" t="s">
        <v>8</v>
      </c>
      <c r="MNW4" t="s">
        <v>8</v>
      </c>
      <c r="MNX4" t="s">
        <v>8</v>
      </c>
      <c r="MNY4" t="s">
        <v>8</v>
      </c>
      <c r="MNZ4" t="s">
        <v>8</v>
      </c>
      <c r="MOA4" t="s">
        <v>8</v>
      </c>
      <c r="MOB4" t="s">
        <v>8</v>
      </c>
      <c r="MOC4" t="s">
        <v>8</v>
      </c>
      <c r="MOD4" t="s">
        <v>8</v>
      </c>
      <c r="MOE4" t="s">
        <v>8</v>
      </c>
      <c r="MOF4" t="s">
        <v>8</v>
      </c>
      <c r="MOG4" t="s">
        <v>8</v>
      </c>
      <c r="MOH4" t="s">
        <v>8</v>
      </c>
      <c r="MOI4" t="s">
        <v>8</v>
      </c>
      <c r="MOJ4" t="s">
        <v>8</v>
      </c>
      <c r="MOK4" t="s">
        <v>8</v>
      </c>
      <c r="MOL4" t="s">
        <v>8</v>
      </c>
      <c r="MOM4" t="s">
        <v>8</v>
      </c>
      <c r="MON4" t="s">
        <v>8</v>
      </c>
      <c r="MOO4" t="s">
        <v>8</v>
      </c>
      <c r="MOP4" t="s">
        <v>8</v>
      </c>
      <c r="MOQ4" t="s">
        <v>8</v>
      </c>
      <c r="MOR4" t="s">
        <v>8</v>
      </c>
      <c r="MOS4" t="s">
        <v>8</v>
      </c>
      <c r="MOT4" t="s">
        <v>8</v>
      </c>
      <c r="MOU4" t="s">
        <v>8</v>
      </c>
      <c r="MOV4" t="s">
        <v>8</v>
      </c>
      <c r="MOW4" t="s">
        <v>8</v>
      </c>
      <c r="MOX4" t="s">
        <v>8</v>
      </c>
      <c r="MOY4" t="s">
        <v>8</v>
      </c>
      <c r="MOZ4" t="s">
        <v>8</v>
      </c>
      <c r="MPA4" t="s">
        <v>8</v>
      </c>
      <c r="MPB4" t="s">
        <v>8</v>
      </c>
      <c r="MPC4" t="s">
        <v>8</v>
      </c>
      <c r="MPD4" t="s">
        <v>8</v>
      </c>
      <c r="MPE4" t="s">
        <v>8</v>
      </c>
      <c r="MPF4" t="s">
        <v>8</v>
      </c>
      <c r="MPG4" t="s">
        <v>8</v>
      </c>
      <c r="MPH4" t="s">
        <v>8</v>
      </c>
      <c r="MPI4" t="s">
        <v>8</v>
      </c>
      <c r="MPJ4" t="s">
        <v>8</v>
      </c>
      <c r="MPK4" t="s">
        <v>8</v>
      </c>
      <c r="MPL4" t="s">
        <v>8</v>
      </c>
      <c r="MPM4" t="s">
        <v>8</v>
      </c>
      <c r="MPN4" t="s">
        <v>8</v>
      </c>
      <c r="MPO4" t="s">
        <v>8</v>
      </c>
      <c r="MPP4" t="s">
        <v>8</v>
      </c>
      <c r="MPQ4" t="s">
        <v>8</v>
      </c>
      <c r="MPR4" t="s">
        <v>8</v>
      </c>
      <c r="MPS4" t="s">
        <v>8</v>
      </c>
      <c r="MPT4" t="s">
        <v>8</v>
      </c>
      <c r="MPU4" t="s">
        <v>8</v>
      </c>
      <c r="MPV4" t="s">
        <v>8</v>
      </c>
      <c r="MPW4" t="s">
        <v>8</v>
      </c>
      <c r="MPX4" t="s">
        <v>8</v>
      </c>
      <c r="MPY4" t="s">
        <v>8</v>
      </c>
      <c r="MPZ4" t="s">
        <v>8</v>
      </c>
      <c r="MQA4" t="s">
        <v>8</v>
      </c>
      <c r="MQB4" t="s">
        <v>8</v>
      </c>
      <c r="MQC4" t="s">
        <v>8</v>
      </c>
      <c r="MQD4" t="s">
        <v>8</v>
      </c>
      <c r="MQE4" t="s">
        <v>8</v>
      </c>
      <c r="MQF4" t="s">
        <v>8</v>
      </c>
      <c r="MQG4" t="s">
        <v>8</v>
      </c>
      <c r="MQH4" t="s">
        <v>8</v>
      </c>
      <c r="MQI4" t="s">
        <v>8</v>
      </c>
      <c r="MQJ4" t="s">
        <v>8</v>
      </c>
      <c r="MQK4" t="s">
        <v>8</v>
      </c>
      <c r="MQL4" t="s">
        <v>8</v>
      </c>
      <c r="MQM4" t="s">
        <v>8</v>
      </c>
      <c r="MQN4" t="s">
        <v>8</v>
      </c>
      <c r="MQO4" t="s">
        <v>8</v>
      </c>
      <c r="MQP4" t="s">
        <v>8</v>
      </c>
      <c r="MQQ4" t="s">
        <v>8</v>
      </c>
      <c r="MQR4" t="s">
        <v>8</v>
      </c>
      <c r="MQS4" t="s">
        <v>8</v>
      </c>
      <c r="MQT4" t="s">
        <v>8</v>
      </c>
      <c r="MQU4" t="s">
        <v>8</v>
      </c>
      <c r="MQV4" t="s">
        <v>8</v>
      </c>
      <c r="MQW4" t="s">
        <v>8</v>
      </c>
      <c r="MQX4" t="s">
        <v>8</v>
      </c>
      <c r="MQY4" t="s">
        <v>8</v>
      </c>
      <c r="MQZ4" t="s">
        <v>8</v>
      </c>
      <c r="MRA4" t="s">
        <v>8</v>
      </c>
      <c r="MRB4" t="s">
        <v>8</v>
      </c>
      <c r="MRC4" t="s">
        <v>8</v>
      </c>
      <c r="MRD4" t="s">
        <v>8</v>
      </c>
      <c r="MRE4" t="s">
        <v>8</v>
      </c>
      <c r="MRF4" t="s">
        <v>8</v>
      </c>
      <c r="MRG4" t="s">
        <v>8</v>
      </c>
      <c r="MRH4" t="s">
        <v>8</v>
      </c>
      <c r="MRI4" t="s">
        <v>8</v>
      </c>
      <c r="MRJ4" t="s">
        <v>8</v>
      </c>
      <c r="MRK4" t="s">
        <v>8</v>
      </c>
      <c r="MRL4" t="s">
        <v>8</v>
      </c>
      <c r="MRM4" t="s">
        <v>8</v>
      </c>
      <c r="MRN4" t="s">
        <v>8</v>
      </c>
      <c r="MRO4" t="s">
        <v>8</v>
      </c>
      <c r="MRP4" t="s">
        <v>8</v>
      </c>
      <c r="MRQ4" t="s">
        <v>8</v>
      </c>
      <c r="MRR4" t="s">
        <v>8</v>
      </c>
      <c r="MRS4" t="s">
        <v>8</v>
      </c>
      <c r="MRT4" t="s">
        <v>8</v>
      </c>
      <c r="MRU4" t="s">
        <v>8</v>
      </c>
      <c r="MRV4" t="s">
        <v>8</v>
      </c>
      <c r="MRW4" t="s">
        <v>8</v>
      </c>
      <c r="MRX4" t="s">
        <v>8</v>
      </c>
      <c r="MRY4" t="s">
        <v>8</v>
      </c>
      <c r="MRZ4" t="s">
        <v>8</v>
      </c>
      <c r="MSA4" t="s">
        <v>8</v>
      </c>
      <c r="MSB4" t="s">
        <v>8</v>
      </c>
      <c r="MSC4" t="s">
        <v>8</v>
      </c>
      <c r="MSD4" t="s">
        <v>8</v>
      </c>
      <c r="MSE4" t="s">
        <v>8</v>
      </c>
      <c r="MSF4" t="s">
        <v>8</v>
      </c>
      <c r="MSG4" t="s">
        <v>8</v>
      </c>
      <c r="MSH4" t="s">
        <v>8</v>
      </c>
      <c r="MSI4" t="s">
        <v>8</v>
      </c>
      <c r="MSJ4" t="s">
        <v>8</v>
      </c>
      <c r="MSK4" t="s">
        <v>8</v>
      </c>
      <c r="MSL4" t="s">
        <v>8</v>
      </c>
      <c r="MSM4" t="s">
        <v>8</v>
      </c>
      <c r="MSN4" t="s">
        <v>8</v>
      </c>
      <c r="MSO4" t="s">
        <v>8</v>
      </c>
      <c r="MSP4" t="s">
        <v>8</v>
      </c>
      <c r="MSQ4" t="s">
        <v>8</v>
      </c>
      <c r="MSR4" t="s">
        <v>8</v>
      </c>
      <c r="MSS4" t="s">
        <v>8</v>
      </c>
      <c r="MST4" t="s">
        <v>8</v>
      </c>
      <c r="MSU4" t="s">
        <v>8</v>
      </c>
      <c r="MSV4" t="s">
        <v>8</v>
      </c>
      <c r="MSW4" t="s">
        <v>8</v>
      </c>
      <c r="MSX4" t="s">
        <v>8</v>
      </c>
      <c r="MSY4" t="s">
        <v>8</v>
      </c>
      <c r="MSZ4" t="s">
        <v>8</v>
      </c>
      <c r="MTA4" t="s">
        <v>8</v>
      </c>
      <c r="MTB4" t="s">
        <v>8</v>
      </c>
      <c r="MTC4" t="s">
        <v>8</v>
      </c>
      <c r="MTD4" t="s">
        <v>8</v>
      </c>
      <c r="MTE4" t="s">
        <v>8</v>
      </c>
      <c r="MTF4" t="s">
        <v>8</v>
      </c>
      <c r="MTG4" t="s">
        <v>8</v>
      </c>
      <c r="MTH4" t="s">
        <v>8</v>
      </c>
      <c r="MTI4" t="s">
        <v>8</v>
      </c>
      <c r="MTJ4" t="s">
        <v>8</v>
      </c>
      <c r="MTK4" t="s">
        <v>8</v>
      </c>
      <c r="MTL4" t="s">
        <v>8</v>
      </c>
      <c r="MTM4" t="s">
        <v>8</v>
      </c>
      <c r="MTN4" t="s">
        <v>8</v>
      </c>
      <c r="MTO4" t="s">
        <v>8</v>
      </c>
      <c r="MTP4" t="s">
        <v>8</v>
      </c>
      <c r="MTQ4" t="s">
        <v>8</v>
      </c>
      <c r="MTR4" t="s">
        <v>8</v>
      </c>
      <c r="MTS4" t="s">
        <v>8</v>
      </c>
      <c r="MTT4" t="s">
        <v>8</v>
      </c>
      <c r="MTU4" t="s">
        <v>8</v>
      </c>
      <c r="MTV4" t="s">
        <v>8</v>
      </c>
      <c r="MTW4" t="s">
        <v>8</v>
      </c>
      <c r="MTX4" t="s">
        <v>8</v>
      </c>
      <c r="MTY4" t="s">
        <v>8</v>
      </c>
      <c r="MTZ4" t="s">
        <v>8</v>
      </c>
      <c r="MUA4" t="s">
        <v>8</v>
      </c>
      <c r="MUB4" t="s">
        <v>8</v>
      </c>
      <c r="MUC4" t="s">
        <v>8</v>
      </c>
      <c r="MUD4" t="s">
        <v>8</v>
      </c>
      <c r="MUE4" t="s">
        <v>8</v>
      </c>
      <c r="MUF4" t="s">
        <v>8</v>
      </c>
      <c r="MUG4" t="s">
        <v>8</v>
      </c>
      <c r="MUH4" t="s">
        <v>8</v>
      </c>
      <c r="MUI4" t="s">
        <v>8</v>
      </c>
      <c r="MUJ4" t="s">
        <v>8</v>
      </c>
      <c r="MUK4" t="s">
        <v>8</v>
      </c>
      <c r="MUL4" t="s">
        <v>8</v>
      </c>
      <c r="MUM4" t="s">
        <v>8</v>
      </c>
      <c r="MUN4" t="s">
        <v>8</v>
      </c>
      <c r="MUO4" t="s">
        <v>8</v>
      </c>
      <c r="MUP4" t="s">
        <v>8</v>
      </c>
      <c r="MUQ4" t="s">
        <v>8</v>
      </c>
      <c r="MUR4" t="s">
        <v>8</v>
      </c>
      <c r="MUS4" t="s">
        <v>8</v>
      </c>
      <c r="MUT4" t="s">
        <v>8</v>
      </c>
      <c r="MUU4" t="s">
        <v>8</v>
      </c>
      <c r="MUV4" t="s">
        <v>8</v>
      </c>
      <c r="MUW4" t="s">
        <v>8</v>
      </c>
      <c r="MUX4" t="s">
        <v>8</v>
      </c>
      <c r="MUY4" t="s">
        <v>8</v>
      </c>
      <c r="MUZ4" t="s">
        <v>8</v>
      </c>
      <c r="MVA4" t="s">
        <v>8</v>
      </c>
      <c r="MVB4" t="s">
        <v>8</v>
      </c>
      <c r="MVC4" t="s">
        <v>8</v>
      </c>
      <c r="MVD4" t="s">
        <v>8</v>
      </c>
      <c r="MVE4" t="s">
        <v>8</v>
      </c>
      <c r="MVF4" t="s">
        <v>8</v>
      </c>
      <c r="MVG4" t="s">
        <v>8</v>
      </c>
      <c r="MVH4" t="s">
        <v>8</v>
      </c>
      <c r="MVI4" t="s">
        <v>8</v>
      </c>
      <c r="MVJ4" t="s">
        <v>8</v>
      </c>
      <c r="MVK4" t="s">
        <v>8</v>
      </c>
      <c r="MVL4" t="s">
        <v>8</v>
      </c>
      <c r="MVM4" t="s">
        <v>8</v>
      </c>
      <c r="MVN4" t="s">
        <v>8</v>
      </c>
      <c r="MVO4" t="s">
        <v>8</v>
      </c>
      <c r="MVP4" t="s">
        <v>8</v>
      </c>
      <c r="MVQ4" t="s">
        <v>8</v>
      </c>
      <c r="MVR4" t="s">
        <v>8</v>
      </c>
      <c r="MVS4" t="s">
        <v>8</v>
      </c>
      <c r="MVT4" t="s">
        <v>8</v>
      </c>
      <c r="MVU4" t="s">
        <v>8</v>
      </c>
      <c r="MVV4" t="s">
        <v>8</v>
      </c>
      <c r="MVW4" t="s">
        <v>8</v>
      </c>
      <c r="MVX4" t="s">
        <v>8</v>
      </c>
      <c r="MVY4" t="s">
        <v>8</v>
      </c>
      <c r="MVZ4" t="s">
        <v>8</v>
      </c>
      <c r="MWA4" t="s">
        <v>8</v>
      </c>
      <c r="MWB4" t="s">
        <v>8</v>
      </c>
      <c r="MWC4" t="s">
        <v>8</v>
      </c>
      <c r="MWD4" t="s">
        <v>8</v>
      </c>
      <c r="MWE4" t="s">
        <v>8</v>
      </c>
      <c r="MWF4" t="s">
        <v>8</v>
      </c>
      <c r="MWG4" t="s">
        <v>8</v>
      </c>
      <c r="MWH4" t="s">
        <v>8</v>
      </c>
      <c r="MWI4" t="s">
        <v>8</v>
      </c>
      <c r="MWJ4" t="s">
        <v>8</v>
      </c>
      <c r="MWK4" t="s">
        <v>8</v>
      </c>
      <c r="MWL4" t="s">
        <v>8</v>
      </c>
      <c r="MWM4" t="s">
        <v>8</v>
      </c>
      <c r="MWN4" t="s">
        <v>8</v>
      </c>
      <c r="MWO4" t="s">
        <v>8</v>
      </c>
      <c r="MWP4" t="s">
        <v>8</v>
      </c>
      <c r="MWQ4" t="s">
        <v>8</v>
      </c>
      <c r="MWR4" t="s">
        <v>8</v>
      </c>
      <c r="MWS4" t="s">
        <v>8</v>
      </c>
      <c r="MWT4" t="s">
        <v>8</v>
      </c>
      <c r="MWU4" t="s">
        <v>8</v>
      </c>
      <c r="MWV4" t="s">
        <v>8</v>
      </c>
      <c r="MWW4" t="s">
        <v>8</v>
      </c>
      <c r="MWX4" t="s">
        <v>8</v>
      </c>
      <c r="MWY4" t="s">
        <v>8</v>
      </c>
      <c r="MWZ4" t="s">
        <v>8</v>
      </c>
      <c r="MXA4" t="s">
        <v>8</v>
      </c>
      <c r="MXB4" t="s">
        <v>8</v>
      </c>
      <c r="MXC4" t="s">
        <v>8</v>
      </c>
      <c r="MXD4" t="s">
        <v>8</v>
      </c>
      <c r="MXE4" t="s">
        <v>8</v>
      </c>
      <c r="MXF4" t="s">
        <v>8</v>
      </c>
      <c r="MXG4" t="s">
        <v>8</v>
      </c>
      <c r="MXH4" t="s">
        <v>8</v>
      </c>
      <c r="MXI4" t="s">
        <v>8</v>
      </c>
      <c r="MXJ4" t="s">
        <v>8</v>
      </c>
      <c r="MXK4" t="s">
        <v>8</v>
      </c>
      <c r="MXL4" t="s">
        <v>8</v>
      </c>
      <c r="MXM4" t="s">
        <v>8</v>
      </c>
      <c r="MXN4" t="s">
        <v>8</v>
      </c>
      <c r="MXO4" t="s">
        <v>8</v>
      </c>
      <c r="MXP4" t="s">
        <v>8</v>
      </c>
      <c r="MXQ4" t="s">
        <v>8</v>
      </c>
      <c r="MXR4" t="s">
        <v>8</v>
      </c>
      <c r="MXS4" t="s">
        <v>8</v>
      </c>
      <c r="MXT4" t="s">
        <v>8</v>
      </c>
      <c r="MXU4" t="s">
        <v>8</v>
      </c>
      <c r="MXV4" t="s">
        <v>8</v>
      </c>
      <c r="MXW4" t="s">
        <v>8</v>
      </c>
      <c r="MXX4" t="s">
        <v>8</v>
      </c>
      <c r="MXY4" t="s">
        <v>8</v>
      </c>
      <c r="MXZ4" t="s">
        <v>8</v>
      </c>
      <c r="MYA4" t="s">
        <v>8</v>
      </c>
      <c r="MYB4" t="s">
        <v>8</v>
      </c>
      <c r="MYC4" t="s">
        <v>8</v>
      </c>
      <c r="MYD4" t="s">
        <v>8</v>
      </c>
      <c r="MYE4" t="s">
        <v>8</v>
      </c>
      <c r="MYF4" t="s">
        <v>8</v>
      </c>
      <c r="MYG4" t="s">
        <v>8</v>
      </c>
      <c r="MYH4" t="s">
        <v>8</v>
      </c>
      <c r="MYI4" t="s">
        <v>8</v>
      </c>
      <c r="MYJ4" t="s">
        <v>8</v>
      </c>
      <c r="MYK4" t="s">
        <v>8</v>
      </c>
      <c r="MYL4" t="s">
        <v>8</v>
      </c>
      <c r="MYM4" t="s">
        <v>8</v>
      </c>
      <c r="MYN4" t="s">
        <v>8</v>
      </c>
      <c r="MYO4" t="s">
        <v>8</v>
      </c>
      <c r="MYP4" t="s">
        <v>8</v>
      </c>
      <c r="MYQ4" t="s">
        <v>8</v>
      </c>
      <c r="MYR4" t="s">
        <v>8</v>
      </c>
      <c r="MYS4" t="s">
        <v>8</v>
      </c>
      <c r="MYT4" t="s">
        <v>8</v>
      </c>
      <c r="MYU4" t="s">
        <v>8</v>
      </c>
      <c r="MYV4" t="s">
        <v>8</v>
      </c>
      <c r="MYW4" t="s">
        <v>8</v>
      </c>
      <c r="MYX4" t="s">
        <v>8</v>
      </c>
      <c r="MYY4" t="s">
        <v>8</v>
      </c>
      <c r="MYZ4" t="s">
        <v>8</v>
      </c>
      <c r="MZA4" t="s">
        <v>8</v>
      </c>
      <c r="MZB4" t="s">
        <v>8</v>
      </c>
      <c r="MZC4" t="s">
        <v>8</v>
      </c>
      <c r="MZD4" t="s">
        <v>8</v>
      </c>
      <c r="MZE4" t="s">
        <v>8</v>
      </c>
      <c r="MZF4" t="s">
        <v>8</v>
      </c>
      <c r="MZG4" t="s">
        <v>8</v>
      </c>
      <c r="MZH4" t="s">
        <v>8</v>
      </c>
      <c r="MZI4" t="s">
        <v>8</v>
      </c>
      <c r="MZJ4" t="s">
        <v>8</v>
      </c>
      <c r="MZK4" t="s">
        <v>8</v>
      </c>
      <c r="MZL4" t="s">
        <v>8</v>
      </c>
      <c r="MZM4" t="s">
        <v>8</v>
      </c>
      <c r="MZN4" t="s">
        <v>8</v>
      </c>
      <c r="MZO4" t="s">
        <v>8</v>
      </c>
      <c r="MZP4" t="s">
        <v>8</v>
      </c>
      <c r="MZQ4" t="s">
        <v>8</v>
      </c>
      <c r="MZR4" t="s">
        <v>8</v>
      </c>
      <c r="MZS4" t="s">
        <v>8</v>
      </c>
      <c r="MZT4" t="s">
        <v>8</v>
      </c>
      <c r="MZU4" t="s">
        <v>8</v>
      </c>
      <c r="MZV4" t="s">
        <v>8</v>
      </c>
      <c r="MZW4" t="s">
        <v>8</v>
      </c>
      <c r="MZX4" t="s">
        <v>8</v>
      </c>
      <c r="MZY4" t="s">
        <v>8</v>
      </c>
      <c r="MZZ4" t="s">
        <v>8</v>
      </c>
      <c r="NAA4" t="s">
        <v>8</v>
      </c>
      <c r="NAB4" t="s">
        <v>8</v>
      </c>
      <c r="NAC4" t="s">
        <v>8</v>
      </c>
      <c r="NAD4" t="s">
        <v>8</v>
      </c>
      <c r="NAE4" t="s">
        <v>8</v>
      </c>
      <c r="NAF4" t="s">
        <v>8</v>
      </c>
      <c r="NAG4" t="s">
        <v>8</v>
      </c>
      <c r="NAH4" t="s">
        <v>8</v>
      </c>
      <c r="NAI4" t="s">
        <v>8</v>
      </c>
      <c r="NAJ4" t="s">
        <v>8</v>
      </c>
      <c r="NAK4" t="s">
        <v>8</v>
      </c>
      <c r="NAL4" t="s">
        <v>8</v>
      </c>
      <c r="NAM4" t="s">
        <v>8</v>
      </c>
      <c r="NAN4" t="s">
        <v>8</v>
      </c>
      <c r="NAO4" t="s">
        <v>8</v>
      </c>
      <c r="NAP4" t="s">
        <v>8</v>
      </c>
      <c r="NAQ4" t="s">
        <v>8</v>
      </c>
      <c r="NAR4" t="s">
        <v>8</v>
      </c>
      <c r="NAS4" t="s">
        <v>8</v>
      </c>
      <c r="NAT4" t="s">
        <v>8</v>
      </c>
      <c r="NAU4" t="s">
        <v>8</v>
      </c>
      <c r="NAV4" t="s">
        <v>8</v>
      </c>
      <c r="NAW4" t="s">
        <v>8</v>
      </c>
      <c r="NAX4" t="s">
        <v>8</v>
      </c>
      <c r="NAY4" t="s">
        <v>8</v>
      </c>
      <c r="NAZ4" t="s">
        <v>8</v>
      </c>
      <c r="NBA4" t="s">
        <v>8</v>
      </c>
      <c r="NBB4" t="s">
        <v>8</v>
      </c>
      <c r="NBC4" t="s">
        <v>8</v>
      </c>
      <c r="NBD4" t="s">
        <v>8</v>
      </c>
      <c r="NBE4" t="s">
        <v>8</v>
      </c>
      <c r="NBF4" t="s">
        <v>8</v>
      </c>
      <c r="NBG4" t="s">
        <v>8</v>
      </c>
      <c r="NBH4" t="s">
        <v>8</v>
      </c>
      <c r="NBI4" t="s">
        <v>8</v>
      </c>
      <c r="NBJ4" t="s">
        <v>8</v>
      </c>
      <c r="NBK4" t="s">
        <v>8</v>
      </c>
      <c r="NBL4" t="s">
        <v>8</v>
      </c>
      <c r="NBM4" t="s">
        <v>8</v>
      </c>
      <c r="NBN4" t="s">
        <v>8</v>
      </c>
      <c r="NBO4" t="s">
        <v>8</v>
      </c>
      <c r="NBP4" t="s">
        <v>8</v>
      </c>
      <c r="NBQ4" t="s">
        <v>8</v>
      </c>
      <c r="NBR4" t="s">
        <v>8</v>
      </c>
      <c r="NBS4" t="s">
        <v>8</v>
      </c>
      <c r="NBT4" t="s">
        <v>8</v>
      </c>
      <c r="NBU4" t="s">
        <v>8</v>
      </c>
      <c r="NBV4" t="s">
        <v>8</v>
      </c>
      <c r="NBW4" t="s">
        <v>8</v>
      </c>
      <c r="NBX4" t="s">
        <v>8</v>
      </c>
      <c r="NBY4" t="s">
        <v>8</v>
      </c>
      <c r="NBZ4" t="s">
        <v>8</v>
      </c>
      <c r="NCA4" t="s">
        <v>8</v>
      </c>
      <c r="NCB4" t="s">
        <v>8</v>
      </c>
      <c r="NCC4" t="s">
        <v>8</v>
      </c>
      <c r="NCD4" t="s">
        <v>8</v>
      </c>
      <c r="NCE4" t="s">
        <v>8</v>
      </c>
      <c r="NCF4" t="s">
        <v>8</v>
      </c>
      <c r="NCG4" t="s">
        <v>8</v>
      </c>
      <c r="NCH4" t="s">
        <v>8</v>
      </c>
      <c r="NCI4" t="s">
        <v>8</v>
      </c>
      <c r="NCJ4" t="s">
        <v>8</v>
      </c>
      <c r="NCK4" t="s">
        <v>8</v>
      </c>
      <c r="NCL4" t="s">
        <v>8</v>
      </c>
      <c r="NCM4" t="s">
        <v>8</v>
      </c>
      <c r="NCN4" t="s">
        <v>8</v>
      </c>
      <c r="NCO4" t="s">
        <v>8</v>
      </c>
      <c r="NCP4" t="s">
        <v>8</v>
      </c>
      <c r="NCQ4" t="s">
        <v>8</v>
      </c>
      <c r="NCR4" t="s">
        <v>8</v>
      </c>
      <c r="NCS4" t="s">
        <v>8</v>
      </c>
      <c r="NCT4" t="s">
        <v>8</v>
      </c>
      <c r="NCU4" t="s">
        <v>8</v>
      </c>
      <c r="NCV4" t="s">
        <v>8</v>
      </c>
      <c r="NCW4" t="s">
        <v>8</v>
      </c>
      <c r="NCX4" t="s">
        <v>8</v>
      </c>
      <c r="NCY4" t="s">
        <v>8</v>
      </c>
      <c r="NCZ4" t="s">
        <v>8</v>
      </c>
      <c r="NDA4" t="s">
        <v>8</v>
      </c>
      <c r="NDB4" t="s">
        <v>8</v>
      </c>
      <c r="NDC4" t="s">
        <v>8</v>
      </c>
      <c r="NDD4" t="s">
        <v>8</v>
      </c>
      <c r="NDE4" t="s">
        <v>8</v>
      </c>
      <c r="NDF4" t="s">
        <v>8</v>
      </c>
      <c r="NDG4" t="s">
        <v>8</v>
      </c>
      <c r="NDH4" t="s">
        <v>8</v>
      </c>
      <c r="NDI4" t="s">
        <v>8</v>
      </c>
      <c r="NDJ4" t="s">
        <v>8</v>
      </c>
      <c r="NDK4" t="s">
        <v>8</v>
      </c>
      <c r="NDL4" t="s">
        <v>8</v>
      </c>
      <c r="NDM4" t="s">
        <v>8</v>
      </c>
      <c r="NDN4" t="s">
        <v>8</v>
      </c>
      <c r="NDO4" t="s">
        <v>8</v>
      </c>
      <c r="NDP4" t="s">
        <v>8</v>
      </c>
      <c r="NDQ4" t="s">
        <v>8</v>
      </c>
      <c r="NDR4" t="s">
        <v>8</v>
      </c>
      <c r="NDS4" t="s">
        <v>8</v>
      </c>
      <c r="NDT4" t="s">
        <v>8</v>
      </c>
      <c r="NDU4" t="s">
        <v>8</v>
      </c>
      <c r="NDV4" t="s">
        <v>8</v>
      </c>
      <c r="NDW4" t="s">
        <v>8</v>
      </c>
      <c r="NDX4" t="s">
        <v>8</v>
      </c>
      <c r="NDY4" t="s">
        <v>8</v>
      </c>
      <c r="NDZ4" t="s">
        <v>8</v>
      </c>
      <c r="NEA4" t="s">
        <v>8</v>
      </c>
      <c r="NEB4" t="s">
        <v>8</v>
      </c>
      <c r="NEC4" t="s">
        <v>8</v>
      </c>
      <c r="NED4" t="s">
        <v>8</v>
      </c>
      <c r="NEE4" t="s">
        <v>8</v>
      </c>
      <c r="NEF4" t="s">
        <v>8</v>
      </c>
      <c r="NEG4" t="s">
        <v>8</v>
      </c>
      <c r="NEH4" t="s">
        <v>8</v>
      </c>
      <c r="NEI4" t="s">
        <v>8</v>
      </c>
      <c r="NEJ4" t="s">
        <v>8</v>
      </c>
      <c r="NEK4" t="s">
        <v>8</v>
      </c>
      <c r="NEL4" t="s">
        <v>8</v>
      </c>
      <c r="NEM4" t="s">
        <v>8</v>
      </c>
      <c r="NEN4" t="s">
        <v>8</v>
      </c>
      <c r="NEO4" t="s">
        <v>8</v>
      </c>
      <c r="NEP4" t="s">
        <v>8</v>
      </c>
      <c r="NEQ4" t="s">
        <v>8</v>
      </c>
      <c r="NER4" t="s">
        <v>8</v>
      </c>
      <c r="NES4" t="s">
        <v>8</v>
      </c>
      <c r="NET4" t="s">
        <v>8</v>
      </c>
      <c r="NEU4" t="s">
        <v>8</v>
      </c>
      <c r="NEV4" t="s">
        <v>8</v>
      </c>
      <c r="NEW4" t="s">
        <v>8</v>
      </c>
      <c r="NEX4" t="s">
        <v>8</v>
      </c>
      <c r="NEY4" t="s">
        <v>8</v>
      </c>
      <c r="NEZ4" t="s">
        <v>8</v>
      </c>
      <c r="NFA4" t="s">
        <v>8</v>
      </c>
      <c r="NFB4" t="s">
        <v>8</v>
      </c>
      <c r="NFC4" t="s">
        <v>8</v>
      </c>
      <c r="NFD4" t="s">
        <v>8</v>
      </c>
      <c r="NFE4" t="s">
        <v>8</v>
      </c>
      <c r="NFF4" t="s">
        <v>8</v>
      </c>
      <c r="NFG4" t="s">
        <v>8</v>
      </c>
      <c r="NFH4" t="s">
        <v>8</v>
      </c>
      <c r="NFI4" t="s">
        <v>8</v>
      </c>
      <c r="NFJ4" t="s">
        <v>8</v>
      </c>
      <c r="NFK4" t="s">
        <v>8</v>
      </c>
      <c r="NFL4" t="s">
        <v>8</v>
      </c>
      <c r="NFM4" t="s">
        <v>8</v>
      </c>
      <c r="NFN4" t="s">
        <v>8</v>
      </c>
      <c r="NFO4" t="s">
        <v>8</v>
      </c>
      <c r="NFP4" t="s">
        <v>8</v>
      </c>
      <c r="NFQ4" t="s">
        <v>8</v>
      </c>
      <c r="NFR4" t="s">
        <v>8</v>
      </c>
      <c r="NFS4" t="s">
        <v>8</v>
      </c>
      <c r="NFT4" t="s">
        <v>8</v>
      </c>
      <c r="NFU4" t="s">
        <v>8</v>
      </c>
      <c r="NFV4" t="s">
        <v>8</v>
      </c>
      <c r="NFW4" t="s">
        <v>8</v>
      </c>
      <c r="NFX4" t="s">
        <v>8</v>
      </c>
      <c r="NFY4" t="s">
        <v>8</v>
      </c>
      <c r="NFZ4" t="s">
        <v>8</v>
      </c>
      <c r="NGA4" t="s">
        <v>8</v>
      </c>
      <c r="NGB4" t="s">
        <v>8</v>
      </c>
      <c r="NGC4" t="s">
        <v>8</v>
      </c>
      <c r="NGD4" t="s">
        <v>8</v>
      </c>
      <c r="NGE4" t="s">
        <v>8</v>
      </c>
      <c r="NGF4" t="s">
        <v>8</v>
      </c>
      <c r="NGG4" t="s">
        <v>8</v>
      </c>
      <c r="NGH4" t="s">
        <v>8</v>
      </c>
      <c r="NGI4" t="s">
        <v>8</v>
      </c>
      <c r="NGJ4" t="s">
        <v>8</v>
      </c>
      <c r="NGK4" t="s">
        <v>8</v>
      </c>
      <c r="NGL4" t="s">
        <v>8</v>
      </c>
      <c r="NGM4" t="s">
        <v>8</v>
      </c>
      <c r="NGN4" t="s">
        <v>8</v>
      </c>
      <c r="NGO4" t="s">
        <v>8</v>
      </c>
      <c r="NGP4" t="s">
        <v>8</v>
      </c>
      <c r="NGQ4" t="s">
        <v>8</v>
      </c>
      <c r="NGR4" t="s">
        <v>8</v>
      </c>
      <c r="NGS4" t="s">
        <v>8</v>
      </c>
      <c r="NGT4" t="s">
        <v>8</v>
      </c>
      <c r="NGU4" t="s">
        <v>8</v>
      </c>
      <c r="NGV4" t="s">
        <v>8</v>
      </c>
      <c r="NGW4" t="s">
        <v>8</v>
      </c>
      <c r="NGX4" t="s">
        <v>8</v>
      </c>
      <c r="NGY4" t="s">
        <v>8</v>
      </c>
      <c r="NGZ4" t="s">
        <v>8</v>
      </c>
      <c r="NHA4" t="s">
        <v>8</v>
      </c>
      <c r="NHB4" t="s">
        <v>8</v>
      </c>
      <c r="NHC4" t="s">
        <v>8</v>
      </c>
      <c r="NHD4" t="s">
        <v>8</v>
      </c>
      <c r="NHE4" t="s">
        <v>8</v>
      </c>
      <c r="NHF4" t="s">
        <v>8</v>
      </c>
      <c r="NHG4" t="s">
        <v>8</v>
      </c>
      <c r="NHH4" t="s">
        <v>8</v>
      </c>
      <c r="NHI4" t="s">
        <v>8</v>
      </c>
      <c r="NHJ4" t="s">
        <v>8</v>
      </c>
      <c r="NHK4" t="s">
        <v>8</v>
      </c>
      <c r="NHL4" t="s">
        <v>8</v>
      </c>
      <c r="NHM4" t="s">
        <v>8</v>
      </c>
      <c r="NHN4" t="s">
        <v>8</v>
      </c>
      <c r="NHO4" t="s">
        <v>8</v>
      </c>
      <c r="NHP4" t="s">
        <v>8</v>
      </c>
      <c r="NHQ4" t="s">
        <v>8</v>
      </c>
      <c r="NHR4" t="s">
        <v>8</v>
      </c>
      <c r="NHS4" t="s">
        <v>8</v>
      </c>
      <c r="NHT4" t="s">
        <v>8</v>
      </c>
      <c r="NHU4" t="s">
        <v>8</v>
      </c>
      <c r="NHV4" t="s">
        <v>8</v>
      </c>
      <c r="NHW4" t="s">
        <v>8</v>
      </c>
      <c r="NHX4" t="s">
        <v>8</v>
      </c>
      <c r="NHY4" t="s">
        <v>8</v>
      </c>
      <c r="NHZ4" t="s">
        <v>8</v>
      </c>
      <c r="NIA4" t="s">
        <v>8</v>
      </c>
      <c r="NIB4" t="s">
        <v>8</v>
      </c>
      <c r="NIC4" t="s">
        <v>8</v>
      </c>
      <c r="NID4" t="s">
        <v>8</v>
      </c>
      <c r="NIE4" t="s">
        <v>8</v>
      </c>
      <c r="NIF4" t="s">
        <v>8</v>
      </c>
      <c r="NIG4" t="s">
        <v>8</v>
      </c>
      <c r="NIH4" t="s">
        <v>8</v>
      </c>
      <c r="NII4" t="s">
        <v>8</v>
      </c>
      <c r="NIJ4" t="s">
        <v>8</v>
      </c>
      <c r="NIK4" t="s">
        <v>8</v>
      </c>
      <c r="NIL4" t="s">
        <v>8</v>
      </c>
      <c r="NIM4" t="s">
        <v>8</v>
      </c>
      <c r="NIN4" t="s">
        <v>8</v>
      </c>
      <c r="NIO4" t="s">
        <v>8</v>
      </c>
      <c r="NIP4" t="s">
        <v>8</v>
      </c>
      <c r="NIQ4" t="s">
        <v>8</v>
      </c>
      <c r="NIR4" t="s">
        <v>8</v>
      </c>
      <c r="NIS4" t="s">
        <v>8</v>
      </c>
      <c r="NIT4" t="s">
        <v>8</v>
      </c>
      <c r="NIU4" t="s">
        <v>8</v>
      </c>
      <c r="NIV4" t="s">
        <v>8</v>
      </c>
      <c r="NIW4" t="s">
        <v>8</v>
      </c>
      <c r="NIX4" t="s">
        <v>8</v>
      </c>
      <c r="NIY4" t="s">
        <v>8</v>
      </c>
      <c r="NIZ4" t="s">
        <v>8</v>
      </c>
      <c r="NJA4" t="s">
        <v>8</v>
      </c>
      <c r="NJB4" t="s">
        <v>8</v>
      </c>
      <c r="NJC4" t="s">
        <v>8</v>
      </c>
      <c r="NJD4" t="s">
        <v>8</v>
      </c>
      <c r="NJE4" t="s">
        <v>8</v>
      </c>
      <c r="NJF4" t="s">
        <v>8</v>
      </c>
      <c r="NJG4" t="s">
        <v>8</v>
      </c>
      <c r="NJH4" t="s">
        <v>8</v>
      </c>
      <c r="NJI4" t="s">
        <v>8</v>
      </c>
      <c r="NJJ4" t="s">
        <v>8</v>
      </c>
      <c r="NJK4" t="s">
        <v>8</v>
      </c>
      <c r="NJL4" t="s">
        <v>8</v>
      </c>
      <c r="NJM4" t="s">
        <v>8</v>
      </c>
      <c r="NJN4" t="s">
        <v>8</v>
      </c>
      <c r="NJO4" t="s">
        <v>8</v>
      </c>
      <c r="NJP4" t="s">
        <v>8</v>
      </c>
      <c r="NJQ4" t="s">
        <v>8</v>
      </c>
      <c r="NJR4" t="s">
        <v>8</v>
      </c>
      <c r="NJS4" t="s">
        <v>8</v>
      </c>
      <c r="NJT4" t="s">
        <v>8</v>
      </c>
      <c r="NJU4" t="s">
        <v>8</v>
      </c>
      <c r="NJV4" t="s">
        <v>8</v>
      </c>
      <c r="NJW4" t="s">
        <v>8</v>
      </c>
      <c r="NJX4" t="s">
        <v>8</v>
      </c>
      <c r="NJY4" t="s">
        <v>8</v>
      </c>
      <c r="NJZ4" t="s">
        <v>8</v>
      </c>
      <c r="NKA4" t="s">
        <v>8</v>
      </c>
      <c r="NKB4" t="s">
        <v>8</v>
      </c>
      <c r="NKC4" t="s">
        <v>8</v>
      </c>
      <c r="NKD4" t="s">
        <v>8</v>
      </c>
      <c r="NKE4" t="s">
        <v>8</v>
      </c>
      <c r="NKF4" t="s">
        <v>8</v>
      </c>
      <c r="NKG4" t="s">
        <v>8</v>
      </c>
      <c r="NKH4" t="s">
        <v>8</v>
      </c>
      <c r="NKI4" t="s">
        <v>8</v>
      </c>
      <c r="NKJ4" t="s">
        <v>8</v>
      </c>
      <c r="NKK4" t="s">
        <v>8</v>
      </c>
      <c r="NKL4" t="s">
        <v>8</v>
      </c>
      <c r="NKM4" t="s">
        <v>8</v>
      </c>
      <c r="NKN4" t="s">
        <v>8</v>
      </c>
      <c r="NKO4" t="s">
        <v>8</v>
      </c>
      <c r="NKP4" t="s">
        <v>8</v>
      </c>
      <c r="NKQ4" t="s">
        <v>8</v>
      </c>
      <c r="NKR4" t="s">
        <v>8</v>
      </c>
      <c r="NKS4" t="s">
        <v>8</v>
      </c>
      <c r="NKT4" t="s">
        <v>8</v>
      </c>
      <c r="NKU4" t="s">
        <v>8</v>
      </c>
      <c r="NKV4" t="s">
        <v>8</v>
      </c>
      <c r="NKW4" t="s">
        <v>8</v>
      </c>
      <c r="NKX4" t="s">
        <v>8</v>
      </c>
      <c r="NKY4" t="s">
        <v>8</v>
      </c>
      <c r="NKZ4" t="s">
        <v>8</v>
      </c>
      <c r="NLA4" t="s">
        <v>8</v>
      </c>
      <c r="NLB4" t="s">
        <v>8</v>
      </c>
      <c r="NLC4" t="s">
        <v>8</v>
      </c>
      <c r="NLD4" t="s">
        <v>8</v>
      </c>
      <c r="NLE4" t="s">
        <v>8</v>
      </c>
      <c r="NLF4" t="s">
        <v>8</v>
      </c>
      <c r="NLG4" t="s">
        <v>8</v>
      </c>
      <c r="NLH4" t="s">
        <v>8</v>
      </c>
      <c r="NLI4" t="s">
        <v>8</v>
      </c>
      <c r="NLJ4" t="s">
        <v>8</v>
      </c>
      <c r="NLK4" t="s">
        <v>8</v>
      </c>
      <c r="NLL4" t="s">
        <v>8</v>
      </c>
      <c r="NLM4" t="s">
        <v>8</v>
      </c>
      <c r="NLN4" t="s">
        <v>8</v>
      </c>
      <c r="NLO4" t="s">
        <v>8</v>
      </c>
      <c r="NLP4" t="s">
        <v>8</v>
      </c>
      <c r="NLQ4" t="s">
        <v>8</v>
      </c>
      <c r="NLR4" t="s">
        <v>8</v>
      </c>
      <c r="NLS4" t="s">
        <v>8</v>
      </c>
      <c r="NLT4" t="s">
        <v>8</v>
      </c>
      <c r="NLU4" t="s">
        <v>8</v>
      </c>
      <c r="NLV4" t="s">
        <v>8</v>
      </c>
      <c r="NLW4" t="s">
        <v>8</v>
      </c>
      <c r="NLX4" t="s">
        <v>8</v>
      </c>
      <c r="NLY4" t="s">
        <v>8</v>
      </c>
      <c r="NLZ4" t="s">
        <v>8</v>
      </c>
      <c r="NMA4" t="s">
        <v>8</v>
      </c>
      <c r="NMB4" t="s">
        <v>8</v>
      </c>
      <c r="NMC4" t="s">
        <v>8</v>
      </c>
      <c r="NMD4" t="s">
        <v>8</v>
      </c>
      <c r="NME4" t="s">
        <v>8</v>
      </c>
      <c r="NMF4" t="s">
        <v>8</v>
      </c>
      <c r="NMG4" t="s">
        <v>8</v>
      </c>
      <c r="NMH4" t="s">
        <v>8</v>
      </c>
      <c r="NMI4" t="s">
        <v>8</v>
      </c>
      <c r="NMJ4" t="s">
        <v>8</v>
      </c>
      <c r="NMK4" t="s">
        <v>8</v>
      </c>
      <c r="NML4" t="s">
        <v>8</v>
      </c>
      <c r="NMM4" t="s">
        <v>8</v>
      </c>
      <c r="NMN4" t="s">
        <v>8</v>
      </c>
      <c r="NMO4" t="s">
        <v>8</v>
      </c>
      <c r="NMP4" t="s">
        <v>8</v>
      </c>
      <c r="NMQ4" t="s">
        <v>8</v>
      </c>
      <c r="NMR4" t="s">
        <v>8</v>
      </c>
      <c r="NMS4" t="s">
        <v>8</v>
      </c>
      <c r="NMT4" t="s">
        <v>8</v>
      </c>
      <c r="NMU4" t="s">
        <v>8</v>
      </c>
      <c r="NMV4" t="s">
        <v>8</v>
      </c>
      <c r="NMW4" t="s">
        <v>8</v>
      </c>
      <c r="NMX4" t="s">
        <v>8</v>
      </c>
      <c r="NMY4" t="s">
        <v>8</v>
      </c>
      <c r="NMZ4" t="s">
        <v>8</v>
      </c>
      <c r="NNA4" t="s">
        <v>8</v>
      </c>
      <c r="NNB4" t="s">
        <v>8</v>
      </c>
      <c r="NNC4" t="s">
        <v>8</v>
      </c>
      <c r="NND4" t="s">
        <v>8</v>
      </c>
      <c r="NNE4" t="s">
        <v>8</v>
      </c>
      <c r="NNF4" t="s">
        <v>8</v>
      </c>
      <c r="NNG4" t="s">
        <v>8</v>
      </c>
      <c r="NNH4" t="s">
        <v>8</v>
      </c>
      <c r="NNI4" t="s">
        <v>8</v>
      </c>
      <c r="NNJ4" t="s">
        <v>8</v>
      </c>
      <c r="NNK4" t="s">
        <v>8</v>
      </c>
      <c r="NNL4" t="s">
        <v>8</v>
      </c>
      <c r="NNM4" t="s">
        <v>8</v>
      </c>
      <c r="NNN4" t="s">
        <v>8</v>
      </c>
      <c r="NNO4" t="s">
        <v>8</v>
      </c>
      <c r="NNP4" t="s">
        <v>8</v>
      </c>
      <c r="NNQ4" t="s">
        <v>8</v>
      </c>
      <c r="NNR4" t="s">
        <v>8</v>
      </c>
      <c r="NNS4" t="s">
        <v>8</v>
      </c>
      <c r="NNT4" t="s">
        <v>8</v>
      </c>
      <c r="NNU4" t="s">
        <v>8</v>
      </c>
      <c r="NNV4" t="s">
        <v>8</v>
      </c>
      <c r="NNW4" t="s">
        <v>8</v>
      </c>
      <c r="NNX4" t="s">
        <v>8</v>
      </c>
      <c r="NNY4" t="s">
        <v>8</v>
      </c>
      <c r="NNZ4" t="s">
        <v>8</v>
      </c>
      <c r="NOA4" t="s">
        <v>8</v>
      </c>
      <c r="NOB4" t="s">
        <v>8</v>
      </c>
      <c r="NOC4" t="s">
        <v>8</v>
      </c>
      <c r="NOD4" t="s">
        <v>8</v>
      </c>
      <c r="NOE4" t="s">
        <v>8</v>
      </c>
      <c r="NOF4" t="s">
        <v>8</v>
      </c>
      <c r="NOG4" t="s">
        <v>8</v>
      </c>
      <c r="NOH4" t="s">
        <v>8</v>
      </c>
      <c r="NOI4" t="s">
        <v>8</v>
      </c>
      <c r="NOJ4" t="s">
        <v>8</v>
      </c>
      <c r="NOK4" t="s">
        <v>8</v>
      </c>
      <c r="NOL4" t="s">
        <v>8</v>
      </c>
      <c r="NOM4" t="s">
        <v>8</v>
      </c>
      <c r="NON4" t="s">
        <v>8</v>
      </c>
      <c r="NOO4" t="s">
        <v>8</v>
      </c>
      <c r="NOP4" t="s">
        <v>8</v>
      </c>
      <c r="NOQ4" t="s">
        <v>8</v>
      </c>
      <c r="NOR4" t="s">
        <v>8</v>
      </c>
      <c r="NOS4" t="s">
        <v>8</v>
      </c>
      <c r="NOT4" t="s">
        <v>8</v>
      </c>
      <c r="NOU4" t="s">
        <v>8</v>
      </c>
      <c r="NOV4" t="s">
        <v>8</v>
      </c>
      <c r="NOW4" t="s">
        <v>8</v>
      </c>
      <c r="NOX4" t="s">
        <v>8</v>
      </c>
      <c r="NOY4" t="s">
        <v>8</v>
      </c>
      <c r="NOZ4" t="s">
        <v>8</v>
      </c>
      <c r="NPA4" t="s">
        <v>8</v>
      </c>
      <c r="NPB4" t="s">
        <v>8</v>
      </c>
      <c r="NPC4" t="s">
        <v>8</v>
      </c>
      <c r="NPD4" t="s">
        <v>8</v>
      </c>
      <c r="NPE4" t="s">
        <v>8</v>
      </c>
      <c r="NPF4" t="s">
        <v>8</v>
      </c>
      <c r="NPG4" t="s">
        <v>8</v>
      </c>
      <c r="NPH4" t="s">
        <v>8</v>
      </c>
      <c r="NPI4" t="s">
        <v>8</v>
      </c>
      <c r="NPJ4" t="s">
        <v>8</v>
      </c>
      <c r="NPK4" t="s">
        <v>8</v>
      </c>
      <c r="NPL4" t="s">
        <v>8</v>
      </c>
      <c r="NPM4" t="s">
        <v>8</v>
      </c>
      <c r="NPN4" t="s">
        <v>8</v>
      </c>
      <c r="NPO4" t="s">
        <v>8</v>
      </c>
      <c r="NPP4" t="s">
        <v>8</v>
      </c>
      <c r="NPQ4" t="s">
        <v>8</v>
      </c>
      <c r="NPR4" t="s">
        <v>8</v>
      </c>
      <c r="NPS4" t="s">
        <v>8</v>
      </c>
      <c r="NPT4" t="s">
        <v>8</v>
      </c>
      <c r="NPU4" t="s">
        <v>8</v>
      </c>
      <c r="NPV4" t="s">
        <v>8</v>
      </c>
      <c r="NPW4" t="s">
        <v>8</v>
      </c>
      <c r="NPX4" t="s">
        <v>8</v>
      </c>
      <c r="NPY4" t="s">
        <v>8</v>
      </c>
      <c r="NPZ4" t="s">
        <v>8</v>
      </c>
      <c r="NQA4" t="s">
        <v>8</v>
      </c>
      <c r="NQB4" t="s">
        <v>8</v>
      </c>
      <c r="NQC4" t="s">
        <v>8</v>
      </c>
      <c r="NQD4" t="s">
        <v>8</v>
      </c>
      <c r="NQE4" t="s">
        <v>8</v>
      </c>
      <c r="NQF4" t="s">
        <v>8</v>
      </c>
      <c r="NQG4" t="s">
        <v>8</v>
      </c>
      <c r="NQH4" t="s">
        <v>8</v>
      </c>
      <c r="NQI4" t="s">
        <v>8</v>
      </c>
      <c r="NQJ4" t="s">
        <v>8</v>
      </c>
      <c r="NQK4" t="s">
        <v>8</v>
      </c>
      <c r="NQL4" t="s">
        <v>8</v>
      </c>
      <c r="NQM4" t="s">
        <v>8</v>
      </c>
      <c r="NQN4" t="s">
        <v>8</v>
      </c>
      <c r="NQO4" t="s">
        <v>8</v>
      </c>
      <c r="NQP4" t="s">
        <v>8</v>
      </c>
      <c r="NQQ4" t="s">
        <v>8</v>
      </c>
      <c r="NQR4" t="s">
        <v>8</v>
      </c>
      <c r="NQS4" t="s">
        <v>8</v>
      </c>
      <c r="NQT4" t="s">
        <v>8</v>
      </c>
      <c r="NQU4" t="s">
        <v>8</v>
      </c>
      <c r="NQV4" t="s">
        <v>8</v>
      </c>
      <c r="NQW4" t="s">
        <v>8</v>
      </c>
      <c r="NQX4" t="s">
        <v>8</v>
      </c>
      <c r="NQY4" t="s">
        <v>8</v>
      </c>
      <c r="NQZ4" t="s">
        <v>8</v>
      </c>
      <c r="NRA4" t="s">
        <v>8</v>
      </c>
      <c r="NRB4" t="s">
        <v>8</v>
      </c>
      <c r="NRC4" t="s">
        <v>8</v>
      </c>
      <c r="NRD4" t="s">
        <v>8</v>
      </c>
      <c r="NRE4" t="s">
        <v>8</v>
      </c>
      <c r="NRF4" t="s">
        <v>8</v>
      </c>
      <c r="NRG4" t="s">
        <v>8</v>
      </c>
      <c r="NRH4" t="s">
        <v>8</v>
      </c>
      <c r="NRI4" t="s">
        <v>8</v>
      </c>
      <c r="NRJ4" t="s">
        <v>8</v>
      </c>
      <c r="NRK4" t="s">
        <v>8</v>
      </c>
      <c r="NRL4" t="s">
        <v>8</v>
      </c>
      <c r="NRM4" t="s">
        <v>8</v>
      </c>
      <c r="NRN4" t="s">
        <v>8</v>
      </c>
      <c r="NRO4" t="s">
        <v>8</v>
      </c>
      <c r="NRP4" t="s">
        <v>8</v>
      </c>
      <c r="NRQ4" t="s">
        <v>8</v>
      </c>
      <c r="NRR4" t="s">
        <v>8</v>
      </c>
      <c r="NRS4" t="s">
        <v>8</v>
      </c>
      <c r="NRT4" t="s">
        <v>8</v>
      </c>
      <c r="NRU4" t="s">
        <v>8</v>
      </c>
      <c r="NRV4" t="s">
        <v>8</v>
      </c>
      <c r="NRW4" t="s">
        <v>8</v>
      </c>
      <c r="NRX4" t="s">
        <v>8</v>
      </c>
      <c r="NRY4" t="s">
        <v>8</v>
      </c>
      <c r="NRZ4" t="s">
        <v>8</v>
      </c>
      <c r="NSA4" t="s">
        <v>8</v>
      </c>
      <c r="NSB4" t="s">
        <v>8</v>
      </c>
      <c r="NSC4" t="s">
        <v>8</v>
      </c>
      <c r="NSD4" t="s">
        <v>8</v>
      </c>
      <c r="NSE4" t="s">
        <v>8</v>
      </c>
      <c r="NSF4" t="s">
        <v>8</v>
      </c>
      <c r="NSG4" t="s">
        <v>8</v>
      </c>
      <c r="NSH4" t="s">
        <v>8</v>
      </c>
      <c r="NSI4" t="s">
        <v>8</v>
      </c>
      <c r="NSJ4" t="s">
        <v>8</v>
      </c>
      <c r="NSK4" t="s">
        <v>8</v>
      </c>
      <c r="NSL4" t="s">
        <v>8</v>
      </c>
      <c r="NSM4" t="s">
        <v>8</v>
      </c>
      <c r="NSN4" t="s">
        <v>8</v>
      </c>
      <c r="NSO4" t="s">
        <v>8</v>
      </c>
      <c r="NSP4" t="s">
        <v>8</v>
      </c>
      <c r="NSQ4" t="s">
        <v>8</v>
      </c>
      <c r="NSR4" t="s">
        <v>8</v>
      </c>
      <c r="NSS4" t="s">
        <v>8</v>
      </c>
      <c r="NST4" t="s">
        <v>8</v>
      </c>
      <c r="NSU4" t="s">
        <v>8</v>
      </c>
      <c r="NSV4" t="s">
        <v>8</v>
      </c>
      <c r="NSW4" t="s">
        <v>8</v>
      </c>
      <c r="NSX4" t="s">
        <v>8</v>
      </c>
      <c r="NSY4" t="s">
        <v>8</v>
      </c>
      <c r="NSZ4" t="s">
        <v>8</v>
      </c>
      <c r="NTA4" t="s">
        <v>8</v>
      </c>
      <c r="NTB4" t="s">
        <v>8</v>
      </c>
      <c r="NTC4" t="s">
        <v>8</v>
      </c>
      <c r="NTD4" t="s">
        <v>8</v>
      </c>
      <c r="NTE4" t="s">
        <v>8</v>
      </c>
      <c r="NTF4" t="s">
        <v>8</v>
      </c>
      <c r="NTG4" t="s">
        <v>8</v>
      </c>
      <c r="NTH4" t="s">
        <v>8</v>
      </c>
      <c r="NTI4" t="s">
        <v>8</v>
      </c>
      <c r="NTJ4" t="s">
        <v>8</v>
      </c>
      <c r="NTK4" t="s">
        <v>8</v>
      </c>
      <c r="NTL4" t="s">
        <v>8</v>
      </c>
      <c r="NTM4" t="s">
        <v>8</v>
      </c>
      <c r="NTN4" t="s">
        <v>8</v>
      </c>
      <c r="NTO4" t="s">
        <v>8</v>
      </c>
      <c r="NTP4" t="s">
        <v>8</v>
      </c>
      <c r="NTQ4" t="s">
        <v>8</v>
      </c>
      <c r="NTR4" t="s">
        <v>8</v>
      </c>
      <c r="NTS4" t="s">
        <v>8</v>
      </c>
      <c r="NTT4" t="s">
        <v>8</v>
      </c>
      <c r="NTU4" t="s">
        <v>8</v>
      </c>
      <c r="NTV4" t="s">
        <v>8</v>
      </c>
      <c r="NTW4" t="s">
        <v>8</v>
      </c>
      <c r="NTX4" t="s">
        <v>8</v>
      </c>
      <c r="NTY4" t="s">
        <v>8</v>
      </c>
      <c r="NTZ4" t="s">
        <v>8</v>
      </c>
      <c r="NUA4" t="s">
        <v>8</v>
      </c>
      <c r="NUB4" t="s">
        <v>8</v>
      </c>
      <c r="NUC4" t="s">
        <v>8</v>
      </c>
      <c r="NUD4" t="s">
        <v>8</v>
      </c>
      <c r="NUE4" t="s">
        <v>8</v>
      </c>
      <c r="NUF4" t="s">
        <v>8</v>
      </c>
      <c r="NUG4" t="s">
        <v>8</v>
      </c>
      <c r="NUH4" t="s">
        <v>8</v>
      </c>
      <c r="NUI4" t="s">
        <v>8</v>
      </c>
      <c r="NUJ4" t="s">
        <v>8</v>
      </c>
      <c r="NUK4" t="s">
        <v>8</v>
      </c>
      <c r="NUL4" t="s">
        <v>8</v>
      </c>
      <c r="NUM4" t="s">
        <v>8</v>
      </c>
      <c r="NUN4" t="s">
        <v>8</v>
      </c>
      <c r="NUO4" t="s">
        <v>8</v>
      </c>
      <c r="NUP4" t="s">
        <v>8</v>
      </c>
      <c r="NUQ4" t="s">
        <v>8</v>
      </c>
      <c r="NUR4" t="s">
        <v>8</v>
      </c>
      <c r="NUS4" t="s">
        <v>8</v>
      </c>
      <c r="NUT4" t="s">
        <v>8</v>
      </c>
      <c r="NUU4" t="s">
        <v>8</v>
      </c>
      <c r="NUV4" t="s">
        <v>8</v>
      </c>
      <c r="NUW4" t="s">
        <v>8</v>
      </c>
      <c r="NUX4" t="s">
        <v>8</v>
      </c>
      <c r="NUY4" t="s">
        <v>8</v>
      </c>
      <c r="NUZ4" t="s">
        <v>8</v>
      </c>
      <c r="NVA4" t="s">
        <v>8</v>
      </c>
      <c r="NVB4" t="s">
        <v>8</v>
      </c>
      <c r="NVC4" t="s">
        <v>8</v>
      </c>
      <c r="NVD4" t="s">
        <v>8</v>
      </c>
      <c r="NVE4" t="s">
        <v>8</v>
      </c>
      <c r="NVF4" t="s">
        <v>8</v>
      </c>
      <c r="NVG4" t="s">
        <v>8</v>
      </c>
      <c r="NVH4" t="s">
        <v>8</v>
      </c>
      <c r="NVI4" t="s">
        <v>8</v>
      </c>
      <c r="NVJ4" t="s">
        <v>8</v>
      </c>
      <c r="NVK4" t="s">
        <v>8</v>
      </c>
      <c r="NVL4" t="s">
        <v>8</v>
      </c>
      <c r="NVM4" t="s">
        <v>8</v>
      </c>
      <c r="NVN4" t="s">
        <v>8</v>
      </c>
      <c r="NVO4" t="s">
        <v>8</v>
      </c>
      <c r="NVP4" t="s">
        <v>8</v>
      </c>
      <c r="NVQ4" t="s">
        <v>8</v>
      </c>
      <c r="NVR4" t="s">
        <v>8</v>
      </c>
      <c r="NVS4" t="s">
        <v>8</v>
      </c>
      <c r="NVT4" t="s">
        <v>8</v>
      </c>
      <c r="NVU4" t="s">
        <v>8</v>
      </c>
      <c r="NVV4" t="s">
        <v>8</v>
      </c>
      <c r="NVW4" t="s">
        <v>8</v>
      </c>
      <c r="NVX4" t="s">
        <v>8</v>
      </c>
      <c r="NVY4" t="s">
        <v>8</v>
      </c>
      <c r="NVZ4" t="s">
        <v>8</v>
      </c>
      <c r="NWA4" t="s">
        <v>8</v>
      </c>
      <c r="NWB4" t="s">
        <v>8</v>
      </c>
      <c r="NWC4" t="s">
        <v>8</v>
      </c>
      <c r="NWD4" t="s">
        <v>8</v>
      </c>
      <c r="NWE4" t="s">
        <v>8</v>
      </c>
      <c r="NWF4" t="s">
        <v>8</v>
      </c>
      <c r="NWG4" t="s">
        <v>8</v>
      </c>
      <c r="NWH4" t="s">
        <v>8</v>
      </c>
      <c r="NWI4" t="s">
        <v>8</v>
      </c>
      <c r="NWJ4" t="s">
        <v>8</v>
      </c>
      <c r="NWK4" t="s">
        <v>8</v>
      </c>
      <c r="NWL4" t="s">
        <v>8</v>
      </c>
      <c r="NWM4" t="s">
        <v>8</v>
      </c>
      <c r="NWN4" t="s">
        <v>8</v>
      </c>
      <c r="NWO4" t="s">
        <v>8</v>
      </c>
      <c r="NWP4" t="s">
        <v>8</v>
      </c>
      <c r="NWQ4" t="s">
        <v>8</v>
      </c>
      <c r="NWR4" t="s">
        <v>8</v>
      </c>
      <c r="NWS4" t="s">
        <v>8</v>
      </c>
      <c r="NWT4" t="s">
        <v>8</v>
      </c>
      <c r="NWU4" t="s">
        <v>8</v>
      </c>
      <c r="NWV4" t="s">
        <v>8</v>
      </c>
      <c r="NWW4" t="s">
        <v>8</v>
      </c>
      <c r="NWX4" t="s">
        <v>8</v>
      </c>
      <c r="NWY4" t="s">
        <v>8</v>
      </c>
      <c r="NWZ4" t="s">
        <v>8</v>
      </c>
      <c r="NXA4" t="s">
        <v>8</v>
      </c>
      <c r="NXB4" t="s">
        <v>8</v>
      </c>
      <c r="NXC4" t="s">
        <v>8</v>
      </c>
      <c r="NXD4" t="s">
        <v>8</v>
      </c>
      <c r="NXE4" t="s">
        <v>8</v>
      </c>
      <c r="NXF4" t="s">
        <v>8</v>
      </c>
      <c r="NXG4" t="s">
        <v>8</v>
      </c>
      <c r="NXH4" t="s">
        <v>8</v>
      </c>
      <c r="NXI4" t="s">
        <v>8</v>
      </c>
      <c r="NXJ4" t="s">
        <v>8</v>
      </c>
      <c r="NXK4" t="s">
        <v>8</v>
      </c>
      <c r="NXL4" t="s">
        <v>8</v>
      </c>
      <c r="NXM4" t="s">
        <v>8</v>
      </c>
      <c r="NXN4" t="s">
        <v>8</v>
      </c>
      <c r="NXO4" t="s">
        <v>8</v>
      </c>
      <c r="NXP4" t="s">
        <v>8</v>
      </c>
      <c r="NXQ4" t="s">
        <v>8</v>
      </c>
      <c r="NXR4" t="s">
        <v>8</v>
      </c>
      <c r="NXS4" t="s">
        <v>8</v>
      </c>
      <c r="NXT4" t="s">
        <v>8</v>
      </c>
      <c r="NXU4" t="s">
        <v>8</v>
      </c>
      <c r="NXV4" t="s">
        <v>8</v>
      </c>
      <c r="NXW4" t="s">
        <v>8</v>
      </c>
      <c r="NXX4" t="s">
        <v>8</v>
      </c>
      <c r="NXY4" t="s">
        <v>8</v>
      </c>
      <c r="NXZ4" t="s">
        <v>8</v>
      </c>
      <c r="NYA4" t="s">
        <v>8</v>
      </c>
      <c r="NYB4" t="s">
        <v>8</v>
      </c>
      <c r="NYC4" t="s">
        <v>8</v>
      </c>
      <c r="NYD4" t="s">
        <v>8</v>
      </c>
      <c r="NYE4" t="s">
        <v>8</v>
      </c>
      <c r="NYF4" t="s">
        <v>8</v>
      </c>
      <c r="NYG4" t="s">
        <v>8</v>
      </c>
      <c r="NYH4" t="s">
        <v>8</v>
      </c>
      <c r="NYI4" t="s">
        <v>8</v>
      </c>
      <c r="NYJ4" t="s">
        <v>8</v>
      </c>
      <c r="NYK4" t="s">
        <v>8</v>
      </c>
      <c r="NYL4" t="s">
        <v>8</v>
      </c>
      <c r="NYM4" t="s">
        <v>8</v>
      </c>
      <c r="NYN4" t="s">
        <v>8</v>
      </c>
      <c r="NYO4" t="s">
        <v>8</v>
      </c>
      <c r="NYP4" t="s">
        <v>8</v>
      </c>
      <c r="NYQ4" t="s">
        <v>8</v>
      </c>
      <c r="NYR4" t="s">
        <v>8</v>
      </c>
      <c r="NYS4" t="s">
        <v>8</v>
      </c>
      <c r="NYT4" t="s">
        <v>8</v>
      </c>
      <c r="NYU4" t="s">
        <v>8</v>
      </c>
      <c r="NYV4" t="s">
        <v>8</v>
      </c>
      <c r="NYW4" t="s">
        <v>8</v>
      </c>
      <c r="NYX4" t="s">
        <v>8</v>
      </c>
      <c r="NYY4" t="s">
        <v>8</v>
      </c>
      <c r="NYZ4" t="s">
        <v>8</v>
      </c>
      <c r="NZA4" t="s">
        <v>8</v>
      </c>
      <c r="NZB4" t="s">
        <v>8</v>
      </c>
      <c r="NZC4" t="s">
        <v>8</v>
      </c>
      <c r="NZD4" t="s">
        <v>8</v>
      </c>
      <c r="NZE4" t="s">
        <v>8</v>
      </c>
      <c r="NZF4" t="s">
        <v>8</v>
      </c>
      <c r="NZG4" t="s">
        <v>8</v>
      </c>
      <c r="NZH4" t="s">
        <v>8</v>
      </c>
      <c r="NZI4" t="s">
        <v>8</v>
      </c>
      <c r="NZJ4" t="s">
        <v>8</v>
      </c>
      <c r="NZK4" t="s">
        <v>8</v>
      </c>
      <c r="NZL4" t="s">
        <v>8</v>
      </c>
      <c r="NZM4" t="s">
        <v>8</v>
      </c>
      <c r="NZN4" t="s">
        <v>8</v>
      </c>
      <c r="NZO4" t="s">
        <v>8</v>
      </c>
      <c r="NZP4" t="s">
        <v>8</v>
      </c>
      <c r="NZQ4" t="s">
        <v>8</v>
      </c>
      <c r="NZR4" t="s">
        <v>8</v>
      </c>
      <c r="NZS4" t="s">
        <v>8</v>
      </c>
      <c r="NZT4" t="s">
        <v>8</v>
      </c>
      <c r="NZU4" t="s">
        <v>8</v>
      </c>
      <c r="NZV4" t="s">
        <v>8</v>
      </c>
      <c r="NZW4" t="s">
        <v>8</v>
      </c>
      <c r="NZX4" t="s">
        <v>8</v>
      </c>
      <c r="NZY4" t="s">
        <v>8</v>
      </c>
      <c r="NZZ4" t="s">
        <v>8</v>
      </c>
      <c r="OAA4" t="s">
        <v>8</v>
      </c>
      <c r="OAB4" t="s">
        <v>8</v>
      </c>
      <c r="OAC4" t="s">
        <v>8</v>
      </c>
      <c r="OAD4" t="s">
        <v>8</v>
      </c>
      <c r="OAE4" t="s">
        <v>8</v>
      </c>
      <c r="OAF4" t="s">
        <v>8</v>
      </c>
      <c r="OAG4" t="s">
        <v>8</v>
      </c>
      <c r="OAH4" t="s">
        <v>8</v>
      </c>
      <c r="OAI4" t="s">
        <v>8</v>
      </c>
      <c r="OAJ4" t="s">
        <v>8</v>
      </c>
      <c r="OAK4" t="s">
        <v>8</v>
      </c>
      <c r="OAL4" t="s">
        <v>8</v>
      </c>
      <c r="OAM4" t="s">
        <v>8</v>
      </c>
      <c r="OAN4" t="s">
        <v>8</v>
      </c>
      <c r="OAO4" t="s">
        <v>8</v>
      </c>
      <c r="OAP4" t="s">
        <v>8</v>
      </c>
      <c r="OAQ4" t="s">
        <v>8</v>
      </c>
      <c r="OAR4" t="s">
        <v>8</v>
      </c>
      <c r="OAS4" t="s">
        <v>8</v>
      </c>
      <c r="OAT4" t="s">
        <v>8</v>
      </c>
      <c r="OAU4" t="s">
        <v>8</v>
      </c>
      <c r="OAV4" t="s">
        <v>8</v>
      </c>
      <c r="OAW4" t="s">
        <v>8</v>
      </c>
      <c r="OAX4" t="s">
        <v>8</v>
      </c>
      <c r="OAY4" t="s">
        <v>8</v>
      </c>
      <c r="OAZ4" t="s">
        <v>8</v>
      </c>
      <c r="OBA4" t="s">
        <v>8</v>
      </c>
      <c r="OBB4" t="s">
        <v>8</v>
      </c>
      <c r="OBC4" t="s">
        <v>8</v>
      </c>
      <c r="OBD4" t="s">
        <v>8</v>
      </c>
      <c r="OBE4" t="s">
        <v>8</v>
      </c>
      <c r="OBF4" t="s">
        <v>8</v>
      </c>
      <c r="OBG4" t="s">
        <v>8</v>
      </c>
      <c r="OBH4" t="s">
        <v>8</v>
      </c>
      <c r="OBI4" t="s">
        <v>8</v>
      </c>
      <c r="OBJ4" t="s">
        <v>8</v>
      </c>
      <c r="OBK4" t="s">
        <v>8</v>
      </c>
      <c r="OBL4" t="s">
        <v>8</v>
      </c>
      <c r="OBM4" t="s">
        <v>8</v>
      </c>
      <c r="OBN4" t="s">
        <v>8</v>
      </c>
      <c r="OBO4" t="s">
        <v>8</v>
      </c>
      <c r="OBP4" t="s">
        <v>8</v>
      </c>
      <c r="OBQ4" t="s">
        <v>8</v>
      </c>
      <c r="OBR4" t="s">
        <v>8</v>
      </c>
      <c r="OBS4" t="s">
        <v>8</v>
      </c>
      <c r="OBT4" t="s">
        <v>8</v>
      </c>
      <c r="OBU4" t="s">
        <v>8</v>
      </c>
      <c r="OBV4" t="s">
        <v>8</v>
      </c>
      <c r="OBW4" t="s">
        <v>8</v>
      </c>
      <c r="OBX4" t="s">
        <v>8</v>
      </c>
      <c r="OBY4" t="s">
        <v>8</v>
      </c>
      <c r="OBZ4" t="s">
        <v>8</v>
      </c>
      <c r="OCA4" t="s">
        <v>8</v>
      </c>
      <c r="OCB4" t="s">
        <v>8</v>
      </c>
      <c r="OCC4" t="s">
        <v>8</v>
      </c>
      <c r="OCD4" t="s">
        <v>8</v>
      </c>
      <c r="OCE4" t="s">
        <v>8</v>
      </c>
      <c r="OCF4" t="s">
        <v>8</v>
      </c>
      <c r="OCG4" t="s">
        <v>8</v>
      </c>
      <c r="OCH4" t="s">
        <v>8</v>
      </c>
      <c r="OCI4" t="s">
        <v>8</v>
      </c>
      <c r="OCJ4" t="s">
        <v>8</v>
      </c>
      <c r="OCK4" t="s">
        <v>8</v>
      </c>
      <c r="OCL4" t="s">
        <v>8</v>
      </c>
      <c r="OCM4" t="s">
        <v>8</v>
      </c>
      <c r="OCN4" t="s">
        <v>8</v>
      </c>
      <c r="OCO4" t="s">
        <v>8</v>
      </c>
      <c r="OCP4" t="s">
        <v>8</v>
      </c>
      <c r="OCQ4" t="s">
        <v>8</v>
      </c>
      <c r="OCR4" t="s">
        <v>8</v>
      </c>
      <c r="OCS4" t="s">
        <v>8</v>
      </c>
      <c r="OCT4" t="s">
        <v>8</v>
      </c>
      <c r="OCU4" t="s">
        <v>8</v>
      </c>
      <c r="OCV4" t="s">
        <v>8</v>
      </c>
      <c r="OCW4" t="s">
        <v>8</v>
      </c>
      <c r="OCX4" t="s">
        <v>8</v>
      </c>
      <c r="OCY4" t="s">
        <v>8</v>
      </c>
      <c r="OCZ4" t="s">
        <v>8</v>
      </c>
      <c r="ODA4" t="s">
        <v>8</v>
      </c>
      <c r="ODB4" t="s">
        <v>8</v>
      </c>
      <c r="ODC4" t="s">
        <v>8</v>
      </c>
      <c r="ODD4" t="s">
        <v>8</v>
      </c>
      <c r="ODE4" t="s">
        <v>8</v>
      </c>
      <c r="ODF4" t="s">
        <v>8</v>
      </c>
      <c r="ODG4" t="s">
        <v>8</v>
      </c>
      <c r="ODH4" t="s">
        <v>8</v>
      </c>
      <c r="ODI4" t="s">
        <v>8</v>
      </c>
      <c r="ODJ4" t="s">
        <v>8</v>
      </c>
      <c r="ODK4" t="s">
        <v>8</v>
      </c>
      <c r="ODL4" t="s">
        <v>8</v>
      </c>
      <c r="ODM4" t="s">
        <v>8</v>
      </c>
      <c r="ODN4" t="s">
        <v>8</v>
      </c>
      <c r="ODO4" t="s">
        <v>8</v>
      </c>
      <c r="ODP4" t="s">
        <v>8</v>
      </c>
      <c r="ODQ4" t="s">
        <v>8</v>
      </c>
      <c r="ODR4" t="s">
        <v>8</v>
      </c>
      <c r="ODS4" t="s">
        <v>8</v>
      </c>
      <c r="ODT4" t="s">
        <v>8</v>
      </c>
      <c r="ODU4" t="s">
        <v>8</v>
      </c>
      <c r="ODV4" t="s">
        <v>8</v>
      </c>
      <c r="ODW4" t="s">
        <v>8</v>
      </c>
      <c r="ODX4" t="s">
        <v>8</v>
      </c>
      <c r="ODY4" t="s">
        <v>8</v>
      </c>
      <c r="ODZ4" t="s">
        <v>8</v>
      </c>
      <c r="OEA4" t="s">
        <v>8</v>
      </c>
      <c r="OEB4" t="s">
        <v>8</v>
      </c>
      <c r="OEC4" t="s">
        <v>8</v>
      </c>
      <c r="OED4" t="s">
        <v>8</v>
      </c>
      <c r="OEE4" t="s">
        <v>8</v>
      </c>
      <c r="OEF4" t="s">
        <v>8</v>
      </c>
      <c r="OEG4" t="s">
        <v>8</v>
      </c>
      <c r="OEH4" t="s">
        <v>8</v>
      </c>
      <c r="OEI4" t="s">
        <v>8</v>
      </c>
      <c r="OEJ4" t="s">
        <v>8</v>
      </c>
      <c r="OEK4" t="s">
        <v>8</v>
      </c>
      <c r="OEL4" t="s">
        <v>8</v>
      </c>
      <c r="OEM4" t="s">
        <v>8</v>
      </c>
      <c r="OEN4" t="s">
        <v>8</v>
      </c>
      <c r="OEO4" t="s">
        <v>8</v>
      </c>
      <c r="OEP4" t="s">
        <v>8</v>
      </c>
      <c r="OEQ4" t="s">
        <v>8</v>
      </c>
      <c r="OER4" t="s">
        <v>8</v>
      </c>
      <c r="OES4" t="s">
        <v>8</v>
      </c>
      <c r="OET4" t="s">
        <v>8</v>
      </c>
      <c r="OEU4" t="s">
        <v>8</v>
      </c>
      <c r="OEV4" t="s">
        <v>8</v>
      </c>
      <c r="OEW4" t="s">
        <v>8</v>
      </c>
      <c r="OEX4" t="s">
        <v>8</v>
      </c>
      <c r="OEY4" t="s">
        <v>8</v>
      </c>
      <c r="OEZ4" t="s">
        <v>8</v>
      </c>
      <c r="OFA4" t="s">
        <v>8</v>
      </c>
      <c r="OFB4" t="s">
        <v>8</v>
      </c>
      <c r="OFC4" t="s">
        <v>8</v>
      </c>
      <c r="OFD4" t="s">
        <v>8</v>
      </c>
      <c r="OFE4" t="s">
        <v>8</v>
      </c>
      <c r="OFF4" t="s">
        <v>8</v>
      </c>
      <c r="OFG4" t="s">
        <v>8</v>
      </c>
      <c r="OFH4" t="s">
        <v>8</v>
      </c>
      <c r="OFI4" t="s">
        <v>8</v>
      </c>
      <c r="OFJ4" t="s">
        <v>8</v>
      </c>
      <c r="OFK4" t="s">
        <v>8</v>
      </c>
      <c r="OFL4" t="s">
        <v>8</v>
      </c>
      <c r="OFM4" t="s">
        <v>8</v>
      </c>
      <c r="OFN4" t="s">
        <v>8</v>
      </c>
      <c r="OFO4" t="s">
        <v>8</v>
      </c>
      <c r="OFP4" t="s">
        <v>8</v>
      </c>
      <c r="OFQ4" t="s">
        <v>8</v>
      </c>
      <c r="OFR4" t="s">
        <v>8</v>
      </c>
      <c r="OFS4" t="s">
        <v>8</v>
      </c>
      <c r="OFT4" t="s">
        <v>8</v>
      </c>
      <c r="OFU4" t="s">
        <v>8</v>
      </c>
      <c r="OFV4" t="s">
        <v>8</v>
      </c>
      <c r="OFW4" t="s">
        <v>8</v>
      </c>
      <c r="OFX4" t="s">
        <v>8</v>
      </c>
      <c r="OFY4" t="s">
        <v>8</v>
      </c>
      <c r="OFZ4" t="s">
        <v>8</v>
      </c>
      <c r="OGA4" t="s">
        <v>8</v>
      </c>
      <c r="OGB4" t="s">
        <v>8</v>
      </c>
      <c r="OGC4" t="s">
        <v>8</v>
      </c>
      <c r="OGD4" t="s">
        <v>8</v>
      </c>
      <c r="OGE4" t="s">
        <v>8</v>
      </c>
      <c r="OGF4" t="s">
        <v>8</v>
      </c>
      <c r="OGG4" t="s">
        <v>8</v>
      </c>
      <c r="OGH4" t="s">
        <v>8</v>
      </c>
      <c r="OGI4" t="s">
        <v>8</v>
      </c>
      <c r="OGJ4" t="s">
        <v>8</v>
      </c>
      <c r="OGK4" t="s">
        <v>8</v>
      </c>
      <c r="OGL4" t="s">
        <v>8</v>
      </c>
      <c r="OGM4" t="s">
        <v>8</v>
      </c>
      <c r="OGN4" t="s">
        <v>8</v>
      </c>
      <c r="OGO4" t="s">
        <v>8</v>
      </c>
      <c r="OGP4" t="s">
        <v>8</v>
      </c>
      <c r="OGQ4" t="s">
        <v>8</v>
      </c>
      <c r="OGR4" t="s">
        <v>8</v>
      </c>
      <c r="OGS4" t="s">
        <v>8</v>
      </c>
      <c r="OGT4" t="s">
        <v>8</v>
      </c>
      <c r="OGU4" t="s">
        <v>8</v>
      </c>
      <c r="OGV4" t="s">
        <v>8</v>
      </c>
      <c r="OGW4" t="s">
        <v>8</v>
      </c>
      <c r="OGX4" t="s">
        <v>8</v>
      </c>
      <c r="OGY4" t="s">
        <v>8</v>
      </c>
      <c r="OGZ4" t="s">
        <v>8</v>
      </c>
      <c r="OHA4" t="s">
        <v>8</v>
      </c>
      <c r="OHB4" t="s">
        <v>8</v>
      </c>
      <c r="OHC4" t="s">
        <v>8</v>
      </c>
      <c r="OHD4" t="s">
        <v>8</v>
      </c>
      <c r="OHE4" t="s">
        <v>8</v>
      </c>
      <c r="OHF4" t="s">
        <v>8</v>
      </c>
      <c r="OHG4" t="s">
        <v>8</v>
      </c>
      <c r="OHH4" t="s">
        <v>8</v>
      </c>
      <c r="OHI4" t="s">
        <v>8</v>
      </c>
      <c r="OHJ4" t="s">
        <v>8</v>
      </c>
      <c r="OHK4" t="s">
        <v>8</v>
      </c>
      <c r="OHL4" t="s">
        <v>8</v>
      </c>
      <c r="OHM4" t="s">
        <v>8</v>
      </c>
      <c r="OHN4" t="s">
        <v>8</v>
      </c>
      <c r="OHO4" t="s">
        <v>8</v>
      </c>
      <c r="OHP4" t="s">
        <v>8</v>
      </c>
      <c r="OHQ4" t="s">
        <v>8</v>
      </c>
      <c r="OHR4" t="s">
        <v>8</v>
      </c>
      <c r="OHS4" t="s">
        <v>8</v>
      </c>
      <c r="OHT4" t="s">
        <v>8</v>
      </c>
      <c r="OHU4" t="s">
        <v>8</v>
      </c>
      <c r="OHV4" t="s">
        <v>8</v>
      </c>
      <c r="OHW4" t="s">
        <v>8</v>
      </c>
      <c r="OHX4" t="s">
        <v>8</v>
      </c>
      <c r="OHY4" t="s">
        <v>8</v>
      </c>
      <c r="OHZ4" t="s">
        <v>8</v>
      </c>
      <c r="OIA4" t="s">
        <v>8</v>
      </c>
      <c r="OIB4" t="s">
        <v>8</v>
      </c>
      <c r="OIC4" t="s">
        <v>8</v>
      </c>
      <c r="OID4" t="s">
        <v>8</v>
      </c>
      <c r="OIE4" t="s">
        <v>8</v>
      </c>
      <c r="OIF4" t="s">
        <v>8</v>
      </c>
      <c r="OIG4" t="s">
        <v>8</v>
      </c>
      <c r="OIH4" t="s">
        <v>8</v>
      </c>
      <c r="OII4" t="s">
        <v>8</v>
      </c>
      <c r="OIJ4" t="s">
        <v>8</v>
      </c>
      <c r="OIK4" t="s">
        <v>8</v>
      </c>
      <c r="OIL4" t="s">
        <v>8</v>
      </c>
      <c r="OIM4" t="s">
        <v>8</v>
      </c>
      <c r="OIN4" t="s">
        <v>8</v>
      </c>
      <c r="OIO4" t="s">
        <v>8</v>
      </c>
      <c r="OIP4" t="s">
        <v>8</v>
      </c>
      <c r="OIQ4" t="s">
        <v>8</v>
      </c>
      <c r="OIR4" t="s">
        <v>8</v>
      </c>
      <c r="OIS4" t="s">
        <v>8</v>
      </c>
      <c r="OIT4" t="s">
        <v>8</v>
      </c>
      <c r="OIU4" t="s">
        <v>8</v>
      </c>
      <c r="OIV4" t="s">
        <v>8</v>
      </c>
      <c r="OIW4" t="s">
        <v>8</v>
      </c>
      <c r="OIX4" t="s">
        <v>8</v>
      </c>
      <c r="OIY4" t="s">
        <v>8</v>
      </c>
      <c r="OIZ4" t="s">
        <v>8</v>
      </c>
      <c r="OJA4" t="s">
        <v>8</v>
      </c>
      <c r="OJB4" t="s">
        <v>8</v>
      </c>
      <c r="OJC4" t="s">
        <v>8</v>
      </c>
      <c r="OJD4" t="s">
        <v>8</v>
      </c>
      <c r="OJE4" t="s">
        <v>8</v>
      </c>
      <c r="OJF4" t="s">
        <v>8</v>
      </c>
      <c r="OJG4" t="s">
        <v>8</v>
      </c>
      <c r="OJH4" t="s">
        <v>8</v>
      </c>
      <c r="OJI4" t="s">
        <v>8</v>
      </c>
      <c r="OJJ4" t="s">
        <v>8</v>
      </c>
      <c r="OJK4" t="s">
        <v>8</v>
      </c>
      <c r="OJL4" t="s">
        <v>8</v>
      </c>
      <c r="OJM4" t="s">
        <v>8</v>
      </c>
      <c r="OJN4" t="s">
        <v>8</v>
      </c>
      <c r="OJO4" t="s">
        <v>8</v>
      </c>
      <c r="OJP4" t="s">
        <v>8</v>
      </c>
      <c r="OJQ4" t="s">
        <v>8</v>
      </c>
      <c r="OJR4" t="s">
        <v>8</v>
      </c>
      <c r="OJS4" t="s">
        <v>8</v>
      </c>
      <c r="OJT4" t="s">
        <v>8</v>
      </c>
      <c r="OJU4" t="s">
        <v>8</v>
      </c>
      <c r="OJV4" t="s">
        <v>8</v>
      </c>
      <c r="OJW4" t="s">
        <v>8</v>
      </c>
      <c r="OJX4" t="s">
        <v>8</v>
      </c>
      <c r="OJY4" t="s">
        <v>8</v>
      </c>
      <c r="OJZ4" t="s">
        <v>8</v>
      </c>
      <c r="OKA4" t="s">
        <v>8</v>
      </c>
      <c r="OKB4" t="s">
        <v>8</v>
      </c>
      <c r="OKC4" t="s">
        <v>8</v>
      </c>
      <c r="OKD4" t="s">
        <v>8</v>
      </c>
      <c r="OKE4" t="s">
        <v>8</v>
      </c>
      <c r="OKF4" t="s">
        <v>8</v>
      </c>
      <c r="OKG4" t="s">
        <v>8</v>
      </c>
      <c r="OKH4" t="s">
        <v>8</v>
      </c>
      <c r="OKI4" t="s">
        <v>8</v>
      </c>
      <c r="OKJ4" t="s">
        <v>8</v>
      </c>
      <c r="OKK4" t="s">
        <v>8</v>
      </c>
      <c r="OKL4" t="s">
        <v>8</v>
      </c>
      <c r="OKM4" t="s">
        <v>8</v>
      </c>
      <c r="OKN4" t="s">
        <v>8</v>
      </c>
      <c r="OKO4" t="s">
        <v>8</v>
      </c>
      <c r="OKP4" t="s">
        <v>8</v>
      </c>
      <c r="OKQ4" t="s">
        <v>8</v>
      </c>
      <c r="OKR4" t="s">
        <v>8</v>
      </c>
      <c r="OKS4" t="s">
        <v>8</v>
      </c>
      <c r="OKT4" t="s">
        <v>8</v>
      </c>
      <c r="OKU4" t="s">
        <v>8</v>
      </c>
      <c r="OKV4" t="s">
        <v>8</v>
      </c>
      <c r="OKW4" t="s">
        <v>8</v>
      </c>
      <c r="OKX4" t="s">
        <v>8</v>
      </c>
      <c r="OKY4" t="s">
        <v>8</v>
      </c>
      <c r="OKZ4" t="s">
        <v>8</v>
      </c>
      <c r="OLA4" t="s">
        <v>8</v>
      </c>
      <c r="OLB4" t="s">
        <v>8</v>
      </c>
      <c r="OLC4" t="s">
        <v>8</v>
      </c>
      <c r="OLD4" t="s">
        <v>8</v>
      </c>
      <c r="OLE4" t="s">
        <v>8</v>
      </c>
      <c r="OLF4" t="s">
        <v>8</v>
      </c>
      <c r="OLG4" t="s">
        <v>8</v>
      </c>
      <c r="OLH4" t="s">
        <v>8</v>
      </c>
      <c r="OLI4" t="s">
        <v>8</v>
      </c>
      <c r="OLJ4" t="s">
        <v>8</v>
      </c>
      <c r="OLK4" t="s">
        <v>8</v>
      </c>
      <c r="OLL4" t="s">
        <v>8</v>
      </c>
      <c r="OLM4" t="s">
        <v>8</v>
      </c>
      <c r="OLN4" t="s">
        <v>8</v>
      </c>
      <c r="OLO4" t="s">
        <v>8</v>
      </c>
      <c r="OLP4" t="s">
        <v>8</v>
      </c>
      <c r="OLQ4" t="s">
        <v>8</v>
      </c>
      <c r="OLR4" t="s">
        <v>8</v>
      </c>
      <c r="OLS4" t="s">
        <v>8</v>
      </c>
      <c r="OLT4" t="s">
        <v>8</v>
      </c>
      <c r="OLU4" t="s">
        <v>8</v>
      </c>
      <c r="OLV4" t="s">
        <v>8</v>
      </c>
      <c r="OLW4" t="s">
        <v>8</v>
      </c>
      <c r="OLX4" t="s">
        <v>8</v>
      </c>
      <c r="OLY4" t="s">
        <v>8</v>
      </c>
      <c r="OLZ4" t="s">
        <v>8</v>
      </c>
      <c r="OMA4" t="s">
        <v>8</v>
      </c>
      <c r="OMB4" t="s">
        <v>8</v>
      </c>
      <c r="OMC4" t="s">
        <v>8</v>
      </c>
      <c r="OMD4" t="s">
        <v>8</v>
      </c>
      <c r="OME4" t="s">
        <v>8</v>
      </c>
      <c r="OMF4" t="s">
        <v>8</v>
      </c>
      <c r="OMG4" t="s">
        <v>8</v>
      </c>
      <c r="OMH4" t="s">
        <v>8</v>
      </c>
      <c r="OMI4" t="s">
        <v>8</v>
      </c>
      <c r="OMJ4" t="s">
        <v>8</v>
      </c>
      <c r="OMK4" t="s">
        <v>8</v>
      </c>
      <c r="OML4" t="s">
        <v>8</v>
      </c>
      <c r="OMM4" t="s">
        <v>8</v>
      </c>
      <c r="OMN4" t="s">
        <v>8</v>
      </c>
      <c r="OMO4" t="s">
        <v>8</v>
      </c>
      <c r="OMP4" t="s">
        <v>8</v>
      </c>
      <c r="OMQ4" t="s">
        <v>8</v>
      </c>
      <c r="OMR4" t="s">
        <v>8</v>
      </c>
      <c r="OMS4" t="s">
        <v>8</v>
      </c>
      <c r="OMT4" t="s">
        <v>8</v>
      </c>
      <c r="OMU4" t="s">
        <v>8</v>
      </c>
      <c r="OMV4" t="s">
        <v>8</v>
      </c>
      <c r="OMW4" t="s">
        <v>8</v>
      </c>
      <c r="OMX4" t="s">
        <v>8</v>
      </c>
      <c r="OMY4" t="s">
        <v>8</v>
      </c>
      <c r="OMZ4" t="s">
        <v>8</v>
      </c>
      <c r="ONA4" t="s">
        <v>8</v>
      </c>
      <c r="ONB4" t="s">
        <v>8</v>
      </c>
      <c r="ONC4" t="s">
        <v>8</v>
      </c>
      <c r="OND4" t="s">
        <v>8</v>
      </c>
      <c r="ONE4" t="s">
        <v>8</v>
      </c>
      <c r="ONF4" t="s">
        <v>8</v>
      </c>
      <c r="ONG4" t="s">
        <v>8</v>
      </c>
      <c r="ONH4" t="s">
        <v>8</v>
      </c>
      <c r="ONI4" t="s">
        <v>8</v>
      </c>
      <c r="ONJ4" t="s">
        <v>8</v>
      </c>
      <c r="ONK4" t="s">
        <v>8</v>
      </c>
      <c r="ONL4" t="s">
        <v>8</v>
      </c>
      <c r="ONM4" t="s">
        <v>8</v>
      </c>
      <c r="ONN4" t="s">
        <v>8</v>
      </c>
      <c r="ONO4" t="s">
        <v>8</v>
      </c>
      <c r="ONP4" t="s">
        <v>8</v>
      </c>
      <c r="ONQ4" t="s">
        <v>8</v>
      </c>
      <c r="ONR4" t="s">
        <v>8</v>
      </c>
      <c r="ONS4" t="s">
        <v>8</v>
      </c>
      <c r="ONT4" t="s">
        <v>8</v>
      </c>
      <c r="ONU4" t="s">
        <v>8</v>
      </c>
      <c r="ONV4" t="s">
        <v>8</v>
      </c>
      <c r="ONW4" t="s">
        <v>8</v>
      </c>
      <c r="ONX4" t="s">
        <v>8</v>
      </c>
      <c r="ONY4" t="s">
        <v>8</v>
      </c>
      <c r="ONZ4" t="s">
        <v>8</v>
      </c>
      <c r="OOA4" t="s">
        <v>8</v>
      </c>
      <c r="OOB4" t="s">
        <v>8</v>
      </c>
      <c r="OOC4" t="s">
        <v>8</v>
      </c>
      <c r="OOD4" t="s">
        <v>8</v>
      </c>
      <c r="OOE4" t="s">
        <v>8</v>
      </c>
      <c r="OOF4" t="s">
        <v>8</v>
      </c>
      <c r="OOG4" t="s">
        <v>8</v>
      </c>
      <c r="OOH4" t="s">
        <v>8</v>
      </c>
      <c r="OOI4" t="s">
        <v>8</v>
      </c>
      <c r="OOJ4" t="s">
        <v>8</v>
      </c>
      <c r="OOK4" t="s">
        <v>8</v>
      </c>
      <c r="OOL4" t="s">
        <v>8</v>
      </c>
      <c r="OOM4" t="s">
        <v>8</v>
      </c>
      <c r="OON4" t="s">
        <v>8</v>
      </c>
      <c r="OOO4" t="s">
        <v>8</v>
      </c>
      <c r="OOP4" t="s">
        <v>8</v>
      </c>
      <c r="OOQ4" t="s">
        <v>8</v>
      </c>
      <c r="OOR4" t="s">
        <v>8</v>
      </c>
      <c r="OOS4" t="s">
        <v>8</v>
      </c>
      <c r="OOT4" t="s">
        <v>8</v>
      </c>
      <c r="OOU4" t="s">
        <v>8</v>
      </c>
      <c r="OOV4" t="s">
        <v>8</v>
      </c>
      <c r="OOW4" t="s">
        <v>8</v>
      </c>
      <c r="OOX4" t="s">
        <v>8</v>
      </c>
      <c r="OOY4" t="s">
        <v>8</v>
      </c>
      <c r="OOZ4" t="s">
        <v>8</v>
      </c>
      <c r="OPA4" t="s">
        <v>8</v>
      </c>
      <c r="OPB4" t="s">
        <v>8</v>
      </c>
      <c r="OPC4" t="s">
        <v>8</v>
      </c>
      <c r="OPD4" t="s">
        <v>8</v>
      </c>
      <c r="OPE4" t="s">
        <v>8</v>
      </c>
      <c r="OPF4" t="s">
        <v>8</v>
      </c>
      <c r="OPG4" t="s">
        <v>8</v>
      </c>
      <c r="OPH4" t="s">
        <v>8</v>
      </c>
      <c r="OPI4" t="s">
        <v>8</v>
      </c>
      <c r="OPJ4" t="s">
        <v>8</v>
      </c>
      <c r="OPK4" t="s">
        <v>8</v>
      </c>
      <c r="OPL4" t="s">
        <v>8</v>
      </c>
      <c r="OPM4" t="s">
        <v>8</v>
      </c>
      <c r="OPN4" t="s">
        <v>8</v>
      </c>
      <c r="OPO4" t="s">
        <v>8</v>
      </c>
      <c r="OPP4" t="s">
        <v>8</v>
      </c>
      <c r="OPQ4" t="s">
        <v>8</v>
      </c>
      <c r="OPR4" t="s">
        <v>8</v>
      </c>
      <c r="OPS4" t="s">
        <v>8</v>
      </c>
      <c r="OPT4" t="s">
        <v>8</v>
      </c>
      <c r="OPU4" t="s">
        <v>8</v>
      </c>
      <c r="OPV4" t="s">
        <v>8</v>
      </c>
      <c r="OPW4" t="s">
        <v>8</v>
      </c>
      <c r="OPX4" t="s">
        <v>8</v>
      </c>
      <c r="OPY4" t="s">
        <v>8</v>
      </c>
      <c r="OPZ4" t="s">
        <v>8</v>
      </c>
      <c r="OQA4" t="s">
        <v>8</v>
      </c>
      <c r="OQB4" t="s">
        <v>8</v>
      </c>
      <c r="OQC4" t="s">
        <v>8</v>
      </c>
      <c r="OQD4" t="s">
        <v>8</v>
      </c>
      <c r="OQE4" t="s">
        <v>8</v>
      </c>
      <c r="OQF4" t="s">
        <v>8</v>
      </c>
      <c r="OQG4" t="s">
        <v>8</v>
      </c>
      <c r="OQH4" t="s">
        <v>8</v>
      </c>
      <c r="OQI4" t="s">
        <v>8</v>
      </c>
      <c r="OQJ4" t="s">
        <v>8</v>
      </c>
      <c r="OQK4" t="s">
        <v>8</v>
      </c>
      <c r="OQL4" t="s">
        <v>8</v>
      </c>
      <c r="OQM4" t="s">
        <v>8</v>
      </c>
      <c r="OQN4" t="s">
        <v>8</v>
      </c>
      <c r="OQO4" t="s">
        <v>8</v>
      </c>
      <c r="OQP4" t="s">
        <v>8</v>
      </c>
      <c r="OQQ4" t="s">
        <v>8</v>
      </c>
      <c r="OQR4" t="s">
        <v>8</v>
      </c>
      <c r="OQS4" t="s">
        <v>8</v>
      </c>
      <c r="OQT4" t="s">
        <v>8</v>
      </c>
      <c r="OQU4" t="s">
        <v>8</v>
      </c>
      <c r="OQV4" t="s">
        <v>8</v>
      </c>
      <c r="OQW4" t="s">
        <v>8</v>
      </c>
      <c r="OQX4" t="s">
        <v>8</v>
      </c>
      <c r="OQY4" t="s">
        <v>8</v>
      </c>
      <c r="OQZ4" t="s">
        <v>8</v>
      </c>
      <c r="ORA4" t="s">
        <v>8</v>
      </c>
      <c r="ORB4" t="s">
        <v>8</v>
      </c>
      <c r="ORC4" t="s">
        <v>8</v>
      </c>
      <c r="ORD4" t="s">
        <v>8</v>
      </c>
      <c r="ORE4" t="s">
        <v>8</v>
      </c>
      <c r="ORF4" t="s">
        <v>8</v>
      </c>
      <c r="ORG4" t="s">
        <v>8</v>
      </c>
      <c r="ORH4" t="s">
        <v>8</v>
      </c>
      <c r="ORI4" t="s">
        <v>8</v>
      </c>
      <c r="ORJ4" t="s">
        <v>8</v>
      </c>
      <c r="ORK4" t="s">
        <v>8</v>
      </c>
      <c r="ORL4" t="s">
        <v>8</v>
      </c>
      <c r="ORM4" t="s">
        <v>8</v>
      </c>
      <c r="ORN4" t="s">
        <v>8</v>
      </c>
      <c r="ORO4" t="s">
        <v>8</v>
      </c>
      <c r="ORP4" t="s">
        <v>8</v>
      </c>
      <c r="ORQ4" t="s">
        <v>8</v>
      </c>
      <c r="ORR4" t="s">
        <v>8</v>
      </c>
      <c r="ORS4" t="s">
        <v>8</v>
      </c>
      <c r="ORT4" t="s">
        <v>8</v>
      </c>
      <c r="ORU4" t="s">
        <v>8</v>
      </c>
      <c r="ORV4" t="s">
        <v>8</v>
      </c>
      <c r="ORW4" t="s">
        <v>8</v>
      </c>
      <c r="ORX4" t="s">
        <v>8</v>
      </c>
      <c r="ORY4" t="s">
        <v>8</v>
      </c>
      <c r="ORZ4" t="s">
        <v>8</v>
      </c>
      <c r="OSA4" t="s">
        <v>8</v>
      </c>
      <c r="OSB4" t="s">
        <v>8</v>
      </c>
      <c r="OSC4" t="s">
        <v>8</v>
      </c>
      <c r="OSD4" t="s">
        <v>8</v>
      </c>
      <c r="OSE4" t="s">
        <v>8</v>
      </c>
      <c r="OSF4" t="s">
        <v>8</v>
      </c>
      <c r="OSG4" t="s">
        <v>8</v>
      </c>
      <c r="OSH4" t="s">
        <v>8</v>
      </c>
      <c r="OSI4" t="s">
        <v>8</v>
      </c>
      <c r="OSJ4" t="s">
        <v>8</v>
      </c>
      <c r="OSK4" t="s">
        <v>8</v>
      </c>
      <c r="OSL4" t="s">
        <v>8</v>
      </c>
      <c r="OSM4" t="s">
        <v>8</v>
      </c>
      <c r="OSN4" t="s">
        <v>8</v>
      </c>
      <c r="OSO4" t="s">
        <v>8</v>
      </c>
      <c r="OSP4" t="s">
        <v>8</v>
      </c>
      <c r="OSQ4" t="s">
        <v>8</v>
      </c>
      <c r="OSR4" t="s">
        <v>8</v>
      </c>
      <c r="OSS4" t="s">
        <v>8</v>
      </c>
      <c r="OST4" t="s">
        <v>8</v>
      </c>
      <c r="OSU4" t="s">
        <v>8</v>
      </c>
      <c r="OSV4" t="s">
        <v>8</v>
      </c>
      <c r="OSW4" t="s">
        <v>8</v>
      </c>
      <c r="OSX4" t="s">
        <v>8</v>
      </c>
      <c r="OSY4" t="s">
        <v>8</v>
      </c>
      <c r="OSZ4" t="s">
        <v>8</v>
      </c>
      <c r="OTA4" t="s">
        <v>8</v>
      </c>
      <c r="OTB4" t="s">
        <v>8</v>
      </c>
      <c r="OTC4" t="s">
        <v>8</v>
      </c>
      <c r="OTD4" t="s">
        <v>8</v>
      </c>
      <c r="OTE4" t="s">
        <v>8</v>
      </c>
      <c r="OTF4" t="s">
        <v>8</v>
      </c>
      <c r="OTG4" t="s">
        <v>8</v>
      </c>
      <c r="OTH4" t="s">
        <v>8</v>
      </c>
      <c r="OTI4" t="s">
        <v>8</v>
      </c>
      <c r="OTJ4" t="s">
        <v>8</v>
      </c>
      <c r="OTK4" t="s">
        <v>8</v>
      </c>
      <c r="OTL4" t="s">
        <v>8</v>
      </c>
      <c r="OTM4" t="s">
        <v>8</v>
      </c>
      <c r="OTN4" t="s">
        <v>8</v>
      </c>
      <c r="OTO4" t="s">
        <v>8</v>
      </c>
      <c r="OTP4" t="s">
        <v>8</v>
      </c>
      <c r="OTQ4" t="s">
        <v>8</v>
      </c>
      <c r="OTR4" t="s">
        <v>8</v>
      </c>
      <c r="OTS4" t="s">
        <v>8</v>
      </c>
      <c r="OTT4" t="s">
        <v>8</v>
      </c>
      <c r="OTU4" t="s">
        <v>8</v>
      </c>
      <c r="OTV4" t="s">
        <v>8</v>
      </c>
      <c r="OTW4" t="s">
        <v>8</v>
      </c>
      <c r="OTX4" t="s">
        <v>8</v>
      </c>
      <c r="OTY4" t="s">
        <v>8</v>
      </c>
      <c r="OTZ4" t="s">
        <v>8</v>
      </c>
      <c r="OUA4" t="s">
        <v>8</v>
      </c>
      <c r="OUB4" t="s">
        <v>8</v>
      </c>
      <c r="OUC4" t="s">
        <v>8</v>
      </c>
      <c r="OUD4" t="s">
        <v>8</v>
      </c>
      <c r="OUE4" t="s">
        <v>8</v>
      </c>
      <c r="OUF4" t="s">
        <v>8</v>
      </c>
      <c r="OUG4" t="s">
        <v>8</v>
      </c>
      <c r="OUH4" t="s">
        <v>8</v>
      </c>
      <c r="OUI4" t="s">
        <v>8</v>
      </c>
      <c r="OUJ4" t="s">
        <v>8</v>
      </c>
      <c r="OUK4" t="s">
        <v>8</v>
      </c>
      <c r="OUL4" t="s">
        <v>8</v>
      </c>
      <c r="OUM4" t="s">
        <v>8</v>
      </c>
      <c r="OUN4" t="s">
        <v>8</v>
      </c>
      <c r="OUO4" t="s">
        <v>8</v>
      </c>
      <c r="OUP4" t="s">
        <v>8</v>
      </c>
      <c r="OUQ4" t="s">
        <v>8</v>
      </c>
      <c r="OUR4" t="s">
        <v>8</v>
      </c>
      <c r="OUS4" t="s">
        <v>8</v>
      </c>
      <c r="OUT4" t="s">
        <v>8</v>
      </c>
      <c r="OUU4" t="s">
        <v>8</v>
      </c>
      <c r="OUV4" t="s">
        <v>8</v>
      </c>
      <c r="OUW4" t="s">
        <v>8</v>
      </c>
      <c r="OUX4" t="s">
        <v>8</v>
      </c>
      <c r="OUY4" t="s">
        <v>8</v>
      </c>
      <c r="OUZ4" t="s">
        <v>8</v>
      </c>
      <c r="OVA4" t="s">
        <v>8</v>
      </c>
      <c r="OVB4" t="s">
        <v>8</v>
      </c>
      <c r="OVC4" t="s">
        <v>8</v>
      </c>
      <c r="OVD4" t="s">
        <v>8</v>
      </c>
      <c r="OVE4" t="s">
        <v>8</v>
      </c>
      <c r="OVF4" t="s">
        <v>8</v>
      </c>
      <c r="OVG4" t="s">
        <v>8</v>
      </c>
      <c r="OVH4" t="s">
        <v>8</v>
      </c>
      <c r="OVI4" t="s">
        <v>8</v>
      </c>
      <c r="OVJ4" t="s">
        <v>8</v>
      </c>
      <c r="OVK4" t="s">
        <v>8</v>
      </c>
      <c r="OVL4" t="s">
        <v>8</v>
      </c>
      <c r="OVM4" t="s">
        <v>8</v>
      </c>
      <c r="OVN4" t="s">
        <v>8</v>
      </c>
      <c r="OVO4" t="s">
        <v>8</v>
      </c>
      <c r="OVP4" t="s">
        <v>8</v>
      </c>
      <c r="OVQ4" t="s">
        <v>8</v>
      </c>
      <c r="OVR4" t="s">
        <v>8</v>
      </c>
      <c r="OVS4" t="s">
        <v>8</v>
      </c>
      <c r="OVT4" t="s">
        <v>8</v>
      </c>
      <c r="OVU4" t="s">
        <v>8</v>
      </c>
      <c r="OVV4" t="s">
        <v>8</v>
      </c>
      <c r="OVW4" t="s">
        <v>8</v>
      </c>
      <c r="OVX4" t="s">
        <v>8</v>
      </c>
      <c r="OVY4" t="s">
        <v>8</v>
      </c>
      <c r="OVZ4" t="s">
        <v>8</v>
      </c>
      <c r="OWA4" t="s">
        <v>8</v>
      </c>
      <c r="OWB4" t="s">
        <v>8</v>
      </c>
      <c r="OWC4" t="s">
        <v>8</v>
      </c>
      <c r="OWD4" t="s">
        <v>8</v>
      </c>
      <c r="OWE4" t="s">
        <v>8</v>
      </c>
      <c r="OWF4" t="s">
        <v>8</v>
      </c>
      <c r="OWG4" t="s">
        <v>8</v>
      </c>
      <c r="OWH4" t="s">
        <v>8</v>
      </c>
      <c r="OWI4" t="s">
        <v>8</v>
      </c>
      <c r="OWJ4" t="s">
        <v>8</v>
      </c>
      <c r="OWK4" t="s">
        <v>8</v>
      </c>
      <c r="OWL4" t="s">
        <v>8</v>
      </c>
      <c r="OWM4" t="s">
        <v>8</v>
      </c>
      <c r="OWN4" t="s">
        <v>8</v>
      </c>
      <c r="OWO4" t="s">
        <v>8</v>
      </c>
      <c r="OWP4" t="s">
        <v>8</v>
      </c>
      <c r="OWQ4" t="s">
        <v>8</v>
      </c>
      <c r="OWR4" t="s">
        <v>8</v>
      </c>
      <c r="OWS4" t="s">
        <v>8</v>
      </c>
      <c r="OWT4" t="s">
        <v>8</v>
      </c>
      <c r="OWU4" t="s">
        <v>8</v>
      </c>
      <c r="OWV4" t="s">
        <v>8</v>
      </c>
      <c r="OWW4" t="s">
        <v>8</v>
      </c>
      <c r="OWX4" t="s">
        <v>8</v>
      </c>
      <c r="OWY4" t="s">
        <v>8</v>
      </c>
      <c r="OWZ4" t="s">
        <v>8</v>
      </c>
      <c r="OXA4" t="s">
        <v>8</v>
      </c>
      <c r="OXB4" t="s">
        <v>8</v>
      </c>
      <c r="OXC4" t="s">
        <v>8</v>
      </c>
      <c r="OXD4" t="s">
        <v>8</v>
      </c>
      <c r="OXE4" t="s">
        <v>8</v>
      </c>
      <c r="OXF4" t="s">
        <v>8</v>
      </c>
      <c r="OXG4" t="s">
        <v>8</v>
      </c>
      <c r="OXH4" t="s">
        <v>8</v>
      </c>
      <c r="OXI4" t="s">
        <v>8</v>
      </c>
      <c r="OXJ4" t="s">
        <v>8</v>
      </c>
      <c r="OXK4" t="s">
        <v>8</v>
      </c>
      <c r="OXL4" t="s">
        <v>8</v>
      </c>
      <c r="OXM4" t="s">
        <v>8</v>
      </c>
      <c r="OXN4" t="s">
        <v>8</v>
      </c>
      <c r="OXO4" t="s">
        <v>8</v>
      </c>
      <c r="OXP4" t="s">
        <v>8</v>
      </c>
      <c r="OXQ4" t="s">
        <v>8</v>
      </c>
      <c r="OXR4" t="s">
        <v>8</v>
      </c>
      <c r="OXS4" t="s">
        <v>8</v>
      </c>
      <c r="OXT4" t="s">
        <v>8</v>
      </c>
      <c r="OXU4" t="s">
        <v>8</v>
      </c>
      <c r="OXV4" t="s">
        <v>8</v>
      </c>
      <c r="OXW4" t="s">
        <v>8</v>
      </c>
      <c r="OXX4" t="s">
        <v>8</v>
      </c>
      <c r="OXY4" t="s">
        <v>8</v>
      </c>
      <c r="OXZ4" t="s">
        <v>8</v>
      </c>
      <c r="OYA4" t="s">
        <v>8</v>
      </c>
      <c r="OYB4" t="s">
        <v>8</v>
      </c>
      <c r="OYC4" t="s">
        <v>8</v>
      </c>
      <c r="OYD4" t="s">
        <v>8</v>
      </c>
      <c r="OYE4" t="s">
        <v>8</v>
      </c>
      <c r="OYF4" t="s">
        <v>8</v>
      </c>
      <c r="OYG4" t="s">
        <v>8</v>
      </c>
      <c r="OYH4" t="s">
        <v>8</v>
      </c>
      <c r="OYI4" t="s">
        <v>8</v>
      </c>
      <c r="OYJ4" t="s">
        <v>8</v>
      </c>
      <c r="OYK4" t="s">
        <v>8</v>
      </c>
      <c r="OYL4" t="s">
        <v>8</v>
      </c>
      <c r="OYM4" t="s">
        <v>8</v>
      </c>
      <c r="OYN4" t="s">
        <v>8</v>
      </c>
      <c r="OYO4" t="s">
        <v>8</v>
      </c>
      <c r="OYP4" t="s">
        <v>8</v>
      </c>
      <c r="OYQ4" t="s">
        <v>8</v>
      </c>
      <c r="OYR4" t="s">
        <v>8</v>
      </c>
      <c r="OYS4" t="s">
        <v>8</v>
      </c>
      <c r="OYT4" t="s">
        <v>8</v>
      </c>
      <c r="OYU4" t="s">
        <v>8</v>
      </c>
      <c r="OYV4" t="s">
        <v>8</v>
      </c>
      <c r="OYW4" t="s">
        <v>8</v>
      </c>
      <c r="OYX4" t="s">
        <v>8</v>
      </c>
      <c r="OYY4" t="s">
        <v>8</v>
      </c>
      <c r="OYZ4" t="s">
        <v>8</v>
      </c>
      <c r="OZA4" t="s">
        <v>8</v>
      </c>
      <c r="OZB4" t="s">
        <v>8</v>
      </c>
      <c r="OZC4" t="s">
        <v>8</v>
      </c>
      <c r="OZD4" t="s">
        <v>8</v>
      </c>
      <c r="OZE4" t="s">
        <v>8</v>
      </c>
      <c r="OZF4" t="s">
        <v>8</v>
      </c>
      <c r="OZG4" t="s">
        <v>8</v>
      </c>
      <c r="OZH4" t="s">
        <v>8</v>
      </c>
      <c r="OZI4" t="s">
        <v>8</v>
      </c>
      <c r="OZJ4" t="s">
        <v>8</v>
      </c>
      <c r="OZK4" t="s">
        <v>8</v>
      </c>
      <c r="OZL4" t="s">
        <v>8</v>
      </c>
      <c r="OZM4" t="s">
        <v>8</v>
      </c>
      <c r="OZN4" t="s">
        <v>8</v>
      </c>
      <c r="OZO4" t="s">
        <v>8</v>
      </c>
      <c r="OZP4" t="s">
        <v>8</v>
      </c>
      <c r="OZQ4" t="s">
        <v>8</v>
      </c>
      <c r="OZR4" t="s">
        <v>8</v>
      </c>
      <c r="OZS4" t="s">
        <v>8</v>
      </c>
      <c r="OZT4" t="s">
        <v>8</v>
      </c>
      <c r="OZU4" t="s">
        <v>8</v>
      </c>
      <c r="OZV4" t="s">
        <v>8</v>
      </c>
      <c r="OZW4" t="s">
        <v>8</v>
      </c>
      <c r="OZX4" t="s">
        <v>8</v>
      </c>
      <c r="OZY4" t="s">
        <v>8</v>
      </c>
      <c r="OZZ4" t="s">
        <v>8</v>
      </c>
      <c r="PAA4" t="s">
        <v>8</v>
      </c>
      <c r="PAB4" t="s">
        <v>8</v>
      </c>
      <c r="PAC4" t="s">
        <v>8</v>
      </c>
      <c r="PAD4" t="s">
        <v>8</v>
      </c>
      <c r="PAE4" t="s">
        <v>8</v>
      </c>
      <c r="PAF4" t="s">
        <v>8</v>
      </c>
      <c r="PAG4" t="s">
        <v>8</v>
      </c>
      <c r="PAH4" t="s">
        <v>8</v>
      </c>
      <c r="PAI4" t="s">
        <v>8</v>
      </c>
      <c r="PAJ4" t="s">
        <v>8</v>
      </c>
      <c r="PAK4" t="s">
        <v>8</v>
      </c>
      <c r="PAL4" t="s">
        <v>8</v>
      </c>
      <c r="PAM4" t="s">
        <v>8</v>
      </c>
      <c r="PAN4" t="s">
        <v>8</v>
      </c>
      <c r="PAO4" t="s">
        <v>8</v>
      </c>
      <c r="PAP4" t="s">
        <v>8</v>
      </c>
      <c r="PAQ4" t="s">
        <v>8</v>
      </c>
      <c r="PAR4" t="s">
        <v>8</v>
      </c>
      <c r="PAS4" t="s">
        <v>8</v>
      </c>
      <c r="PAT4" t="s">
        <v>8</v>
      </c>
      <c r="PAU4" t="s">
        <v>8</v>
      </c>
      <c r="PAV4" t="s">
        <v>8</v>
      </c>
      <c r="PAW4" t="s">
        <v>8</v>
      </c>
      <c r="PAX4" t="s">
        <v>8</v>
      </c>
      <c r="PAY4" t="s">
        <v>8</v>
      </c>
      <c r="PAZ4" t="s">
        <v>8</v>
      </c>
      <c r="PBA4" t="s">
        <v>8</v>
      </c>
      <c r="PBB4" t="s">
        <v>8</v>
      </c>
      <c r="PBC4" t="s">
        <v>8</v>
      </c>
      <c r="PBD4" t="s">
        <v>8</v>
      </c>
      <c r="PBE4" t="s">
        <v>8</v>
      </c>
      <c r="PBF4" t="s">
        <v>8</v>
      </c>
      <c r="PBG4" t="s">
        <v>8</v>
      </c>
      <c r="PBH4" t="s">
        <v>8</v>
      </c>
      <c r="PBI4" t="s">
        <v>8</v>
      </c>
      <c r="PBJ4" t="s">
        <v>8</v>
      </c>
      <c r="PBK4" t="s">
        <v>8</v>
      </c>
      <c r="PBL4" t="s">
        <v>8</v>
      </c>
      <c r="PBM4" t="s">
        <v>8</v>
      </c>
      <c r="PBN4" t="s">
        <v>8</v>
      </c>
      <c r="PBO4" t="s">
        <v>8</v>
      </c>
      <c r="PBP4" t="s">
        <v>8</v>
      </c>
      <c r="PBQ4" t="s">
        <v>8</v>
      </c>
      <c r="PBR4" t="s">
        <v>8</v>
      </c>
      <c r="PBS4" t="s">
        <v>8</v>
      </c>
      <c r="PBT4" t="s">
        <v>8</v>
      </c>
      <c r="PBU4" t="s">
        <v>8</v>
      </c>
      <c r="PBV4" t="s">
        <v>8</v>
      </c>
      <c r="PBW4" t="s">
        <v>8</v>
      </c>
      <c r="PBX4" t="s">
        <v>8</v>
      </c>
      <c r="PBY4" t="s">
        <v>8</v>
      </c>
      <c r="PBZ4" t="s">
        <v>8</v>
      </c>
      <c r="PCA4" t="s">
        <v>8</v>
      </c>
      <c r="PCB4" t="s">
        <v>8</v>
      </c>
      <c r="PCC4" t="s">
        <v>8</v>
      </c>
      <c r="PCD4" t="s">
        <v>8</v>
      </c>
      <c r="PCE4" t="s">
        <v>8</v>
      </c>
      <c r="PCF4" t="s">
        <v>8</v>
      </c>
      <c r="PCG4" t="s">
        <v>8</v>
      </c>
      <c r="PCH4" t="s">
        <v>8</v>
      </c>
      <c r="PCI4" t="s">
        <v>8</v>
      </c>
      <c r="PCJ4" t="s">
        <v>8</v>
      </c>
      <c r="PCK4" t="s">
        <v>8</v>
      </c>
      <c r="PCL4" t="s">
        <v>8</v>
      </c>
      <c r="PCM4" t="s">
        <v>8</v>
      </c>
      <c r="PCN4" t="s">
        <v>8</v>
      </c>
      <c r="PCO4" t="s">
        <v>8</v>
      </c>
      <c r="PCP4" t="s">
        <v>8</v>
      </c>
      <c r="PCQ4" t="s">
        <v>8</v>
      </c>
      <c r="PCR4" t="s">
        <v>8</v>
      </c>
      <c r="PCS4" t="s">
        <v>8</v>
      </c>
      <c r="PCT4" t="s">
        <v>8</v>
      </c>
      <c r="PCU4" t="s">
        <v>8</v>
      </c>
      <c r="PCV4" t="s">
        <v>8</v>
      </c>
      <c r="PCW4" t="s">
        <v>8</v>
      </c>
      <c r="PCX4" t="s">
        <v>8</v>
      </c>
      <c r="PCY4" t="s">
        <v>8</v>
      </c>
      <c r="PCZ4" t="s">
        <v>8</v>
      </c>
      <c r="PDA4" t="s">
        <v>8</v>
      </c>
      <c r="PDB4" t="s">
        <v>8</v>
      </c>
      <c r="PDC4" t="s">
        <v>8</v>
      </c>
      <c r="PDD4" t="s">
        <v>8</v>
      </c>
      <c r="PDE4" t="s">
        <v>8</v>
      </c>
      <c r="PDF4" t="s">
        <v>8</v>
      </c>
      <c r="PDG4" t="s">
        <v>8</v>
      </c>
      <c r="PDH4" t="s">
        <v>8</v>
      </c>
      <c r="PDI4" t="s">
        <v>8</v>
      </c>
      <c r="PDJ4" t="s">
        <v>8</v>
      </c>
      <c r="PDK4" t="s">
        <v>8</v>
      </c>
      <c r="PDL4" t="s">
        <v>8</v>
      </c>
      <c r="PDM4" t="s">
        <v>8</v>
      </c>
      <c r="PDN4" t="s">
        <v>8</v>
      </c>
      <c r="PDO4" t="s">
        <v>8</v>
      </c>
      <c r="PDP4" t="s">
        <v>8</v>
      </c>
      <c r="PDQ4" t="s">
        <v>8</v>
      </c>
      <c r="PDR4" t="s">
        <v>8</v>
      </c>
      <c r="PDS4" t="s">
        <v>8</v>
      </c>
      <c r="PDT4" t="s">
        <v>8</v>
      </c>
      <c r="PDU4" t="s">
        <v>8</v>
      </c>
      <c r="PDV4" t="s">
        <v>8</v>
      </c>
      <c r="PDW4" t="s">
        <v>8</v>
      </c>
      <c r="PDX4" t="s">
        <v>8</v>
      </c>
      <c r="PDY4" t="s">
        <v>8</v>
      </c>
      <c r="PDZ4" t="s">
        <v>8</v>
      </c>
      <c r="PEA4" t="s">
        <v>8</v>
      </c>
      <c r="PEB4" t="s">
        <v>8</v>
      </c>
      <c r="PEC4" t="s">
        <v>8</v>
      </c>
      <c r="PED4" t="s">
        <v>8</v>
      </c>
      <c r="PEE4" t="s">
        <v>8</v>
      </c>
      <c r="PEF4" t="s">
        <v>8</v>
      </c>
      <c r="PEG4" t="s">
        <v>8</v>
      </c>
      <c r="PEH4" t="s">
        <v>8</v>
      </c>
      <c r="PEI4" t="s">
        <v>8</v>
      </c>
      <c r="PEJ4" t="s">
        <v>8</v>
      </c>
      <c r="PEK4" t="s">
        <v>8</v>
      </c>
      <c r="PEL4" t="s">
        <v>8</v>
      </c>
      <c r="PEM4" t="s">
        <v>8</v>
      </c>
      <c r="PEN4" t="s">
        <v>8</v>
      </c>
      <c r="PEO4" t="s">
        <v>8</v>
      </c>
      <c r="PEP4" t="s">
        <v>8</v>
      </c>
      <c r="PEQ4" t="s">
        <v>8</v>
      </c>
      <c r="PER4" t="s">
        <v>8</v>
      </c>
      <c r="PES4" t="s">
        <v>8</v>
      </c>
      <c r="PET4" t="s">
        <v>8</v>
      </c>
      <c r="PEU4" t="s">
        <v>8</v>
      </c>
      <c r="PEV4" t="s">
        <v>8</v>
      </c>
      <c r="PEW4" t="s">
        <v>8</v>
      </c>
      <c r="PEX4" t="s">
        <v>8</v>
      </c>
      <c r="PEY4" t="s">
        <v>8</v>
      </c>
      <c r="PEZ4" t="s">
        <v>8</v>
      </c>
      <c r="PFA4" t="s">
        <v>8</v>
      </c>
      <c r="PFB4" t="s">
        <v>8</v>
      </c>
      <c r="PFC4" t="s">
        <v>8</v>
      </c>
      <c r="PFD4" t="s">
        <v>8</v>
      </c>
      <c r="PFE4" t="s">
        <v>8</v>
      </c>
      <c r="PFF4" t="s">
        <v>8</v>
      </c>
      <c r="PFG4" t="s">
        <v>8</v>
      </c>
      <c r="PFH4" t="s">
        <v>8</v>
      </c>
      <c r="PFI4" t="s">
        <v>8</v>
      </c>
      <c r="PFJ4" t="s">
        <v>8</v>
      </c>
      <c r="PFK4" t="s">
        <v>8</v>
      </c>
      <c r="PFL4" t="s">
        <v>8</v>
      </c>
      <c r="PFM4" t="s">
        <v>8</v>
      </c>
      <c r="PFN4" t="s">
        <v>8</v>
      </c>
      <c r="PFO4" t="s">
        <v>8</v>
      </c>
      <c r="PFP4" t="s">
        <v>8</v>
      </c>
      <c r="PFQ4" t="s">
        <v>8</v>
      </c>
      <c r="PFR4" t="s">
        <v>8</v>
      </c>
      <c r="PFS4" t="s">
        <v>8</v>
      </c>
      <c r="PFT4" t="s">
        <v>8</v>
      </c>
      <c r="PFU4" t="s">
        <v>8</v>
      </c>
      <c r="PFV4" t="s">
        <v>8</v>
      </c>
      <c r="PFW4" t="s">
        <v>8</v>
      </c>
      <c r="PFX4" t="s">
        <v>8</v>
      </c>
      <c r="PFY4" t="s">
        <v>8</v>
      </c>
      <c r="PFZ4" t="s">
        <v>8</v>
      </c>
      <c r="PGA4" t="s">
        <v>8</v>
      </c>
      <c r="PGB4" t="s">
        <v>8</v>
      </c>
      <c r="PGC4" t="s">
        <v>8</v>
      </c>
      <c r="PGD4" t="s">
        <v>8</v>
      </c>
      <c r="PGE4" t="s">
        <v>8</v>
      </c>
      <c r="PGF4" t="s">
        <v>8</v>
      </c>
      <c r="PGG4" t="s">
        <v>8</v>
      </c>
      <c r="PGH4" t="s">
        <v>8</v>
      </c>
      <c r="PGI4" t="s">
        <v>8</v>
      </c>
      <c r="PGJ4" t="s">
        <v>8</v>
      </c>
      <c r="PGK4" t="s">
        <v>8</v>
      </c>
      <c r="PGL4" t="s">
        <v>8</v>
      </c>
      <c r="PGM4" t="s">
        <v>8</v>
      </c>
      <c r="PGN4" t="s">
        <v>8</v>
      </c>
      <c r="PGO4" t="s">
        <v>8</v>
      </c>
      <c r="PGP4" t="s">
        <v>8</v>
      </c>
      <c r="PGQ4" t="s">
        <v>8</v>
      </c>
      <c r="PGR4" t="s">
        <v>8</v>
      </c>
      <c r="PGS4" t="s">
        <v>8</v>
      </c>
      <c r="PGT4" t="s">
        <v>8</v>
      </c>
      <c r="PGU4" t="s">
        <v>8</v>
      </c>
      <c r="PGV4" t="s">
        <v>8</v>
      </c>
      <c r="PGW4" t="s">
        <v>8</v>
      </c>
      <c r="PGX4" t="s">
        <v>8</v>
      </c>
      <c r="PGY4" t="s">
        <v>8</v>
      </c>
      <c r="PGZ4" t="s">
        <v>8</v>
      </c>
      <c r="PHA4" t="s">
        <v>8</v>
      </c>
      <c r="PHB4" t="s">
        <v>8</v>
      </c>
      <c r="PHC4" t="s">
        <v>8</v>
      </c>
      <c r="PHD4" t="s">
        <v>8</v>
      </c>
      <c r="PHE4" t="s">
        <v>8</v>
      </c>
      <c r="PHF4" t="s">
        <v>8</v>
      </c>
      <c r="PHG4" t="s">
        <v>8</v>
      </c>
      <c r="PHH4" t="s">
        <v>8</v>
      </c>
      <c r="PHI4" t="s">
        <v>8</v>
      </c>
      <c r="PHJ4" t="s">
        <v>8</v>
      </c>
      <c r="PHK4" t="s">
        <v>8</v>
      </c>
      <c r="PHL4" t="s">
        <v>8</v>
      </c>
      <c r="PHM4" t="s">
        <v>8</v>
      </c>
      <c r="PHN4" t="s">
        <v>8</v>
      </c>
      <c r="PHO4" t="s">
        <v>8</v>
      </c>
      <c r="PHP4" t="s">
        <v>8</v>
      </c>
      <c r="PHQ4" t="s">
        <v>8</v>
      </c>
      <c r="PHR4" t="s">
        <v>8</v>
      </c>
      <c r="PHS4" t="s">
        <v>8</v>
      </c>
      <c r="PHT4" t="s">
        <v>8</v>
      </c>
      <c r="PHU4" t="s">
        <v>8</v>
      </c>
      <c r="PHV4" t="s">
        <v>8</v>
      </c>
      <c r="PHW4" t="s">
        <v>8</v>
      </c>
      <c r="PHX4" t="s">
        <v>8</v>
      </c>
      <c r="PHY4" t="s">
        <v>8</v>
      </c>
      <c r="PHZ4" t="s">
        <v>8</v>
      </c>
      <c r="PIA4" t="s">
        <v>8</v>
      </c>
      <c r="PIB4" t="s">
        <v>8</v>
      </c>
      <c r="PIC4" t="s">
        <v>8</v>
      </c>
      <c r="PID4" t="s">
        <v>8</v>
      </c>
      <c r="PIE4" t="s">
        <v>8</v>
      </c>
      <c r="PIF4" t="s">
        <v>8</v>
      </c>
      <c r="PIG4" t="s">
        <v>8</v>
      </c>
      <c r="PIH4" t="s">
        <v>8</v>
      </c>
      <c r="PII4" t="s">
        <v>8</v>
      </c>
      <c r="PIJ4" t="s">
        <v>8</v>
      </c>
      <c r="PIK4" t="s">
        <v>8</v>
      </c>
      <c r="PIL4" t="s">
        <v>8</v>
      </c>
      <c r="PIM4" t="s">
        <v>8</v>
      </c>
      <c r="PIN4" t="s">
        <v>8</v>
      </c>
      <c r="PIO4" t="s">
        <v>8</v>
      </c>
      <c r="PIP4" t="s">
        <v>8</v>
      </c>
      <c r="PIQ4" t="s">
        <v>8</v>
      </c>
      <c r="PIR4" t="s">
        <v>8</v>
      </c>
      <c r="PIS4" t="s">
        <v>8</v>
      </c>
      <c r="PIT4" t="s">
        <v>8</v>
      </c>
      <c r="PIU4" t="s">
        <v>8</v>
      </c>
      <c r="PIV4" t="s">
        <v>8</v>
      </c>
      <c r="PIW4" t="s">
        <v>8</v>
      </c>
      <c r="PIX4" t="s">
        <v>8</v>
      </c>
      <c r="PIY4" t="s">
        <v>8</v>
      </c>
      <c r="PIZ4" t="s">
        <v>8</v>
      </c>
      <c r="PJA4" t="s">
        <v>8</v>
      </c>
      <c r="PJB4" t="s">
        <v>8</v>
      </c>
      <c r="PJC4" t="s">
        <v>8</v>
      </c>
      <c r="PJD4" t="s">
        <v>8</v>
      </c>
      <c r="PJE4" t="s">
        <v>8</v>
      </c>
      <c r="PJF4" t="s">
        <v>8</v>
      </c>
      <c r="PJG4" t="s">
        <v>8</v>
      </c>
      <c r="PJH4" t="s">
        <v>8</v>
      </c>
      <c r="PJI4" t="s">
        <v>8</v>
      </c>
      <c r="PJJ4" t="s">
        <v>8</v>
      </c>
      <c r="PJK4" t="s">
        <v>8</v>
      </c>
      <c r="PJL4" t="s">
        <v>8</v>
      </c>
      <c r="PJM4" t="s">
        <v>8</v>
      </c>
      <c r="PJN4" t="s">
        <v>8</v>
      </c>
      <c r="PJO4" t="s">
        <v>8</v>
      </c>
      <c r="PJP4" t="s">
        <v>8</v>
      </c>
      <c r="PJQ4" t="s">
        <v>8</v>
      </c>
      <c r="PJR4" t="s">
        <v>8</v>
      </c>
      <c r="PJS4" t="s">
        <v>8</v>
      </c>
      <c r="PJT4" t="s">
        <v>8</v>
      </c>
      <c r="PJU4" t="s">
        <v>8</v>
      </c>
      <c r="PJV4" t="s">
        <v>8</v>
      </c>
      <c r="PJW4" t="s">
        <v>8</v>
      </c>
      <c r="PJX4" t="s">
        <v>8</v>
      </c>
      <c r="PJY4" t="s">
        <v>8</v>
      </c>
      <c r="PJZ4" t="s">
        <v>8</v>
      </c>
      <c r="PKA4" t="s">
        <v>8</v>
      </c>
      <c r="PKB4" t="s">
        <v>8</v>
      </c>
      <c r="PKC4" t="s">
        <v>8</v>
      </c>
      <c r="PKD4" t="s">
        <v>8</v>
      </c>
      <c r="PKE4" t="s">
        <v>8</v>
      </c>
      <c r="PKF4" t="s">
        <v>8</v>
      </c>
      <c r="PKG4" t="s">
        <v>8</v>
      </c>
      <c r="PKH4" t="s">
        <v>8</v>
      </c>
      <c r="PKI4" t="s">
        <v>8</v>
      </c>
      <c r="PKJ4" t="s">
        <v>8</v>
      </c>
      <c r="PKK4" t="s">
        <v>8</v>
      </c>
      <c r="PKL4" t="s">
        <v>8</v>
      </c>
      <c r="PKM4" t="s">
        <v>8</v>
      </c>
      <c r="PKN4" t="s">
        <v>8</v>
      </c>
      <c r="PKO4" t="s">
        <v>8</v>
      </c>
      <c r="PKP4" t="s">
        <v>8</v>
      </c>
      <c r="PKQ4" t="s">
        <v>8</v>
      </c>
      <c r="PKR4" t="s">
        <v>8</v>
      </c>
      <c r="PKS4" t="s">
        <v>8</v>
      </c>
      <c r="PKT4" t="s">
        <v>8</v>
      </c>
      <c r="PKU4" t="s">
        <v>8</v>
      </c>
      <c r="PKV4" t="s">
        <v>8</v>
      </c>
      <c r="PKW4" t="s">
        <v>8</v>
      </c>
      <c r="PKX4" t="s">
        <v>8</v>
      </c>
      <c r="PKY4" t="s">
        <v>8</v>
      </c>
      <c r="PKZ4" t="s">
        <v>8</v>
      </c>
      <c r="PLA4" t="s">
        <v>8</v>
      </c>
      <c r="PLB4" t="s">
        <v>8</v>
      </c>
      <c r="PLC4" t="s">
        <v>8</v>
      </c>
      <c r="PLD4" t="s">
        <v>8</v>
      </c>
      <c r="PLE4" t="s">
        <v>8</v>
      </c>
      <c r="PLF4" t="s">
        <v>8</v>
      </c>
      <c r="PLG4" t="s">
        <v>8</v>
      </c>
      <c r="PLH4" t="s">
        <v>8</v>
      </c>
      <c r="PLI4" t="s">
        <v>8</v>
      </c>
      <c r="PLJ4" t="s">
        <v>8</v>
      </c>
      <c r="PLK4" t="s">
        <v>8</v>
      </c>
      <c r="PLL4" t="s">
        <v>8</v>
      </c>
      <c r="PLM4" t="s">
        <v>8</v>
      </c>
      <c r="PLN4" t="s">
        <v>8</v>
      </c>
      <c r="PLO4" t="s">
        <v>8</v>
      </c>
      <c r="PLP4" t="s">
        <v>8</v>
      </c>
      <c r="PLQ4" t="s">
        <v>8</v>
      </c>
      <c r="PLR4" t="s">
        <v>8</v>
      </c>
      <c r="PLS4" t="s">
        <v>8</v>
      </c>
      <c r="PLT4" t="s">
        <v>8</v>
      </c>
      <c r="PLU4" t="s">
        <v>8</v>
      </c>
      <c r="PLV4" t="s">
        <v>8</v>
      </c>
      <c r="PLW4" t="s">
        <v>8</v>
      </c>
      <c r="PLX4" t="s">
        <v>8</v>
      </c>
      <c r="PLY4" t="s">
        <v>8</v>
      </c>
      <c r="PLZ4" t="s">
        <v>8</v>
      </c>
      <c r="PMA4" t="s">
        <v>8</v>
      </c>
      <c r="PMB4" t="s">
        <v>8</v>
      </c>
      <c r="PMC4" t="s">
        <v>8</v>
      </c>
      <c r="PMD4" t="s">
        <v>8</v>
      </c>
      <c r="PME4" t="s">
        <v>8</v>
      </c>
      <c r="PMF4" t="s">
        <v>8</v>
      </c>
      <c r="PMG4" t="s">
        <v>8</v>
      </c>
      <c r="PMH4" t="s">
        <v>8</v>
      </c>
      <c r="PMI4" t="s">
        <v>8</v>
      </c>
      <c r="PMJ4" t="s">
        <v>8</v>
      </c>
      <c r="PMK4" t="s">
        <v>8</v>
      </c>
      <c r="PML4" t="s">
        <v>8</v>
      </c>
      <c r="PMM4" t="s">
        <v>8</v>
      </c>
      <c r="PMN4" t="s">
        <v>8</v>
      </c>
      <c r="PMO4" t="s">
        <v>8</v>
      </c>
      <c r="PMP4" t="s">
        <v>8</v>
      </c>
      <c r="PMQ4" t="s">
        <v>8</v>
      </c>
      <c r="PMR4" t="s">
        <v>8</v>
      </c>
      <c r="PMS4" t="s">
        <v>8</v>
      </c>
      <c r="PMT4" t="s">
        <v>8</v>
      </c>
      <c r="PMU4" t="s">
        <v>8</v>
      </c>
      <c r="PMV4" t="s">
        <v>8</v>
      </c>
      <c r="PMW4" t="s">
        <v>8</v>
      </c>
      <c r="PMX4" t="s">
        <v>8</v>
      </c>
      <c r="PMY4" t="s">
        <v>8</v>
      </c>
      <c r="PMZ4" t="s">
        <v>8</v>
      </c>
      <c r="PNA4" t="s">
        <v>8</v>
      </c>
      <c r="PNB4" t="s">
        <v>8</v>
      </c>
      <c r="PNC4" t="s">
        <v>8</v>
      </c>
      <c r="PND4" t="s">
        <v>8</v>
      </c>
      <c r="PNE4" t="s">
        <v>8</v>
      </c>
      <c r="PNF4" t="s">
        <v>8</v>
      </c>
      <c r="PNG4" t="s">
        <v>8</v>
      </c>
      <c r="PNH4" t="s">
        <v>8</v>
      </c>
      <c r="PNI4" t="s">
        <v>8</v>
      </c>
      <c r="PNJ4" t="s">
        <v>8</v>
      </c>
      <c r="PNK4" t="s">
        <v>8</v>
      </c>
      <c r="PNL4" t="s">
        <v>8</v>
      </c>
      <c r="PNM4" t="s">
        <v>8</v>
      </c>
      <c r="PNN4" t="s">
        <v>8</v>
      </c>
      <c r="PNO4" t="s">
        <v>8</v>
      </c>
      <c r="PNP4" t="s">
        <v>8</v>
      </c>
      <c r="PNQ4" t="s">
        <v>8</v>
      </c>
      <c r="PNR4" t="s">
        <v>8</v>
      </c>
      <c r="PNS4" t="s">
        <v>8</v>
      </c>
      <c r="PNT4" t="s">
        <v>8</v>
      </c>
      <c r="PNU4" t="s">
        <v>8</v>
      </c>
      <c r="PNV4" t="s">
        <v>8</v>
      </c>
      <c r="PNW4" t="s">
        <v>8</v>
      </c>
      <c r="PNX4" t="s">
        <v>8</v>
      </c>
      <c r="PNY4" t="s">
        <v>8</v>
      </c>
      <c r="PNZ4" t="s">
        <v>8</v>
      </c>
      <c r="POA4" t="s">
        <v>8</v>
      </c>
      <c r="POB4" t="s">
        <v>8</v>
      </c>
      <c r="POC4" t="s">
        <v>8</v>
      </c>
      <c r="POD4" t="s">
        <v>8</v>
      </c>
      <c r="POE4" t="s">
        <v>8</v>
      </c>
      <c r="POF4" t="s">
        <v>8</v>
      </c>
      <c r="POG4" t="s">
        <v>8</v>
      </c>
      <c r="POH4" t="s">
        <v>8</v>
      </c>
      <c r="POI4" t="s">
        <v>8</v>
      </c>
      <c r="POJ4" t="s">
        <v>8</v>
      </c>
      <c r="POK4" t="s">
        <v>8</v>
      </c>
      <c r="POL4" t="s">
        <v>8</v>
      </c>
      <c r="POM4" t="s">
        <v>8</v>
      </c>
      <c r="PON4" t="s">
        <v>8</v>
      </c>
      <c r="POO4" t="s">
        <v>8</v>
      </c>
      <c r="POP4" t="s">
        <v>8</v>
      </c>
      <c r="POQ4" t="s">
        <v>8</v>
      </c>
      <c r="POR4" t="s">
        <v>8</v>
      </c>
      <c r="POS4" t="s">
        <v>8</v>
      </c>
      <c r="POT4" t="s">
        <v>8</v>
      </c>
      <c r="POU4" t="s">
        <v>8</v>
      </c>
      <c r="POV4" t="s">
        <v>8</v>
      </c>
      <c r="POW4" t="s">
        <v>8</v>
      </c>
      <c r="POX4" t="s">
        <v>8</v>
      </c>
      <c r="POY4" t="s">
        <v>8</v>
      </c>
      <c r="POZ4" t="s">
        <v>8</v>
      </c>
      <c r="PPA4" t="s">
        <v>8</v>
      </c>
      <c r="PPB4" t="s">
        <v>8</v>
      </c>
      <c r="PPC4" t="s">
        <v>8</v>
      </c>
      <c r="PPD4" t="s">
        <v>8</v>
      </c>
      <c r="PPE4" t="s">
        <v>8</v>
      </c>
      <c r="PPF4" t="s">
        <v>8</v>
      </c>
      <c r="PPG4" t="s">
        <v>8</v>
      </c>
      <c r="PPH4" t="s">
        <v>8</v>
      </c>
      <c r="PPI4" t="s">
        <v>8</v>
      </c>
      <c r="PPJ4" t="s">
        <v>8</v>
      </c>
      <c r="PPK4" t="s">
        <v>8</v>
      </c>
      <c r="PPL4" t="s">
        <v>8</v>
      </c>
      <c r="PPM4" t="s">
        <v>8</v>
      </c>
      <c r="PPN4" t="s">
        <v>8</v>
      </c>
      <c r="PPO4" t="s">
        <v>8</v>
      </c>
      <c r="PPP4" t="s">
        <v>8</v>
      </c>
      <c r="PPQ4" t="s">
        <v>8</v>
      </c>
      <c r="PPR4" t="s">
        <v>8</v>
      </c>
      <c r="PPS4" t="s">
        <v>8</v>
      </c>
      <c r="PPT4" t="s">
        <v>8</v>
      </c>
      <c r="PPU4" t="s">
        <v>8</v>
      </c>
      <c r="PPV4" t="s">
        <v>8</v>
      </c>
      <c r="PPW4" t="s">
        <v>8</v>
      </c>
      <c r="PPX4" t="s">
        <v>8</v>
      </c>
      <c r="PPY4" t="s">
        <v>8</v>
      </c>
      <c r="PPZ4" t="s">
        <v>8</v>
      </c>
      <c r="PQA4" t="s">
        <v>8</v>
      </c>
      <c r="PQB4" t="s">
        <v>8</v>
      </c>
      <c r="PQC4" t="s">
        <v>8</v>
      </c>
      <c r="PQD4" t="s">
        <v>8</v>
      </c>
      <c r="PQE4" t="s">
        <v>8</v>
      </c>
      <c r="PQF4" t="s">
        <v>8</v>
      </c>
      <c r="PQG4" t="s">
        <v>8</v>
      </c>
      <c r="PQH4" t="s">
        <v>8</v>
      </c>
      <c r="PQI4" t="s">
        <v>8</v>
      </c>
      <c r="PQJ4" t="s">
        <v>8</v>
      </c>
      <c r="PQK4" t="s">
        <v>8</v>
      </c>
      <c r="PQL4" t="s">
        <v>8</v>
      </c>
      <c r="PQM4" t="s">
        <v>8</v>
      </c>
      <c r="PQN4" t="s">
        <v>8</v>
      </c>
      <c r="PQO4" t="s">
        <v>8</v>
      </c>
      <c r="PQP4" t="s">
        <v>8</v>
      </c>
      <c r="PQQ4" t="s">
        <v>8</v>
      </c>
      <c r="PQR4" t="s">
        <v>8</v>
      </c>
      <c r="PQS4" t="s">
        <v>8</v>
      </c>
      <c r="PQT4" t="s">
        <v>8</v>
      </c>
      <c r="PQU4" t="s">
        <v>8</v>
      </c>
      <c r="PQV4" t="s">
        <v>8</v>
      </c>
      <c r="PQW4" t="s">
        <v>8</v>
      </c>
      <c r="PQX4" t="s">
        <v>8</v>
      </c>
      <c r="PQY4" t="s">
        <v>8</v>
      </c>
      <c r="PQZ4" t="s">
        <v>8</v>
      </c>
      <c r="PRA4" t="s">
        <v>8</v>
      </c>
      <c r="PRB4" t="s">
        <v>8</v>
      </c>
      <c r="PRC4" t="s">
        <v>8</v>
      </c>
      <c r="PRD4" t="s">
        <v>8</v>
      </c>
      <c r="PRE4" t="s">
        <v>8</v>
      </c>
      <c r="PRF4" t="s">
        <v>8</v>
      </c>
      <c r="PRG4" t="s">
        <v>8</v>
      </c>
      <c r="PRH4" t="s">
        <v>8</v>
      </c>
      <c r="PRI4" t="s">
        <v>8</v>
      </c>
      <c r="PRJ4" t="s">
        <v>8</v>
      </c>
      <c r="PRK4" t="s">
        <v>8</v>
      </c>
      <c r="PRL4" t="s">
        <v>8</v>
      </c>
      <c r="PRM4" t="s">
        <v>8</v>
      </c>
      <c r="PRN4" t="s">
        <v>8</v>
      </c>
      <c r="PRO4" t="s">
        <v>8</v>
      </c>
      <c r="PRP4" t="s">
        <v>8</v>
      </c>
      <c r="PRQ4" t="s">
        <v>8</v>
      </c>
      <c r="PRR4" t="s">
        <v>8</v>
      </c>
      <c r="PRS4" t="s">
        <v>8</v>
      </c>
      <c r="PRT4" t="s">
        <v>8</v>
      </c>
      <c r="PRU4" t="s">
        <v>8</v>
      </c>
      <c r="PRV4" t="s">
        <v>8</v>
      </c>
      <c r="PRW4" t="s">
        <v>8</v>
      </c>
      <c r="PRX4" t="s">
        <v>8</v>
      </c>
      <c r="PRY4" t="s">
        <v>8</v>
      </c>
      <c r="PRZ4" t="s">
        <v>8</v>
      </c>
      <c r="PSA4" t="s">
        <v>8</v>
      </c>
      <c r="PSB4" t="s">
        <v>8</v>
      </c>
      <c r="PSC4" t="s">
        <v>8</v>
      </c>
      <c r="PSD4" t="s">
        <v>8</v>
      </c>
      <c r="PSE4" t="s">
        <v>8</v>
      </c>
      <c r="PSF4" t="s">
        <v>8</v>
      </c>
      <c r="PSG4" t="s">
        <v>8</v>
      </c>
      <c r="PSH4" t="s">
        <v>8</v>
      </c>
      <c r="PSI4" t="s">
        <v>8</v>
      </c>
      <c r="PSJ4" t="s">
        <v>8</v>
      </c>
      <c r="PSK4" t="s">
        <v>8</v>
      </c>
      <c r="PSL4" t="s">
        <v>8</v>
      </c>
      <c r="PSM4" t="s">
        <v>8</v>
      </c>
      <c r="PSN4" t="s">
        <v>8</v>
      </c>
      <c r="PSO4" t="s">
        <v>8</v>
      </c>
      <c r="PSP4" t="s">
        <v>8</v>
      </c>
      <c r="PSQ4" t="s">
        <v>8</v>
      </c>
      <c r="PSR4" t="s">
        <v>8</v>
      </c>
      <c r="PSS4" t="s">
        <v>8</v>
      </c>
      <c r="PST4" t="s">
        <v>8</v>
      </c>
      <c r="PSU4" t="s">
        <v>8</v>
      </c>
      <c r="PSV4" t="s">
        <v>8</v>
      </c>
      <c r="PSW4" t="s">
        <v>8</v>
      </c>
      <c r="PSX4" t="s">
        <v>8</v>
      </c>
      <c r="PSY4" t="s">
        <v>8</v>
      </c>
      <c r="PSZ4" t="s">
        <v>8</v>
      </c>
      <c r="PTA4" t="s">
        <v>8</v>
      </c>
      <c r="PTB4" t="s">
        <v>8</v>
      </c>
      <c r="PTC4" t="s">
        <v>8</v>
      </c>
      <c r="PTD4" t="s">
        <v>8</v>
      </c>
      <c r="PTE4" t="s">
        <v>8</v>
      </c>
      <c r="PTF4" t="s">
        <v>8</v>
      </c>
      <c r="PTG4" t="s">
        <v>8</v>
      </c>
      <c r="PTH4" t="s">
        <v>8</v>
      </c>
      <c r="PTI4" t="s">
        <v>8</v>
      </c>
      <c r="PTJ4" t="s">
        <v>8</v>
      </c>
      <c r="PTK4" t="s">
        <v>8</v>
      </c>
      <c r="PTL4" t="s">
        <v>8</v>
      </c>
      <c r="PTM4" t="s">
        <v>8</v>
      </c>
      <c r="PTN4" t="s">
        <v>8</v>
      </c>
      <c r="PTO4" t="s">
        <v>8</v>
      </c>
      <c r="PTP4" t="s">
        <v>8</v>
      </c>
      <c r="PTQ4" t="s">
        <v>8</v>
      </c>
      <c r="PTR4" t="s">
        <v>8</v>
      </c>
      <c r="PTS4" t="s">
        <v>8</v>
      </c>
      <c r="PTT4" t="s">
        <v>8</v>
      </c>
      <c r="PTU4" t="s">
        <v>8</v>
      </c>
      <c r="PTV4" t="s">
        <v>8</v>
      </c>
      <c r="PTW4" t="s">
        <v>8</v>
      </c>
      <c r="PTX4" t="s">
        <v>8</v>
      </c>
      <c r="PTY4" t="s">
        <v>8</v>
      </c>
      <c r="PTZ4" t="s">
        <v>8</v>
      </c>
      <c r="PUA4" t="s">
        <v>8</v>
      </c>
      <c r="PUB4" t="s">
        <v>8</v>
      </c>
      <c r="PUC4" t="s">
        <v>8</v>
      </c>
      <c r="PUD4" t="s">
        <v>8</v>
      </c>
      <c r="PUE4" t="s">
        <v>8</v>
      </c>
      <c r="PUF4" t="s">
        <v>8</v>
      </c>
      <c r="PUG4" t="s">
        <v>8</v>
      </c>
      <c r="PUH4" t="s">
        <v>8</v>
      </c>
      <c r="PUI4" t="s">
        <v>8</v>
      </c>
      <c r="PUJ4" t="s">
        <v>8</v>
      </c>
      <c r="PUK4" t="s">
        <v>8</v>
      </c>
      <c r="PUL4" t="s">
        <v>8</v>
      </c>
      <c r="PUM4" t="s">
        <v>8</v>
      </c>
      <c r="PUN4" t="s">
        <v>8</v>
      </c>
      <c r="PUO4" t="s">
        <v>8</v>
      </c>
      <c r="PUP4" t="s">
        <v>8</v>
      </c>
      <c r="PUQ4" t="s">
        <v>8</v>
      </c>
      <c r="PUR4" t="s">
        <v>8</v>
      </c>
      <c r="PUS4" t="s">
        <v>8</v>
      </c>
      <c r="PUT4" t="s">
        <v>8</v>
      </c>
      <c r="PUU4" t="s">
        <v>8</v>
      </c>
      <c r="PUV4" t="s">
        <v>8</v>
      </c>
      <c r="PUW4" t="s">
        <v>8</v>
      </c>
      <c r="PUX4" t="s">
        <v>8</v>
      </c>
      <c r="PUY4" t="s">
        <v>8</v>
      </c>
      <c r="PUZ4" t="s">
        <v>8</v>
      </c>
      <c r="PVA4" t="s">
        <v>8</v>
      </c>
      <c r="PVB4" t="s">
        <v>8</v>
      </c>
      <c r="PVC4" t="s">
        <v>8</v>
      </c>
      <c r="PVD4" t="s">
        <v>8</v>
      </c>
      <c r="PVE4" t="s">
        <v>8</v>
      </c>
      <c r="PVF4" t="s">
        <v>8</v>
      </c>
      <c r="PVG4" t="s">
        <v>8</v>
      </c>
      <c r="PVH4" t="s">
        <v>8</v>
      </c>
      <c r="PVI4" t="s">
        <v>8</v>
      </c>
      <c r="PVJ4" t="s">
        <v>8</v>
      </c>
      <c r="PVK4" t="s">
        <v>8</v>
      </c>
      <c r="PVL4" t="s">
        <v>8</v>
      </c>
      <c r="PVM4" t="s">
        <v>8</v>
      </c>
      <c r="PVN4" t="s">
        <v>8</v>
      </c>
      <c r="PVO4" t="s">
        <v>8</v>
      </c>
      <c r="PVP4" t="s">
        <v>8</v>
      </c>
      <c r="PVQ4" t="s">
        <v>8</v>
      </c>
      <c r="PVR4" t="s">
        <v>8</v>
      </c>
      <c r="PVS4" t="s">
        <v>8</v>
      </c>
      <c r="PVT4" t="s">
        <v>8</v>
      </c>
      <c r="PVU4" t="s">
        <v>8</v>
      </c>
      <c r="PVV4" t="s">
        <v>8</v>
      </c>
      <c r="PVW4" t="s">
        <v>8</v>
      </c>
      <c r="PVX4" t="s">
        <v>8</v>
      </c>
      <c r="PVY4" t="s">
        <v>8</v>
      </c>
      <c r="PVZ4" t="s">
        <v>8</v>
      </c>
      <c r="PWA4" t="s">
        <v>8</v>
      </c>
      <c r="PWB4" t="s">
        <v>8</v>
      </c>
      <c r="PWC4" t="s">
        <v>8</v>
      </c>
      <c r="PWD4" t="s">
        <v>8</v>
      </c>
      <c r="PWE4" t="s">
        <v>8</v>
      </c>
      <c r="PWF4" t="s">
        <v>8</v>
      </c>
      <c r="PWG4" t="s">
        <v>8</v>
      </c>
      <c r="PWH4" t="s">
        <v>8</v>
      </c>
      <c r="PWI4" t="s">
        <v>8</v>
      </c>
      <c r="PWJ4" t="s">
        <v>8</v>
      </c>
      <c r="PWK4" t="s">
        <v>8</v>
      </c>
      <c r="PWL4" t="s">
        <v>8</v>
      </c>
      <c r="PWM4" t="s">
        <v>8</v>
      </c>
      <c r="PWN4" t="s">
        <v>8</v>
      </c>
      <c r="PWO4" t="s">
        <v>8</v>
      </c>
      <c r="PWP4" t="s">
        <v>8</v>
      </c>
      <c r="PWQ4" t="s">
        <v>8</v>
      </c>
      <c r="PWR4" t="s">
        <v>8</v>
      </c>
      <c r="PWS4" t="s">
        <v>8</v>
      </c>
      <c r="PWT4" t="s">
        <v>8</v>
      </c>
      <c r="PWU4" t="s">
        <v>8</v>
      </c>
      <c r="PWV4" t="s">
        <v>8</v>
      </c>
      <c r="PWW4" t="s">
        <v>8</v>
      </c>
      <c r="PWX4" t="s">
        <v>8</v>
      </c>
      <c r="PWY4" t="s">
        <v>8</v>
      </c>
      <c r="PWZ4" t="s">
        <v>8</v>
      </c>
      <c r="PXA4" t="s">
        <v>8</v>
      </c>
      <c r="PXB4" t="s">
        <v>8</v>
      </c>
      <c r="PXC4" t="s">
        <v>8</v>
      </c>
      <c r="PXD4" t="s">
        <v>8</v>
      </c>
      <c r="PXE4" t="s">
        <v>8</v>
      </c>
      <c r="PXF4" t="s">
        <v>8</v>
      </c>
      <c r="PXG4" t="s">
        <v>8</v>
      </c>
      <c r="PXH4" t="s">
        <v>8</v>
      </c>
      <c r="PXI4" t="s">
        <v>8</v>
      </c>
      <c r="PXJ4" t="s">
        <v>8</v>
      </c>
      <c r="PXK4" t="s">
        <v>8</v>
      </c>
      <c r="PXL4" t="s">
        <v>8</v>
      </c>
      <c r="PXM4" t="s">
        <v>8</v>
      </c>
      <c r="PXN4" t="s">
        <v>8</v>
      </c>
      <c r="PXO4" t="s">
        <v>8</v>
      </c>
      <c r="PXP4" t="s">
        <v>8</v>
      </c>
      <c r="PXQ4" t="s">
        <v>8</v>
      </c>
      <c r="PXR4" t="s">
        <v>8</v>
      </c>
      <c r="PXS4" t="s">
        <v>8</v>
      </c>
      <c r="PXT4" t="s">
        <v>8</v>
      </c>
      <c r="PXU4" t="s">
        <v>8</v>
      </c>
      <c r="PXV4" t="s">
        <v>8</v>
      </c>
      <c r="PXW4" t="s">
        <v>8</v>
      </c>
      <c r="PXX4" t="s">
        <v>8</v>
      </c>
      <c r="PXY4" t="s">
        <v>8</v>
      </c>
      <c r="PXZ4" t="s">
        <v>8</v>
      </c>
      <c r="PYA4" t="s">
        <v>8</v>
      </c>
      <c r="PYB4" t="s">
        <v>8</v>
      </c>
      <c r="PYC4" t="s">
        <v>8</v>
      </c>
      <c r="PYD4" t="s">
        <v>8</v>
      </c>
      <c r="PYE4" t="s">
        <v>8</v>
      </c>
      <c r="PYF4" t="s">
        <v>8</v>
      </c>
      <c r="PYG4" t="s">
        <v>8</v>
      </c>
      <c r="PYH4" t="s">
        <v>8</v>
      </c>
      <c r="PYI4" t="s">
        <v>8</v>
      </c>
      <c r="PYJ4" t="s">
        <v>8</v>
      </c>
      <c r="PYK4" t="s">
        <v>8</v>
      </c>
      <c r="PYL4" t="s">
        <v>8</v>
      </c>
      <c r="PYM4" t="s">
        <v>8</v>
      </c>
      <c r="PYN4" t="s">
        <v>8</v>
      </c>
      <c r="PYO4" t="s">
        <v>8</v>
      </c>
      <c r="PYP4" t="s">
        <v>8</v>
      </c>
      <c r="PYQ4" t="s">
        <v>8</v>
      </c>
      <c r="PYR4" t="s">
        <v>8</v>
      </c>
      <c r="PYS4" t="s">
        <v>8</v>
      </c>
      <c r="PYT4" t="s">
        <v>8</v>
      </c>
      <c r="PYU4" t="s">
        <v>8</v>
      </c>
      <c r="PYV4" t="s">
        <v>8</v>
      </c>
      <c r="PYW4" t="s">
        <v>8</v>
      </c>
      <c r="PYX4" t="s">
        <v>8</v>
      </c>
      <c r="PYY4" t="s">
        <v>8</v>
      </c>
      <c r="PYZ4" t="s">
        <v>8</v>
      </c>
      <c r="PZA4" t="s">
        <v>8</v>
      </c>
      <c r="PZB4" t="s">
        <v>8</v>
      </c>
      <c r="PZC4" t="s">
        <v>8</v>
      </c>
      <c r="PZD4" t="s">
        <v>8</v>
      </c>
      <c r="PZE4" t="s">
        <v>8</v>
      </c>
      <c r="PZF4" t="s">
        <v>8</v>
      </c>
      <c r="PZG4" t="s">
        <v>8</v>
      </c>
      <c r="PZH4" t="s">
        <v>8</v>
      </c>
      <c r="PZI4" t="s">
        <v>8</v>
      </c>
      <c r="PZJ4" t="s">
        <v>8</v>
      </c>
      <c r="PZK4" t="s">
        <v>8</v>
      </c>
      <c r="PZL4" t="s">
        <v>8</v>
      </c>
      <c r="PZM4" t="s">
        <v>8</v>
      </c>
      <c r="PZN4" t="s">
        <v>8</v>
      </c>
      <c r="PZO4" t="s">
        <v>8</v>
      </c>
      <c r="PZP4" t="s">
        <v>8</v>
      </c>
      <c r="PZQ4" t="s">
        <v>8</v>
      </c>
      <c r="PZR4" t="s">
        <v>8</v>
      </c>
      <c r="PZS4" t="s">
        <v>8</v>
      </c>
      <c r="PZT4" t="s">
        <v>8</v>
      </c>
      <c r="PZU4" t="s">
        <v>8</v>
      </c>
      <c r="PZV4" t="s">
        <v>8</v>
      </c>
      <c r="PZW4" t="s">
        <v>8</v>
      </c>
      <c r="PZX4" t="s">
        <v>8</v>
      </c>
      <c r="PZY4" t="s">
        <v>8</v>
      </c>
      <c r="PZZ4" t="s">
        <v>8</v>
      </c>
      <c r="QAA4" t="s">
        <v>8</v>
      </c>
      <c r="QAB4" t="s">
        <v>8</v>
      </c>
      <c r="QAC4" t="s">
        <v>8</v>
      </c>
      <c r="QAD4" t="s">
        <v>8</v>
      </c>
      <c r="QAE4" t="s">
        <v>8</v>
      </c>
      <c r="QAF4" t="s">
        <v>8</v>
      </c>
      <c r="QAG4" t="s">
        <v>8</v>
      </c>
      <c r="QAH4" t="s">
        <v>8</v>
      </c>
      <c r="QAI4" t="s">
        <v>8</v>
      </c>
      <c r="QAJ4" t="s">
        <v>8</v>
      </c>
      <c r="QAK4" t="s">
        <v>8</v>
      </c>
      <c r="QAL4" t="s">
        <v>8</v>
      </c>
      <c r="QAM4" t="s">
        <v>8</v>
      </c>
      <c r="QAN4" t="s">
        <v>8</v>
      </c>
      <c r="QAO4" t="s">
        <v>8</v>
      </c>
      <c r="QAP4" t="s">
        <v>8</v>
      </c>
      <c r="QAQ4" t="s">
        <v>8</v>
      </c>
      <c r="QAR4" t="s">
        <v>8</v>
      </c>
      <c r="QAS4" t="s">
        <v>8</v>
      </c>
      <c r="QAT4" t="s">
        <v>8</v>
      </c>
      <c r="QAU4" t="s">
        <v>8</v>
      </c>
      <c r="QAV4" t="s">
        <v>8</v>
      </c>
      <c r="QAW4" t="s">
        <v>8</v>
      </c>
      <c r="QAX4" t="s">
        <v>8</v>
      </c>
      <c r="QAY4" t="s">
        <v>8</v>
      </c>
      <c r="QAZ4" t="s">
        <v>8</v>
      </c>
      <c r="QBA4" t="s">
        <v>8</v>
      </c>
      <c r="QBB4" t="s">
        <v>8</v>
      </c>
      <c r="QBC4" t="s">
        <v>8</v>
      </c>
      <c r="QBD4" t="s">
        <v>8</v>
      </c>
      <c r="QBE4" t="s">
        <v>8</v>
      </c>
      <c r="QBF4" t="s">
        <v>8</v>
      </c>
      <c r="QBG4" t="s">
        <v>8</v>
      </c>
      <c r="QBH4" t="s">
        <v>8</v>
      </c>
      <c r="QBI4" t="s">
        <v>8</v>
      </c>
      <c r="QBJ4" t="s">
        <v>8</v>
      </c>
      <c r="QBK4" t="s">
        <v>8</v>
      </c>
      <c r="QBL4" t="s">
        <v>8</v>
      </c>
      <c r="QBM4" t="s">
        <v>8</v>
      </c>
      <c r="QBN4" t="s">
        <v>8</v>
      </c>
      <c r="QBO4" t="s">
        <v>8</v>
      </c>
      <c r="QBP4" t="s">
        <v>8</v>
      </c>
      <c r="QBQ4" t="s">
        <v>8</v>
      </c>
      <c r="QBR4" t="s">
        <v>8</v>
      </c>
      <c r="QBS4" t="s">
        <v>8</v>
      </c>
      <c r="QBT4" t="s">
        <v>8</v>
      </c>
      <c r="QBU4" t="s">
        <v>8</v>
      </c>
      <c r="QBV4" t="s">
        <v>8</v>
      </c>
      <c r="QBW4" t="s">
        <v>8</v>
      </c>
      <c r="QBX4" t="s">
        <v>8</v>
      </c>
      <c r="QBY4" t="s">
        <v>8</v>
      </c>
      <c r="QBZ4" t="s">
        <v>8</v>
      </c>
      <c r="QCA4" t="s">
        <v>8</v>
      </c>
      <c r="QCB4" t="s">
        <v>8</v>
      </c>
      <c r="QCC4" t="s">
        <v>8</v>
      </c>
      <c r="QCD4" t="s">
        <v>8</v>
      </c>
      <c r="QCE4" t="s">
        <v>8</v>
      </c>
      <c r="QCF4" t="s">
        <v>8</v>
      </c>
      <c r="QCG4" t="s">
        <v>8</v>
      </c>
      <c r="QCH4" t="s">
        <v>8</v>
      </c>
      <c r="QCI4" t="s">
        <v>8</v>
      </c>
      <c r="QCJ4" t="s">
        <v>8</v>
      </c>
      <c r="QCK4" t="s">
        <v>8</v>
      </c>
      <c r="QCL4" t="s">
        <v>8</v>
      </c>
      <c r="QCM4" t="s">
        <v>8</v>
      </c>
      <c r="QCN4" t="s">
        <v>8</v>
      </c>
      <c r="QCO4" t="s">
        <v>8</v>
      </c>
      <c r="QCP4" t="s">
        <v>8</v>
      </c>
      <c r="QCQ4" t="s">
        <v>8</v>
      </c>
      <c r="QCR4" t="s">
        <v>8</v>
      </c>
      <c r="QCS4" t="s">
        <v>8</v>
      </c>
      <c r="QCT4" t="s">
        <v>8</v>
      </c>
      <c r="QCU4" t="s">
        <v>8</v>
      </c>
      <c r="QCV4" t="s">
        <v>8</v>
      </c>
      <c r="QCW4" t="s">
        <v>8</v>
      </c>
      <c r="QCX4" t="s">
        <v>8</v>
      </c>
      <c r="QCY4" t="s">
        <v>8</v>
      </c>
      <c r="QCZ4" t="s">
        <v>8</v>
      </c>
      <c r="QDA4" t="s">
        <v>8</v>
      </c>
      <c r="QDB4" t="s">
        <v>8</v>
      </c>
      <c r="QDC4" t="s">
        <v>8</v>
      </c>
      <c r="QDD4" t="s">
        <v>8</v>
      </c>
      <c r="QDE4" t="s">
        <v>8</v>
      </c>
      <c r="QDF4" t="s">
        <v>8</v>
      </c>
      <c r="QDG4" t="s">
        <v>8</v>
      </c>
      <c r="QDH4" t="s">
        <v>8</v>
      </c>
      <c r="QDI4" t="s">
        <v>8</v>
      </c>
      <c r="QDJ4" t="s">
        <v>8</v>
      </c>
      <c r="QDK4" t="s">
        <v>8</v>
      </c>
      <c r="QDL4" t="s">
        <v>8</v>
      </c>
      <c r="QDM4" t="s">
        <v>8</v>
      </c>
      <c r="QDN4" t="s">
        <v>8</v>
      </c>
      <c r="QDO4" t="s">
        <v>8</v>
      </c>
      <c r="QDP4" t="s">
        <v>8</v>
      </c>
      <c r="QDQ4" t="s">
        <v>8</v>
      </c>
      <c r="QDR4" t="s">
        <v>8</v>
      </c>
      <c r="QDS4" t="s">
        <v>8</v>
      </c>
      <c r="QDT4" t="s">
        <v>8</v>
      </c>
      <c r="QDU4" t="s">
        <v>8</v>
      </c>
      <c r="QDV4" t="s">
        <v>8</v>
      </c>
      <c r="QDW4" t="s">
        <v>8</v>
      </c>
      <c r="QDX4" t="s">
        <v>8</v>
      </c>
      <c r="QDY4" t="s">
        <v>8</v>
      </c>
      <c r="QDZ4" t="s">
        <v>8</v>
      </c>
      <c r="QEA4" t="s">
        <v>8</v>
      </c>
      <c r="QEB4" t="s">
        <v>8</v>
      </c>
      <c r="QEC4" t="s">
        <v>8</v>
      </c>
      <c r="QED4" t="s">
        <v>8</v>
      </c>
      <c r="QEE4" t="s">
        <v>8</v>
      </c>
      <c r="QEF4" t="s">
        <v>8</v>
      </c>
      <c r="QEG4" t="s">
        <v>8</v>
      </c>
      <c r="QEH4" t="s">
        <v>8</v>
      </c>
      <c r="QEI4" t="s">
        <v>8</v>
      </c>
      <c r="QEJ4" t="s">
        <v>8</v>
      </c>
      <c r="QEK4" t="s">
        <v>8</v>
      </c>
      <c r="QEL4" t="s">
        <v>8</v>
      </c>
      <c r="QEM4" t="s">
        <v>8</v>
      </c>
      <c r="QEN4" t="s">
        <v>8</v>
      </c>
      <c r="QEO4" t="s">
        <v>8</v>
      </c>
      <c r="QEP4" t="s">
        <v>8</v>
      </c>
      <c r="QEQ4" t="s">
        <v>8</v>
      </c>
      <c r="QER4" t="s">
        <v>8</v>
      </c>
      <c r="QES4" t="s">
        <v>8</v>
      </c>
      <c r="QET4" t="s">
        <v>8</v>
      </c>
      <c r="QEU4" t="s">
        <v>8</v>
      </c>
      <c r="QEV4" t="s">
        <v>8</v>
      </c>
      <c r="QEW4" t="s">
        <v>8</v>
      </c>
      <c r="QEX4" t="s">
        <v>8</v>
      </c>
      <c r="QEY4" t="s">
        <v>8</v>
      </c>
      <c r="QEZ4" t="s">
        <v>8</v>
      </c>
      <c r="QFA4" t="s">
        <v>8</v>
      </c>
      <c r="QFB4" t="s">
        <v>8</v>
      </c>
      <c r="QFC4" t="s">
        <v>8</v>
      </c>
      <c r="QFD4" t="s">
        <v>8</v>
      </c>
      <c r="QFE4" t="s">
        <v>8</v>
      </c>
      <c r="QFF4" t="s">
        <v>8</v>
      </c>
      <c r="QFG4" t="s">
        <v>8</v>
      </c>
      <c r="QFH4" t="s">
        <v>8</v>
      </c>
      <c r="QFI4" t="s">
        <v>8</v>
      </c>
      <c r="QFJ4" t="s">
        <v>8</v>
      </c>
      <c r="QFK4" t="s">
        <v>8</v>
      </c>
      <c r="QFL4" t="s">
        <v>8</v>
      </c>
      <c r="QFM4" t="s">
        <v>8</v>
      </c>
      <c r="QFN4" t="s">
        <v>8</v>
      </c>
      <c r="QFO4" t="s">
        <v>8</v>
      </c>
      <c r="QFP4" t="s">
        <v>8</v>
      </c>
      <c r="QFQ4" t="s">
        <v>8</v>
      </c>
      <c r="QFR4" t="s">
        <v>8</v>
      </c>
      <c r="QFS4" t="s">
        <v>8</v>
      </c>
      <c r="QFT4" t="s">
        <v>8</v>
      </c>
      <c r="QFU4" t="s">
        <v>8</v>
      </c>
      <c r="QFV4" t="s">
        <v>8</v>
      </c>
      <c r="QFW4" t="s">
        <v>8</v>
      </c>
      <c r="QFX4" t="s">
        <v>8</v>
      </c>
      <c r="QFY4" t="s">
        <v>8</v>
      </c>
      <c r="QFZ4" t="s">
        <v>8</v>
      </c>
      <c r="QGA4" t="s">
        <v>8</v>
      </c>
      <c r="QGB4" t="s">
        <v>8</v>
      </c>
      <c r="QGC4" t="s">
        <v>8</v>
      </c>
      <c r="QGD4" t="s">
        <v>8</v>
      </c>
      <c r="QGE4" t="s">
        <v>8</v>
      </c>
      <c r="QGF4" t="s">
        <v>8</v>
      </c>
      <c r="QGG4" t="s">
        <v>8</v>
      </c>
      <c r="QGH4" t="s">
        <v>8</v>
      </c>
      <c r="QGI4" t="s">
        <v>8</v>
      </c>
      <c r="QGJ4" t="s">
        <v>8</v>
      </c>
      <c r="QGK4" t="s">
        <v>8</v>
      </c>
      <c r="QGL4" t="s">
        <v>8</v>
      </c>
      <c r="QGM4" t="s">
        <v>8</v>
      </c>
      <c r="QGN4" t="s">
        <v>8</v>
      </c>
      <c r="QGO4" t="s">
        <v>8</v>
      </c>
      <c r="QGP4" t="s">
        <v>8</v>
      </c>
      <c r="QGQ4" t="s">
        <v>8</v>
      </c>
      <c r="QGR4" t="s">
        <v>8</v>
      </c>
      <c r="QGS4" t="s">
        <v>8</v>
      </c>
      <c r="QGT4" t="s">
        <v>8</v>
      </c>
      <c r="QGU4" t="s">
        <v>8</v>
      </c>
      <c r="QGV4" t="s">
        <v>8</v>
      </c>
      <c r="QGW4" t="s">
        <v>8</v>
      </c>
      <c r="QGX4" t="s">
        <v>8</v>
      </c>
      <c r="QGY4" t="s">
        <v>8</v>
      </c>
      <c r="QGZ4" t="s">
        <v>8</v>
      </c>
      <c r="QHA4" t="s">
        <v>8</v>
      </c>
      <c r="QHB4" t="s">
        <v>8</v>
      </c>
      <c r="QHC4" t="s">
        <v>8</v>
      </c>
      <c r="QHD4" t="s">
        <v>8</v>
      </c>
      <c r="QHE4" t="s">
        <v>8</v>
      </c>
      <c r="QHF4" t="s">
        <v>8</v>
      </c>
      <c r="QHG4" t="s">
        <v>8</v>
      </c>
      <c r="QHH4" t="s">
        <v>8</v>
      </c>
      <c r="QHI4" t="s">
        <v>8</v>
      </c>
      <c r="QHJ4" t="s">
        <v>8</v>
      </c>
      <c r="QHK4" t="s">
        <v>8</v>
      </c>
      <c r="QHL4" t="s">
        <v>8</v>
      </c>
      <c r="QHM4" t="s">
        <v>8</v>
      </c>
      <c r="QHN4" t="s">
        <v>8</v>
      </c>
      <c r="QHO4" t="s">
        <v>8</v>
      </c>
      <c r="QHP4" t="s">
        <v>8</v>
      </c>
      <c r="QHQ4" t="s">
        <v>8</v>
      </c>
      <c r="QHR4" t="s">
        <v>8</v>
      </c>
      <c r="QHS4" t="s">
        <v>8</v>
      </c>
      <c r="QHT4" t="s">
        <v>8</v>
      </c>
      <c r="QHU4" t="s">
        <v>8</v>
      </c>
      <c r="QHV4" t="s">
        <v>8</v>
      </c>
      <c r="QHW4" t="s">
        <v>8</v>
      </c>
      <c r="QHX4" t="s">
        <v>8</v>
      </c>
      <c r="QHY4" t="s">
        <v>8</v>
      </c>
      <c r="QHZ4" t="s">
        <v>8</v>
      </c>
      <c r="QIA4" t="s">
        <v>8</v>
      </c>
      <c r="QIB4" t="s">
        <v>8</v>
      </c>
      <c r="QIC4" t="s">
        <v>8</v>
      </c>
      <c r="QID4" t="s">
        <v>8</v>
      </c>
      <c r="QIE4" t="s">
        <v>8</v>
      </c>
      <c r="QIF4" t="s">
        <v>8</v>
      </c>
      <c r="QIG4" t="s">
        <v>8</v>
      </c>
      <c r="QIH4" t="s">
        <v>8</v>
      </c>
      <c r="QII4" t="s">
        <v>8</v>
      </c>
      <c r="QIJ4" t="s">
        <v>8</v>
      </c>
      <c r="QIK4" t="s">
        <v>8</v>
      </c>
      <c r="QIL4" t="s">
        <v>8</v>
      </c>
      <c r="QIM4" t="s">
        <v>8</v>
      </c>
      <c r="QIN4" t="s">
        <v>8</v>
      </c>
      <c r="QIO4" t="s">
        <v>8</v>
      </c>
      <c r="QIP4" t="s">
        <v>8</v>
      </c>
      <c r="QIQ4" t="s">
        <v>8</v>
      </c>
      <c r="QIR4" t="s">
        <v>8</v>
      </c>
      <c r="QIS4" t="s">
        <v>8</v>
      </c>
      <c r="QIT4" t="s">
        <v>8</v>
      </c>
      <c r="QIU4" t="s">
        <v>8</v>
      </c>
      <c r="QIV4" t="s">
        <v>8</v>
      </c>
      <c r="QIW4" t="s">
        <v>8</v>
      </c>
      <c r="QIX4" t="s">
        <v>8</v>
      </c>
      <c r="QIY4" t="s">
        <v>8</v>
      </c>
      <c r="QIZ4" t="s">
        <v>8</v>
      </c>
      <c r="QJA4" t="s">
        <v>8</v>
      </c>
      <c r="QJB4" t="s">
        <v>8</v>
      </c>
      <c r="QJC4" t="s">
        <v>8</v>
      </c>
      <c r="QJD4" t="s">
        <v>8</v>
      </c>
      <c r="QJE4" t="s">
        <v>8</v>
      </c>
      <c r="QJF4" t="s">
        <v>8</v>
      </c>
      <c r="QJG4" t="s">
        <v>8</v>
      </c>
      <c r="QJH4" t="s">
        <v>8</v>
      </c>
      <c r="QJI4" t="s">
        <v>8</v>
      </c>
      <c r="QJJ4" t="s">
        <v>8</v>
      </c>
      <c r="QJK4" t="s">
        <v>8</v>
      </c>
      <c r="QJL4" t="s">
        <v>8</v>
      </c>
      <c r="QJM4" t="s">
        <v>8</v>
      </c>
      <c r="QJN4" t="s">
        <v>8</v>
      </c>
      <c r="QJO4" t="s">
        <v>8</v>
      </c>
      <c r="QJP4" t="s">
        <v>8</v>
      </c>
      <c r="QJQ4" t="s">
        <v>8</v>
      </c>
      <c r="QJR4" t="s">
        <v>8</v>
      </c>
      <c r="QJS4" t="s">
        <v>8</v>
      </c>
      <c r="QJT4" t="s">
        <v>8</v>
      </c>
      <c r="QJU4" t="s">
        <v>8</v>
      </c>
      <c r="QJV4" t="s">
        <v>8</v>
      </c>
      <c r="QJW4" t="s">
        <v>8</v>
      </c>
      <c r="QJX4" t="s">
        <v>8</v>
      </c>
      <c r="QJY4" t="s">
        <v>8</v>
      </c>
      <c r="QJZ4" t="s">
        <v>8</v>
      </c>
      <c r="QKA4" t="s">
        <v>8</v>
      </c>
      <c r="QKB4" t="s">
        <v>8</v>
      </c>
      <c r="QKC4" t="s">
        <v>8</v>
      </c>
      <c r="QKD4" t="s">
        <v>8</v>
      </c>
      <c r="QKE4" t="s">
        <v>8</v>
      </c>
      <c r="QKF4" t="s">
        <v>8</v>
      </c>
      <c r="QKG4" t="s">
        <v>8</v>
      </c>
      <c r="QKH4" t="s">
        <v>8</v>
      </c>
      <c r="QKI4" t="s">
        <v>8</v>
      </c>
      <c r="QKJ4" t="s">
        <v>8</v>
      </c>
      <c r="QKK4" t="s">
        <v>8</v>
      </c>
      <c r="QKL4" t="s">
        <v>8</v>
      </c>
      <c r="QKM4" t="s">
        <v>8</v>
      </c>
      <c r="QKN4" t="s">
        <v>8</v>
      </c>
      <c r="QKO4" t="s">
        <v>8</v>
      </c>
      <c r="QKP4" t="s">
        <v>8</v>
      </c>
      <c r="QKQ4" t="s">
        <v>8</v>
      </c>
      <c r="QKR4" t="s">
        <v>8</v>
      </c>
      <c r="QKS4" t="s">
        <v>8</v>
      </c>
      <c r="QKT4" t="s">
        <v>8</v>
      </c>
      <c r="QKU4" t="s">
        <v>8</v>
      </c>
      <c r="QKV4" t="s">
        <v>8</v>
      </c>
      <c r="QKW4" t="s">
        <v>8</v>
      </c>
      <c r="QKX4" t="s">
        <v>8</v>
      </c>
      <c r="QKY4" t="s">
        <v>8</v>
      </c>
      <c r="QKZ4" t="s">
        <v>8</v>
      </c>
      <c r="QLA4" t="s">
        <v>8</v>
      </c>
      <c r="QLB4" t="s">
        <v>8</v>
      </c>
      <c r="QLC4" t="s">
        <v>8</v>
      </c>
      <c r="QLD4" t="s">
        <v>8</v>
      </c>
      <c r="QLE4" t="s">
        <v>8</v>
      </c>
      <c r="QLF4" t="s">
        <v>8</v>
      </c>
      <c r="QLG4" t="s">
        <v>8</v>
      </c>
      <c r="QLH4" t="s">
        <v>8</v>
      </c>
      <c r="QLI4" t="s">
        <v>8</v>
      </c>
      <c r="QLJ4" t="s">
        <v>8</v>
      </c>
      <c r="QLK4" t="s">
        <v>8</v>
      </c>
      <c r="QLL4" t="s">
        <v>8</v>
      </c>
      <c r="QLM4" t="s">
        <v>8</v>
      </c>
      <c r="QLN4" t="s">
        <v>8</v>
      </c>
      <c r="QLO4" t="s">
        <v>8</v>
      </c>
      <c r="QLP4" t="s">
        <v>8</v>
      </c>
      <c r="QLQ4" t="s">
        <v>8</v>
      </c>
      <c r="QLR4" t="s">
        <v>8</v>
      </c>
      <c r="QLS4" t="s">
        <v>8</v>
      </c>
      <c r="QLT4" t="s">
        <v>8</v>
      </c>
      <c r="QLU4" t="s">
        <v>8</v>
      </c>
      <c r="QLV4" t="s">
        <v>8</v>
      </c>
      <c r="QLW4" t="s">
        <v>8</v>
      </c>
      <c r="QLX4" t="s">
        <v>8</v>
      </c>
      <c r="QLY4" t="s">
        <v>8</v>
      </c>
      <c r="QLZ4" t="s">
        <v>8</v>
      </c>
      <c r="QMA4" t="s">
        <v>8</v>
      </c>
      <c r="QMB4" t="s">
        <v>8</v>
      </c>
      <c r="QMC4" t="s">
        <v>8</v>
      </c>
      <c r="QMD4" t="s">
        <v>8</v>
      </c>
      <c r="QME4" t="s">
        <v>8</v>
      </c>
      <c r="QMF4" t="s">
        <v>8</v>
      </c>
      <c r="QMG4" t="s">
        <v>8</v>
      </c>
      <c r="QMH4" t="s">
        <v>8</v>
      </c>
      <c r="QMI4" t="s">
        <v>8</v>
      </c>
      <c r="QMJ4" t="s">
        <v>8</v>
      </c>
      <c r="QMK4" t="s">
        <v>8</v>
      </c>
      <c r="QML4" t="s">
        <v>8</v>
      </c>
      <c r="QMM4" t="s">
        <v>8</v>
      </c>
      <c r="QMN4" t="s">
        <v>8</v>
      </c>
      <c r="QMO4" t="s">
        <v>8</v>
      </c>
      <c r="QMP4" t="s">
        <v>8</v>
      </c>
      <c r="QMQ4" t="s">
        <v>8</v>
      </c>
      <c r="QMR4" t="s">
        <v>8</v>
      </c>
      <c r="QMS4" t="s">
        <v>8</v>
      </c>
      <c r="QMT4" t="s">
        <v>8</v>
      </c>
      <c r="QMU4" t="s">
        <v>8</v>
      </c>
      <c r="QMV4" t="s">
        <v>8</v>
      </c>
      <c r="QMW4" t="s">
        <v>8</v>
      </c>
      <c r="QMX4" t="s">
        <v>8</v>
      </c>
      <c r="QMY4" t="s">
        <v>8</v>
      </c>
      <c r="QMZ4" t="s">
        <v>8</v>
      </c>
      <c r="QNA4" t="s">
        <v>8</v>
      </c>
      <c r="QNB4" t="s">
        <v>8</v>
      </c>
      <c r="QNC4" t="s">
        <v>8</v>
      </c>
      <c r="QND4" t="s">
        <v>8</v>
      </c>
      <c r="QNE4" t="s">
        <v>8</v>
      </c>
      <c r="QNF4" t="s">
        <v>8</v>
      </c>
      <c r="QNG4" t="s">
        <v>8</v>
      </c>
      <c r="QNH4" t="s">
        <v>8</v>
      </c>
      <c r="QNI4" t="s">
        <v>8</v>
      </c>
      <c r="QNJ4" t="s">
        <v>8</v>
      </c>
      <c r="QNK4" t="s">
        <v>8</v>
      </c>
      <c r="QNL4" t="s">
        <v>8</v>
      </c>
      <c r="QNM4" t="s">
        <v>8</v>
      </c>
      <c r="QNN4" t="s">
        <v>8</v>
      </c>
      <c r="QNO4" t="s">
        <v>8</v>
      </c>
      <c r="QNP4" t="s">
        <v>8</v>
      </c>
      <c r="QNQ4" t="s">
        <v>8</v>
      </c>
      <c r="QNR4" t="s">
        <v>8</v>
      </c>
      <c r="QNS4" t="s">
        <v>8</v>
      </c>
      <c r="QNT4" t="s">
        <v>8</v>
      </c>
      <c r="QNU4" t="s">
        <v>8</v>
      </c>
      <c r="QNV4" t="s">
        <v>8</v>
      </c>
      <c r="QNW4" t="s">
        <v>8</v>
      </c>
      <c r="QNX4" t="s">
        <v>8</v>
      </c>
      <c r="QNY4" t="s">
        <v>8</v>
      </c>
      <c r="QNZ4" t="s">
        <v>8</v>
      </c>
      <c r="QOA4" t="s">
        <v>8</v>
      </c>
      <c r="QOB4" t="s">
        <v>8</v>
      </c>
      <c r="QOC4" t="s">
        <v>8</v>
      </c>
      <c r="QOD4" t="s">
        <v>8</v>
      </c>
      <c r="QOE4" t="s">
        <v>8</v>
      </c>
      <c r="QOF4" t="s">
        <v>8</v>
      </c>
      <c r="QOG4" t="s">
        <v>8</v>
      </c>
      <c r="QOH4" t="s">
        <v>8</v>
      </c>
      <c r="QOI4" t="s">
        <v>8</v>
      </c>
      <c r="QOJ4" t="s">
        <v>8</v>
      </c>
      <c r="QOK4" t="s">
        <v>8</v>
      </c>
      <c r="QOL4" t="s">
        <v>8</v>
      </c>
      <c r="QOM4" t="s">
        <v>8</v>
      </c>
      <c r="QON4" t="s">
        <v>8</v>
      </c>
      <c r="QOO4" t="s">
        <v>8</v>
      </c>
      <c r="QOP4" t="s">
        <v>8</v>
      </c>
      <c r="QOQ4" t="s">
        <v>8</v>
      </c>
      <c r="QOR4" t="s">
        <v>8</v>
      </c>
      <c r="QOS4" t="s">
        <v>8</v>
      </c>
      <c r="QOT4" t="s">
        <v>8</v>
      </c>
      <c r="QOU4" t="s">
        <v>8</v>
      </c>
      <c r="QOV4" t="s">
        <v>8</v>
      </c>
      <c r="QOW4" t="s">
        <v>8</v>
      </c>
      <c r="QOX4" t="s">
        <v>8</v>
      </c>
      <c r="QOY4" t="s">
        <v>8</v>
      </c>
      <c r="QOZ4" t="s">
        <v>8</v>
      </c>
      <c r="QPA4" t="s">
        <v>8</v>
      </c>
      <c r="QPB4" t="s">
        <v>8</v>
      </c>
      <c r="QPC4" t="s">
        <v>8</v>
      </c>
      <c r="QPD4" t="s">
        <v>8</v>
      </c>
      <c r="QPE4" t="s">
        <v>8</v>
      </c>
      <c r="QPF4" t="s">
        <v>8</v>
      </c>
      <c r="QPG4" t="s">
        <v>8</v>
      </c>
      <c r="QPH4" t="s">
        <v>8</v>
      </c>
      <c r="QPI4" t="s">
        <v>8</v>
      </c>
      <c r="QPJ4" t="s">
        <v>8</v>
      </c>
      <c r="QPK4" t="s">
        <v>8</v>
      </c>
      <c r="QPL4" t="s">
        <v>8</v>
      </c>
      <c r="QPM4" t="s">
        <v>8</v>
      </c>
      <c r="QPN4" t="s">
        <v>8</v>
      </c>
      <c r="QPO4" t="s">
        <v>8</v>
      </c>
      <c r="QPP4" t="s">
        <v>8</v>
      </c>
      <c r="QPQ4" t="s">
        <v>8</v>
      </c>
      <c r="QPR4" t="s">
        <v>8</v>
      </c>
      <c r="QPS4" t="s">
        <v>8</v>
      </c>
      <c r="QPT4" t="s">
        <v>8</v>
      </c>
      <c r="QPU4" t="s">
        <v>8</v>
      </c>
      <c r="QPV4" t="s">
        <v>8</v>
      </c>
      <c r="QPW4" t="s">
        <v>8</v>
      </c>
      <c r="QPX4" t="s">
        <v>8</v>
      </c>
      <c r="QPY4" t="s">
        <v>8</v>
      </c>
      <c r="QPZ4" t="s">
        <v>8</v>
      </c>
      <c r="QQA4" t="s">
        <v>8</v>
      </c>
      <c r="QQB4" t="s">
        <v>8</v>
      </c>
      <c r="QQC4" t="s">
        <v>8</v>
      </c>
      <c r="QQD4" t="s">
        <v>8</v>
      </c>
      <c r="QQE4" t="s">
        <v>8</v>
      </c>
      <c r="QQF4" t="s">
        <v>8</v>
      </c>
      <c r="QQG4" t="s">
        <v>8</v>
      </c>
      <c r="QQH4" t="s">
        <v>8</v>
      </c>
      <c r="QQI4" t="s">
        <v>8</v>
      </c>
      <c r="QQJ4" t="s">
        <v>8</v>
      </c>
      <c r="QQK4" t="s">
        <v>8</v>
      </c>
      <c r="QQL4" t="s">
        <v>8</v>
      </c>
      <c r="QQM4" t="s">
        <v>8</v>
      </c>
      <c r="QQN4" t="s">
        <v>8</v>
      </c>
      <c r="QQO4" t="s">
        <v>8</v>
      </c>
      <c r="QQP4" t="s">
        <v>8</v>
      </c>
      <c r="QQQ4" t="s">
        <v>8</v>
      </c>
      <c r="QQR4" t="s">
        <v>8</v>
      </c>
      <c r="QQS4" t="s">
        <v>8</v>
      </c>
      <c r="QQT4" t="s">
        <v>8</v>
      </c>
      <c r="QQU4" t="s">
        <v>8</v>
      </c>
      <c r="QQV4" t="s">
        <v>8</v>
      </c>
      <c r="QQW4" t="s">
        <v>8</v>
      </c>
      <c r="QQX4" t="s">
        <v>8</v>
      </c>
      <c r="QQY4" t="s">
        <v>8</v>
      </c>
      <c r="QQZ4" t="s">
        <v>8</v>
      </c>
      <c r="QRA4" t="s">
        <v>8</v>
      </c>
      <c r="QRB4" t="s">
        <v>8</v>
      </c>
      <c r="QRC4" t="s">
        <v>8</v>
      </c>
      <c r="QRD4" t="s">
        <v>8</v>
      </c>
      <c r="QRE4" t="s">
        <v>8</v>
      </c>
      <c r="QRF4" t="s">
        <v>8</v>
      </c>
      <c r="QRG4" t="s">
        <v>8</v>
      </c>
      <c r="QRH4" t="s">
        <v>8</v>
      </c>
      <c r="QRI4" t="s">
        <v>8</v>
      </c>
      <c r="QRJ4" t="s">
        <v>8</v>
      </c>
      <c r="QRK4" t="s">
        <v>8</v>
      </c>
      <c r="QRL4" t="s">
        <v>8</v>
      </c>
      <c r="QRM4" t="s">
        <v>8</v>
      </c>
      <c r="QRN4" t="s">
        <v>8</v>
      </c>
      <c r="QRO4" t="s">
        <v>8</v>
      </c>
      <c r="QRP4" t="s">
        <v>8</v>
      </c>
      <c r="QRQ4" t="s">
        <v>8</v>
      </c>
      <c r="QRR4" t="s">
        <v>8</v>
      </c>
      <c r="QRS4" t="s">
        <v>8</v>
      </c>
      <c r="QRT4" t="s">
        <v>8</v>
      </c>
      <c r="QRU4" t="s">
        <v>8</v>
      </c>
      <c r="QRV4" t="s">
        <v>8</v>
      </c>
      <c r="QRW4" t="s">
        <v>8</v>
      </c>
      <c r="QRX4" t="s">
        <v>8</v>
      </c>
      <c r="QRY4" t="s">
        <v>8</v>
      </c>
      <c r="QRZ4" t="s">
        <v>8</v>
      </c>
      <c r="QSA4" t="s">
        <v>8</v>
      </c>
      <c r="QSB4" t="s">
        <v>8</v>
      </c>
      <c r="QSC4" t="s">
        <v>8</v>
      </c>
      <c r="QSD4" t="s">
        <v>8</v>
      </c>
      <c r="QSE4" t="s">
        <v>8</v>
      </c>
      <c r="QSF4" t="s">
        <v>8</v>
      </c>
      <c r="QSG4" t="s">
        <v>8</v>
      </c>
      <c r="QSH4" t="s">
        <v>8</v>
      </c>
      <c r="QSI4" t="s">
        <v>8</v>
      </c>
      <c r="QSJ4" t="s">
        <v>8</v>
      </c>
      <c r="QSK4" t="s">
        <v>8</v>
      </c>
      <c r="QSL4" t="s">
        <v>8</v>
      </c>
      <c r="QSM4" t="s">
        <v>8</v>
      </c>
      <c r="QSN4" t="s">
        <v>8</v>
      </c>
      <c r="QSO4" t="s">
        <v>8</v>
      </c>
      <c r="QSP4" t="s">
        <v>8</v>
      </c>
      <c r="QSQ4" t="s">
        <v>8</v>
      </c>
      <c r="QSR4" t="s">
        <v>8</v>
      </c>
      <c r="QSS4" t="s">
        <v>8</v>
      </c>
      <c r="QST4" t="s">
        <v>8</v>
      </c>
      <c r="QSU4" t="s">
        <v>8</v>
      </c>
      <c r="QSV4" t="s">
        <v>8</v>
      </c>
      <c r="QSW4" t="s">
        <v>8</v>
      </c>
      <c r="QSX4" t="s">
        <v>8</v>
      </c>
      <c r="QSY4" t="s">
        <v>8</v>
      </c>
      <c r="QSZ4" t="s">
        <v>8</v>
      </c>
      <c r="QTA4" t="s">
        <v>8</v>
      </c>
      <c r="QTB4" t="s">
        <v>8</v>
      </c>
      <c r="QTC4" t="s">
        <v>8</v>
      </c>
      <c r="QTD4" t="s">
        <v>8</v>
      </c>
      <c r="QTE4" t="s">
        <v>8</v>
      </c>
      <c r="QTF4" t="s">
        <v>8</v>
      </c>
      <c r="QTG4" t="s">
        <v>8</v>
      </c>
      <c r="QTH4" t="s">
        <v>8</v>
      </c>
      <c r="QTI4" t="s">
        <v>8</v>
      </c>
      <c r="QTJ4" t="s">
        <v>8</v>
      </c>
      <c r="QTK4" t="s">
        <v>8</v>
      </c>
      <c r="QTL4" t="s">
        <v>8</v>
      </c>
      <c r="QTM4" t="s">
        <v>8</v>
      </c>
      <c r="QTN4" t="s">
        <v>8</v>
      </c>
      <c r="QTO4" t="s">
        <v>8</v>
      </c>
      <c r="QTP4" t="s">
        <v>8</v>
      </c>
      <c r="QTQ4" t="s">
        <v>8</v>
      </c>
      <c r="QTR4" t="s">
        <v>8</v>
      </c>
      <c r="QTS4" t="s">
        <v>8</v>
      </c>
      <c r="QTT4" t="s">
        <v>8</v>
      </c>
      <c r="QTU4" t="s">
        <v>8</v>
      </c>
      <c r="QTV4" t="s">
        <v>8</v>
      </c>
      <c r="QTW4" t="s">
        <v>8</v>
      </c>
      <c r="QTX4" t="s">
        <v>8</v>
      </c>
      <c r="QTY4" t="s">
        <v>8</v>
      </c>
      <c r="QTZ4" t="s">
        <v>8</v>
      </c>
      <c r="QUA4" t="s">
        <v>8</v>
      </c>
      <c r="QUB4" t="s">
        <v>8</v>
      </c>
      <c r="QUC4" t="s">
        <v>8</v>
      </c>
      <c r="QUD4" t="s">
        <v>8</v>
      </c>
      <c r="QUE4" t="s">
        <v>8</v>
      </c>
      <c r="QUF4" t="s">
        <v>8</v>
      </c>
      <c r="QUG4" t="s">
        <v>8</v>
      </c>
      <c r="QUH4" t="s">
        <v>8</v>
      </c>
      <c r="QUI4" t="s">
        <v>8</v>
      </c>
      <c r="QUJ4" t="s">
        <v>8</v>
      </c>
      <c r="QUK4" t="s">
        <v>8</v>
      </c>
      <c r="QUL4" t="s">
        <v>8</v>
      </c>
      <c r="QUM4" t="s">
        <v>8</v>
      </c>
      <c r="QUN4" t="s">
        <v>8</v>
      </c>
      <c r="QUO4" t="s">
        <v>8</v>
      </c>
      <c r="QUP4" t="s">
        <v>8</v>
      </c>
      <c r="QUQ4" t="s">
        <v>8</v>
      </c>
      <c r="QUR4" t="s">
        <v>8</v>
      </c>
      <c r="QUS4" t="s">
        <v>8</v>
      </c>
      <c r="QUT4" t="s">
        <v>8</v>
      </c>
      <c r="QUU4" t="s">
        <v>8</v>
      </c>
      <c r="QUV4" t="s">
        <v>8</v>
      </c>
      <c r="QUW4" t="s">
        <v>8</v>
      </c>
      <c r="QUX4" t="s">
        <v>8</v>
      </c>
      <c r="QUY4" t="s">
        <v>8</v>
      </c>
      <c r="QUZ4" t="s">
        <v>8</v>
      </c>
      <c r="QVA4" t="s">
        <v>8</v>
      </c>
      <c r="QVB4" t="s">
        <v>8</v>
      </c>
      <c r="QVC4" t="s">
        <v>8</v>
      </c>
      <c r="QVD4" t="s">
        <v>8</v>
      </c>
      <c r="QVE4" t="s">
        <v>8</v>
      </c>
      <c r="QVF4" t="s">
        <v>8</v>
      </c>
      <c r="QVG4" t="s">
        <v>8</v>
      </c>
      <c r="QVH4" t="s">
        <v>8</v>
      </c>
      <c r="QVI4" t="s">
        <v>8</v>
      </c>
      <c r="QVJ4" t="s">
        <v>8</v>
      </c>
      <c r="QVK4" t="s">
        <v>8</v>
      </c>
      <c r="QVL4" t="s">
        <v>8</v>
      </c>
      <c r="QVM4" t="s">
        <v>8</v>
      </c>
      <c r="QVN4" t="s">
        <v>8</v>
      </c>
      <c r="QVO4" t="s">
        <v>8</v>
      </c>
      <c r="QVP4" t="s">
        <v>8</v>
      </c>
      <c r="QVQ4" t="s">
        <v>8</v>
      </c>
      <c r="QVR4" t="s">
        <v>8</v>
      </c>
      <c r="QVS4" t="s">
        <v>8</v>
      </c>
      <c r="QVT4" t="s">
        <v>8</v>
      </c>
      <c r="QVU4" t="s">
        <v>8</v>
      </c>
      <c r="QVV4" t="s">
        <v>8</v>
      </c>
      <c r="QVW4" t="s">
        <v>8</v>
      </c>
      <c r="QVX4" t="s">
        <v>8</v>
      </c>
      <c r="QVY4" t="s">
        <v>8</v>
      </c>
      <c r="QVZ4" t="s">
        <v>8</v>
      </c>
      <c r="QWA4" t="s">
        <v>8</v>
      </c>
      <c r="QWB4" t="s">
        <v>8</v>
      </c>
      <c r="QWC4" t="s">
        <v>8</v>
      </c>
      <c r="QWD4" t="s">
        <v>8</v>
      </c>
      <c r="QWE4" t="s">
        <v>8</v>
      </c>
      <c r="QWF4" t="s">
        <v>8</v>
      </c>
      <c r="QWG4" t="s">
        <v>8</v>
      </c>
      <c r="QWH4" t="s">
        <v>8</v>
      </c>
      <c r="QWI4" t="s">
        <v>8</v>
      </c>
      <c r="QWJ4" t="s">
        <v>8</v>
      </c>
      <c r="QWK4" t="s">
        <v>8</v>
      </c>
      <c r="QWL4" t="s">
        <v>8</v>
      </c>
      <c r="QWM4" t="s">
        <v>8</v>
      </c>
      <c r="QWN4" t="s">
        <v>8</v>
      </c>
      <c r="QWO4" t="s">
        <v>8</v>
      </c>
      <c r="QWP4" t="s">
        <v>8</v>
      </c>
      <c r="QWQ4" t="s">
        <v>8</v>
      </c>
      <c r="QWR4" t="s">
        <v>8</v>
      </c>
      <c r="QWS4" t="s">
        <v>8</v>
      </c>
      <c r="QWT4" t="s">
        <v>8</v>
      </c>
      <c r="QWU4" t="s">
        <v>8</v>
      </c>
      <c r="QWV4" t="s">
        <v>8</v>
      </c>
      <c r="QWW4" t="s">
        <v>8</v>
      </c>
      <c r="QWX4" t="s">
        <v>8</v>
      </c>
      <c r="QWY4" t="s">
        <v>8</v>
      </c>
      <c r="QWZ4" t="s">
        <v>8</v>
      </c>
      <c r="QXA4" t="s">
        <v>8</v>
      </c>
      <c r="QXB4" t="s">
        <v>8</v>
      </c>
      <c r="QXC4" t="s">
        <v>8</v>
      </c>
      <c r="QXD4" t="s">
        <v>8</v>
      </c>
      <c r="QXE4" t="s">
        <v>8</v>
      </c>
      <c r="QXF4" t="s">
        <v>8</v>
      </c>
      <c r="QXG4" t="s">
        <v>8</v>
      </c>
      <c r="QXH4" t="s">
        <v>8</v>
      </c>
      <c r="QXI4" t="s">
        <v>8</v>
      </c>
      <c r="QXJ4" t="s">
        <v>8</v>
      </c>
      <c r="QXK4" t="s">
        <v>8</v>
      </c>
      <c r="QXL4" t="s">
        <v>8</v>
      </c>
      <c r="QXM4" t="s">
        <v>8</v>
      </c>
      <c r="QXN4" t="s">
        <v>8</v>
      </c>
      <c r="QXO4" t="s">
        <v>8</v>
      </c>
      <c r="QXP4" t="s">
        <v>8</v>
      </c>
      <c r="QXQ4" t="s">
        <v>8</v>
      </c>
      <c r="QXR4" t="s">
        <v>8</v>
      </c>
      <c r="QXS4" t="s">
        <v>8</v>
      </c>
      <c r="QXT4" t="s">
        <v>8</v>
      </c>
      <c r="QXU4" t="s">
        <v>8</v>
      </c>
      <c r="QXV4" t="s">
        <v>8</v>
      </c>
      <c r="QXW4" t="s">
        <v>8</v>
      </c>
      <c r="QXX4" t="s">
        <v>8</v>
      </c>
      <c r="QXY4" t="s">
        <v>8</v>
      </c>
      <c r="QXZ4" t="s">
        <v>8</v>
      </c>
      <c r="QYA4" t="s">
        <v>8</v>
      </c>
      <c r="QYB4" t="s">
        <v>8</v>
      </c>
      <c r="QYC4" t="s">
        <v>8</v>
      </c>
      <c r="QYD4" t="s">
        <v>8</v>
      </c>
      <c r="QYE4" t="s">
        <v>8</v>
      </c>
      <c r="QYF4" t="s">
        <v>8</v>
      </c>
      <c r="QYG4" t="s">
        <v>8</v>
      </c>
      <c r="QYH4" t="s">
        <v>8</v>
      </c>
      <c r="QYI4" t="s">
        <v>8</v>
      </c>
      <c r="QYJ4" t="s">
        <v>8</v>
      </c>
      <c r="QYK4" t="s">
        <v>8</v>
      </c>
      <c r="QYL4" t="s">
        <v>8</v>
      </c>
      <c r="QYM4" t="s">
        <v>8</v>
      </c>
      <c r="QYN4" t="s">
        <v>8</v>
      </c>
      <c r="QYO4" t="s">
        <v>8</v>
      </c>
      <c r="QYP4" t="s">
        <v>8</v>
      </c>
      <c r="QYQ4" t="s">
        <v>8</v>
      </c>
      <c r="QYR4" t="s">
        <v>8</v>
      </c>
      <c r="QYS4" t="s">
        <v>8</v>
      </c>
      <c r="QYT4" t="s">
        <v>8</v>
      </c>
      <c r="QYU4" t="s">
        <v>8</v>
      </c>
      <c r="QYV4" t="s">
        <v>8</v>
      </c>
      <c r="QYW4" t="s">
        <v>8</v>
      </c>
      <c r="QYX4" t="s">
        <v>8</v>
      </c>
      <c r="QYY4" t="s">
        <v>8</v>
      </c>
      <c r="QYZ4" t="s">
        <v>8</v>
      </c>
      <c r="QZA4" t="s">
        <v>8</v>
      </c>
      <c r="QZB4" t="s">
        <v>8</v>
      </c>
      <c r="QZC4" t="s">
        <v>8</v>
      </c>
      <c r="QZD4" t="s">
        <v>8</v>
      </c>
      <c r="QZE4" t="s">
        <v>8</v>
      </c>
      <c r="QZF4" t="s">
        <v>8</v>
      </c>
      <c r="QZG4" t="s">
        <v>8</v>
      </c>
      <c r="QZH4" t="s">
        <v>8</v>
      </c>
      <c r="QZI4" t="s">
        <v>8</v>
      </c>
      <c r="QZJ4" t="s">
        <v>8</v>
      </c>
      <c r="QZK4" t="s">
        <v>8</v>
      </c>
      <c r="QZL4" t="s">
        <v>8</v>
      </c>
      <c r="QZM4" t="s">
        <v>8</v>
      </c>
      <c r="QZN4" t="s">
        <v>8</v>
      </c>
      <c r="QZO4" t="s">
        <v>8</v>
      </c>
      <c r="QZP4" t="s">
        <v>8</v>
      </c>
      <c r="QZQ4" t="s">
        <v>8</v>
      </c>
      <c r="QZR4" t="s">
        <v>8</v>
      </c>
      <c r="QZS4" t="s">
        <v>8</v>
      </c>
      <c r="QZT4" t="s">
        <v>8</v>
      </c>
      <c r="QZU4" t="s">
        <v>8</v>
      </c>
      <c r="QZV4" t="s">
        <v>8</v>
      </c>
      <c r="QZW4" t="s">
        <v>8</v>
      </c>
      <c r="QZX4" t="s">
        <v>8</v>
      </c>
      <c r="QZY4" t="s">
        <v>8</v>
      </c>
      <c r="QZZ4" t="s">
        <v>8</v>
      </c>
      <c r="RAA4" t="s">
        <v>8</v>
      </c>
      <c r="RAB4" t="s">
        <v>8</v>
      </c>
      <c r="RAC4" t="s">
        <v>8</v>
      </c>
      <c r="RAD4" t="s">
        <v>8</v>
      </c>
      <c r="RAE4" t="s">
        <v>8</v>
      </c>
      <c r="RAF4" t="s">
        <v>8</v>
      </c>
      <c r="RAG4" t="s">
        <v>8</v>
      </c>
      <c r="RAH4" t="s">
        <v>8</v>
      </c>
      <c r="RAI4" t="s">
        <v>8</v>
      </c>
      <c r="RAJ4" t="s">
        <v>8</v>
      </c>
      <c r="RAK4" t="s">
        <v>8</v>
      </c>
      <c r="RAL4" t="s">
        <v>8</v>
      </c>
      <c r="RAM4" t="s">
        <v>8</v>
      </c>
      <c r="RAN4" t="s">
        <v>8</v>
      </c>
      <c r="RAO4" t="s">
        <v>8</v>
      </c>
      <c r="RAP4" t="s">
        <v>8</v>
      </c>
      <c r="RAQ4" t="s">
        <v>8</v>
      </c>
      <c r="RAR4" t="s">
        <v>8</v>
      </c>
      <c r="RAS4" t="s">
        <v>8</v>
      </c>
      <c r="RAT4" t="s">
        <v>8</v>
      </c>
      <c r="RAU4" t="s">
        <v>8</v>
      </c>
      <c r="RAV4" t="s">
        <v>8</v>
      </c>
      <c r="RAW4" t="s">
        <v>8</v>
      </c>
      <c r="RAX4" t="s">
        <v>8</v>
      </c>
      <c r="RAY4" t="s">
        <v>8</v>
      </c>
      <c r="RAZ4" t="s">
        <v>8</v>
      </c>
      <c r="RBA4" t="s">
        <v>8</v>
      </c>
      <c r="RBB4" t="s">
        <v>8</v>
      </c>
      <c r="RBC4" t="s">
        <v>8</v>
      </c>
      <c r="RBD4" t="s">
        <v>8</v>
      </c>
      <c r="RBE4" t="s">
        <v>8</v>
      </c>
      <c r="RBF4" t="s">
        <v>8</v>
      </c>
      <c r="RBG4" t="s">
        <v>8</v>
      </c>
      <c r="RBH4" t="s">
        <v>8</v>
      </c>
      <c r="RBI4" t="s">
        <v>8</v>
      </c>
      <c r="RBJ4" t="s">
        <v>8</v>
      </c>
      <c r="RBK4" t="s">
        <v>8</v>
      </c>
      <c r="RBL4" t="s">
        <v>8</v>
      </c>
      <c r="RBM4" t="s">
        <v>8</v>
      </c>
      <c r="RBN4" t="s">
        <v>8</v>
      </c>
      <c r="RBO4" t="s">
        <v>8</v>
      </c>
      <c r="RBP4" t="s">
        <v>8</v>
      </c>
      <c r="RBQ4" t="s">
        <v>8</v>
      </c>
      <c r="RBR4" t="s">
        <v>8</v>
      </c>
      <c r="RBS4" t="s">
        <v>8</v>
      </c>
      <c r="RBT4" t="s">
        <v>8</v>
      </c>
      <c r="RBU4" t="s">
        <v>8</v>
      </c>
      <c r="RBV4" t="s">
        <v>8</v>
      </c>
      <c r="RBW4" t="s">
        <v>8</v>
      </c>
      <c r="RBX4" t="s">
        <v>8</v>
      </c>
      <c r="RBY4" t="s">
        <v>8</v>
      </c>
      <c r="RBZ4" t="s">
        <v>8</v>
      </c>
      <c r="RCA4" t="s">
        <v>8</v>
      </c>
      <c r="RCB4" t="s">
        <v>8</v>
      </c>
      <c r="RCC4" t="s">
        <v>8</v>
      </c>
      <c r="RCD4" t="s">
        <v>8</v>
      </c>
      <c r="RCE4" t="s">
        <v>8</v>
      </c>
      <c r="RCF4" t="s">
        <v>8</v>
      </c>
      <c r="RCG4" t="s">
        <v>8</v>
      </c>
      <c r="RCH4" t="s">
        <v>8</v>
      </c>
      <c r="RCI4" t="s">
        <v>8</v>
      </c>
      <c r="RCJ4" t="s">
        <v>8</v>
      </c>
      <c r="RCK4" t="s">
        <v>8</v>
      </c>
      <c r="RCL4" t="s">
        <v>8</v>
      </c>
      <c r="RCM4" t="s">
        <v>8</v>
      </c>
      <c r="RCN4" t="s">
        <v>8</v>
      </c>
      <c r="RCO4" t="s">
        <v>8</v>
      </c>
      <c r="RCP4" t="s">
        <v>8</v>
      </c>
      <c r="RCQ4" t="s">
        <v>8</v>
      </c>
      <c r="RCR4" t="s">
        <v>8</v>
      </c>
      <c r="RCS4" t="s">
        <v>8</v>
      </c>
      <c r="RCT4" t="s">
        <v>8</v>
      </c>
      <c r="RCU4" t="s">
        <v>8</v>
      </c>
      <c r="RCV4" t="s">
        <v>8</v>
      </c>
      <c r="RCW4" t="s">
        <v>8</v>
      </c>
      <c r="RCX4" t="s">
        <v>8</v>
      </c>
      <c r="RCY4" t="s">
        <v>8</v>
      </c>
      <c r="RCZ4" t="s">
        <v>8</v>
      </c>
      <c r="RDA4" t="s">
        <v>8</v>
      </c>
      <c r="RDB4" t="s">
        <v>8</v>
      </c>
      <c r="RDC4" t="s">
        <v>8</v>
      </c>
      <c r="RDD4" t="s">
        <v>8</v>
      </c>
      <c r="RDE4" t="s">
        <v>8</v>
      </c>
      <c r="RDF4" t="s">
        <v>8</v>
      </c>
      <c r="RDG4" t="s">
        <v>8</v>
      </c>
      <c r="RDH4" t="s">
        <v>8</v>
      </c>
      <c r="RDI4" t="s">
        <v>8</v>
      </c>
      <c r="RDJ4" t="s">
        <v>8</v>
      </c>
      <c r="RDK4" t="s">
        <v>8</v>
      </c>
      <c r="RDL4" t="s">
        <v>8</v>
      </c>
      <c r="RDM4" t="s">
        <v>8</v>
      </c>
      <c r="RDN4" t="s">
        <v>8</v>
      </c>
      <c r="RDO4" t="s">
        <v>8</v>
      </c>
      <c r="RDP4" t="s">
        <v>8</v>
      </c>
      <c r="RDQ4" t="s">
        <v>8</v>
      </c>
      <c r="RDR4" t="s">
        <v>8</v>
      </c>
      <c r="RDS4" t="s">
        <v>8</v>
      </c>
      <c r="RDT4" t="s">
        <v>8</v>
      </c>
      <c r="RDU4" t="s">
        <v>8</v>
      </c>
      <c r="RDV4" t="s">
        <v>8</v>
      </c>
      <c r="RDW4" t="s">
        <v>8</v>
      </c>
      <c r="RDX4" t="s">
        <v>8</v>
      </c>
      <c r="RDY4" t="s">
        <v>8</v>
      </c>
      <c r="RDZ4" t="s">
        <v>8</v>
      </c>
      <c r="REA4" t="s">
        <v>8</v>
      </c>
      <c r="REB4" t="s">
        <v>8</v>
      </c>
      <c r="REC4" t="s">
        <v>8</v>
      </c>
      <c r="RED4" t="s">
        <v>8</v>
      </c>
      <c r="REE4" t="s">
        <v>8</v>
      </c>
      <c r="REF4" t="s">
        <v>8</v>
      </c>
      <c r="REG4" t="s">
        <v>8</v>
      </c>
      <c r="REH4" t="s">
        <v>8</v>
      </c>
      <c r="REI4" t="s">
        <v>8</v>
      </c>
      <c r="REJ4" t="s">
        <v>8</v>
      </c>
      <c r="REK4" t="s">
        <v>8</v>
      </c>
      <c r="REL4" t="s">
        <v>8</v>
      </c>
      <c r="REM4" t="s">
        <v>8</v>
      </c>
      <c r="REN4" t="s">
        <v>8</v>
      </c>
      <c r="REO4" t="s">
        <v>8</v>
      </c>
      <c r="REP4" t="s">
        <v>8</v>
      </c>
      <c r="REQ4" t="s">
        <v>8</v>
      </c>
      <c r="RER4" t="s">
        <v>8</v>
      </c>
      <c r="RES4" t="s">
        <v>8</v>
      </c>
      <c r="RET4" t="s">
        <v>8</v>
      </c>
      <c r="REU4" t="s">
        <v>8</v>
      </c>
      <c r="REV4" t="s">
        <v>8</v>
      </c>
      <c r="REW4" t="s">
        <v>8</v>
      </c>
      <c r="REX4" t="s">
        <v>8</v>
      </c>
      <c r="REY4" t="s">
        <v>8</v>
      </c>
      <c r="REZ4" t="s">
        <v>8</v>
      </c>
      <c r="RFA4" t="s">
        <v>8</v>
      </c>
      <c r="RFB4" t="s">
        <v>8</v>
      </c>
      <c r="RFC4" t="s">
        <v>8</v>
      </c>
      <c r="RFD4" t="s">
        <v>8</v>
      </c>
      <c r="RFE4" t="s">
        <v>8</v>
      </c>
      <c r="RFF4" t="s">
        <v>8</v>
      </c>
      <c r="RFG4" t="s">
        <v>8</v>
      </c>
      <c r="RFH4" t="s">
        <v>8</v>
      </c>
      <c r="RFI4" t="s">
        <v>8</v>
      </c>
      <c r="RFJ4" t="s">
        <v>8</v>
      </c>
      <c r="RFK4" t="s">
        <v>8</v>
      </c>
      <c r="RFL4" t="s">
        <v>8</v>
      </c>
      <c r="RFM4" t="s">
        <v>8</v>
      </c>
      <c r="RFN4" t="s">
        <v>8</v>
      </c>
      <c r="RFO4" t="s">
        <v>8</v>
      </c>
      <c r="RFP4" t="s">
        <v>8</v>
      </c>
      <c r="RFQ4" t="s">
        <v>8</v>
      </c>
      <c r="RFR4" t="s">
        <v>8</v>
      </c>
      <c r="RFS4" t="s">
        <v>8</v>
      </c>
      <c r="RFT4" t="s">
        <v>8</v>
      </c>
      <c r="RFU4" t="s">
        <v>8</v>
      </c>
      <c r="RFV4" t="s">
        <v>8</v>
      </c>
      <c r="RFW4" t="s">
        <v>8</v>
      </c>
      <c r="RFX4" t="s">
        <v>8</v>
      </c>
      <c r="RFY4" t="s">
        <v>8</v>
      </c>
      <c r="RFZ4" t="s">
        <v>8</v>
      </c>
      <c r="RGA4" t="s">
        <v>8</v>
      </c>
      <c r="RGB4" t="s">
        <v>8</v>
      </c>
      <c r="RGC4" t="s">
        <v>8</v>
      </c>
      <c r="RGD4" t="s">
        <v>8</v>
      </c>
      <c r="RGE4" t="s">
        <v>8</v>
      </c>
      <c r="RGF4" t="s">
        <v>8</v>
      </c>
      <c r="RGG4" t="s">
        <v>8</v>
      </c>
      <c r="RGH4" t="s">
        <v>8</v>
      </c>
      <c r="RGI4" t="s">
        <v>8</v>
      </c>
      <c r="RGJ4" t="s">
        <v>8</v>
      </c>
      <c r="RGK4" t="s">
        <v>8</v>
      </c>
      <c r="RGL4" t="s">
        <v>8</v>
      </c>
      <c r="RGM4" t="s">
        <v>8</v>
      </c>
      <c r="RGN4" t="s">
        <v>8</v>
      </c>
      <c r="RGO4" t="s">
        <v>8</v>
      </c>
      <c r="RGP4" t="s">
        <v>8</v>
      </c>
      <c r="RGQ4" t="s">
        <v>8</v>
      </c>
      <c r="RGR4" t="s">
        <v>8</v>
      </c>
      <c r="RGS4" t="s">
        <v>8</v>
      </c>
      <c r="RGT4" t="s">
        <v>8</v>
      </c>
      <c r="RGU4" t="s">
        <v>8</v>
      </c>
      <c r="RGV4" t="s">
        <v>8</v>
      </c>
      <c r="RGW4" t="s">
        <v>8</v>
      </c>
      <c r="RGX4" t="s">
        <v>8</v>
      </c>
      <c r="RGY4" t="s">
        <v>8</v>
      </c>
      <c r="RGZ4" t="s">
        <v>8</v>
      </c>
      <c r="RHA4" t="s">
        <v>8</v>
      </c>
      <c r="RHB4" t="s">
        <v>8</v>
      </c>
      <c r="RHC4" t="s">
        <v>8</v>
      </c>
      <c r="RHD4" t="s">
        <v>8</v>
      </c>
      <c r="RHE4" t="s">
        <v>8</v>
      </c>
      <c r="RHF4" t="s">
        <v>8</v>
      </c>
      <c r="RHG4" t="s">
        <v>8</v>
      </c>
      <c r="RHH4" t="s">
        <v>8</v>
      </c>
      <c r="RHI4" t="s">
        <v>8</v>
      </c>
      <c r="RHJ4" t="s">
        <v>8</v>
      </c>
      <c r="RHK4" t="s">
        <v>8</v>
      </c>
      <c r="RHL4" t="s">
        <v>8</v>
      </c>
      <c r="RHM4" t="s">
        <v>8</v>
      </c>
      <c r="RHN4" t="s">
        <v>8</v>
      </c>
      <c r="RHO4" t="s">
        <v>8</v>
      </c>
      <c r="RHP4" t="s">
        <v>8</v>
      </c>
      <c r="RHQ4" t="s">
        <v>8</v>
      </c>
      <c r="RHR4" t="s">
        <v>8</v>
      </c>
      <c r="RHS4" t="s">
        <v>8</v>
      </c>
      <c r="RHT4" t="s">
        <v>8</v>
      </c>
      <c r="RHU4" t="s">
        <v>8</v>
      </c>
      <c r="RHV4" t="s">
        <v>8</v>
      </c>
      <c r="RHW4" t="s">
        <v>8</v>
      </c>
      <c r="RHX4" t="s">
        <v>8</v>
      </c>
      <c r="RHY4" t="s">
        <v>8</v>
      </c>
      <c r="RHZ4" t="s">
        <v>8</v>
      </c>
      <c r="RIA4" t="s">
        <v>8</v>
      </c>
      <c r="RIB4" t="s">
        <v>8</v>
      </c>
      <c r="RIC4" t="s">
        <v>8</v>
      </c>
      <c r="RID4" t="s">
        <v>8</v>
      </c>
      <c r="RIE4" t="s">
        <v>8</v>
      </c>
      <c r="RIF4" t="s">
        <v>8</v>
      </c>
      <c r="RIG4" t="s">
        <v>8</v>
      </c>
      <c r="RIH4" t="s">
        <v>8</v>
      </c>
      <c r="RII4" t="s">
        <v>8</v>
      </c>
      <c r="RIJ4" t="s">
        <v>8</v>
      </c>
      <c r="RIK4" t="s">
        <v>8</v>
      </c>
      <c r="RIL4" t="s">
        <v>8</v>
      </c>
      <c r="RIM4" t="s">
        <v>8</v>
      </c>
      <c r="RIN4" t="s">
        <v>8</v>
      </c>
      <c r="RIO4" t="s">
        <v>8</v>
      </c>
      <c r="RIP4" t="s">
        <v>8</v>
      </c>
      <c r="RIQ4" t="s">
        <v>8</v>
      </c>
      <c r="RIR4" t="s">
        <v>8</v>
      </c>
      <c r="RIS4" t="s">
        <v>8</v>
      </c>
      <c r="RIT4" t="s">
        <v>8</v>
      </c>
      <c r="RIU4" t="s">
        <v>8</v>
      </c>
      <c r="RIV4" t="s">
        <v>8</v>
      </c>
      <c r="RIW4" t="s">
        <v>8</v>
      </c>
      <c r="RIX4" t="s">
        <v>8</v>
      </c>
      <c r="RIY4" t="s">
        <v>8</v>
      </c>
      <c r="RIZ4" t="s">
        <v>8</v>
      </c>
      <c r="RJA4" t="s">
        <v>8</v>
      </c>
      <c r="RJB4" t="s">
        <v>8</v>
      </c>
      <c r="RJC4" t="s">
        <v>8</v>
      </c>
      <c r="RJD4" t="s">
        <v>8</v>
      </c>
      <c r="RJE4" t="s">
        <v>8</v>
      </c>
      <c r="RJF4" t="s">
        <v>8</v>
      </c>
      <c r="RJG4" t="s">
        <v>8</v>
      </c>
      <c r="RJH4" t="s">
        <v>8</v>
      </c>
      <c r="RJI4" t="s">
        <v>8</v>
      </c>
      <c r="RJJ4" t="s">
        <v>8</v>
      </c>
      <c r="RJK4" t="s">
        <v>8</v>
      </c>
      <c r="RJL4" t="s">
        <v>8</v>
      </c>
      <c r="RJM4" t="s">
        <v>8</v>
      </c>
      <c r="RJN4" t="s">
        <v>8</v>
      </c>
      <c r="RJO4" t="s">
        <v>8</v>
      </c>
      <c r="RJP4" t="s">
        <v>8</v>
      </c>
      <c r="RJQ4" t="s">
        <v>8</v>
      </c>
      <c r="RJR4" t="s">
        <v>8</v>
      </c>
      <c r="RJS4" t="s">
        <v>8</v>
      </c>
      <c r="RJT4" t="s">
        <v>8</v>
      </c>
      <c r="RJU4" t="s">
        <v>8</v>
      </c>
      <c r="RJV4" t="s">
        <v>8</v>
      </c>
      <c r="RJW4" t="s">
        <v>8</v>
      </c>
      <c r="RJX4" t="s">
        <v>8</v>
      </c>
      <c r="RJY4" t="s">
        <v>8</v>
      </c>
      <c r="RJZ4" t="s">
        <v>8</v>
      </c>
      <c r="RKA4" t="s">
        <v>8</v>
      </c>
      <c r="RKB4" t="s">
        <v>8</v>
      </c>
      <c r="RKC4" t="s">
        <v>8</v>
      </c>
      <c r="RKD4" t="s">
        <v>8</v>
      </c>
      <c r="RKE4" t="s">
        <v>8</v>
      </c>
      <c r="RKF4" t="s">
        <v>8</v>
      </c>
      <c r="RKG4" t="s">
        <v>8</v>
      </c>
      <c r="RKH4" t="s">
        <v>8</v>
      </c>
      <c r="RKI4" t="s">
        <v>8</v>
      </c>
      <c r="RKJ4" t="s">
        <v>8</v>
      </c>
      <c r="RKK4" t="s">
        <v>8</v>
      </c>
      <c r="RKL4" t="s">
        <v>8</v>
      </c>
      <c r="RKM4" t="s">
        <v>8</v>
      </c>
      <c r="RKN4" t="s">
        <v>8</v>
      </c>
      <c r="RKO4" t="s">
        <v>8</v>
      </c>
      <c r="RKP4" t="s">
        <v>8</v>
      </c>
      <c r="RKQ4" t="s">
        <v>8</v>
      </c>
      <c r="RKR4" t="s">
        <v>8</v>
      </c>
      <c r="RKS4" t="s">
        <v>8</v>
      </c>
      <c r="RKT4" t="s">
        <v>8</v>
      </c>
      <c r="RKU4" t="s">
        <v>8</v>
      </c>
      <c r="RKV4" t="s">
        <v>8</v>
      </c>
      <c r="RKW4" t="s">
        <v>8</v>
      </c>
      <c r="RKX4" t="s">
        <v>8</v>
      </c>
      <c r="RKY4" t="s">
        <v>8</v>
      </c>
      <c r="RKZ4" t="s">
        <v>8</v>
      </c>
      <c r="RLA4" t="s">
        <v>8</v>
      </c>
      <c r="RLB4" t="s">
        <v>8</v>
      </c>
      <c r="RLC4" t="s">
        <v>8</v>
      </c>
      <c r="RLD4" t="s">
        <v>8</v>
      </c>
      <c r="RLE4" t="s">
        <v>8</v>
      </c>
      <c r="RLF4" t="s">
        <v>8</v>
      </c>
      <c r="RLG4" t="s">
        <v>8</v>
      </c>
      <c r="RLH4" t="s">
        <v>8</v>
      </c>
      <c r="RLI4" t="s">
        <v>8</v>
      </c>
      <c r="RLJ4" t="s">
        <v>8</v>
      </c>
      <c r="RLK4" t="s">
        <v>8</v>
      </c>
      <c r="RLL4" t="s">
        <v>8</v>
      </c>
      <c r="RLM4" t="s">
        <v>8</v>
      </c>
      <c r="RLN4" t="s">
        <v>8</v>
      </c>
      <c r="RLO4" t="s">
        <v>8</v>
      </c>
      <c r="RLP4" t="s">
        <v>8</v>
      </c>
      <c r="RLQ4" t="s">
        <v>8</v>
      </c>
      <c r="RLR4" t="s">
        <v>8</v>
      </c>
      <c r="RLS4" t="s">
        <v>8</v>
      </c>
      <c r="RLT4" t="s">
        <v>8</v>
      </c>
      <c r="RLU4" t="s">
        <v>8</v>
      </c>
      <c r="RLV4" t="s">
        <v>8</v>
      </c>
      <c r="RLW4" t="s">
        <v>8</v>
      </c>
      <c r="RLX4" t="s">
        <v>8</v>
      </c>
      <c r="RLY4" t="s">
        <v>8</v>
      </c>
      <c r="RLZ4" t="s">
        <v>8</v>
      </c>
      <c r="RMA4" t="s">
        <v>8</v>
      </c>
      <c r="RMB4" t="s">
        <v>8</v>
      </c>
      <c r="RMC4" t="s">
        <v>8</v>
      </c>
      <c r="RMD4" t="s">
        <v>8</v>
      </c>
      <c r="RME4" t="s">
        <v>8</v>
      </c>
      <c r="RMF4" t="s">
        <v>8</v>
      </c>
      <c r="RMG4" t="s">
        <v>8</v>
      </c>
      <c r="RMH4" t="s">
        <v>8</v>
      </c>
      <c r="RMI4" t="s">
        <v>8</v>
      </c>
      <c r="RMJ4" t="s">
        <v>8</v>
      </c>
      <c r="RMK4" t="s">
        <v>8</v>
      </c>
      <c r="RML4" t="s">
        <v>8</v>
      </c>
      <c r="RMM4" t="s">
        <v>8</v>
      </c>
      <c r="RMN4" t="s">
        <v>8</v>
      </c>
      <c r="RMO4" t="s">
        <v>8</v>
      </c>
      <c r="RMP4" t="s">
        <v>8</v>
      </c>
      <c r="RMQ4" t="s">
        <v>8</v>
      </c>
      <c r="RMR4" t="s">
        <v>8</v>
      </c>
      <c r="RMS4" t="s">
        <v>8</v>
      </c>
      <c r="RMT4" t="s">
        <v>8</v>
      </c>
      <c r="RMU4" t="s">
        <v>8</v>
      </c>
      <c r="RMV4" t="s">
        <v>8</v>
      </c>
      <c r="RMW4" t="s">
        <v>8</v>
      </c>
      <c r="RMX4" t="s">
        <v>8</v>
      </c>
      <c r="RMY4" t="s">
        <v>8</v>
      </c>
      <c r="RMZ4" t="s">
        <v>8</v>
      </c>
      <c r="RNA4" t="s">
        <v>8</v>
      </c>
      <c r="RNB4" t="s">
        <v>8</v>
      </c>
      <c r="RNC4" t="s">
        <v>8</v>
      </c>
      <c r="RND4" t="s">
        <v>8</v>
      </c>
      <c r="RNE4" t="s">
        <v>8</v>
      </c>
      <c r="RNF4" t="s">
        <v>8</v>
      </c>
      <c r="RNG4" t="s">
        <v>8</v>
      </c>
      <c r="RNH4" t="s">
        <v>8</v>
      </c>
      <c r="RNI4" t="s">
        <v>8</v>
      </c>
      <c r="RNJ4" t="s">
        <v>8</v>
      </c>
      <c r="RNK4" t="s">
        <v>8</v>
      </c>
      <c r="RNL4" t="s">
        <v>8</v>
      </c>
      <c r="RNM4" t="s">
        <v>8</v>
      </c>
      <c r="RNN4" t="s">
        <v>8</v>
      </c>
      <c r="RNO4" t="s">
        <v>8</v>
      </c>
      <c r="RNP4" t="s">
        <v>8</v>
      </c>
      <c r="RNQ4" t="s">
        <v>8</v>
      </c>
      <c r="RNR4" t="s">
        <v>8</v>
      </c>
      <c r="RNS4" t="s">
        <v>8</v>
      </c>
      <c r="RNT4" t="s">
        <v>8</v>
      </c>
      <c r="RNU4" t="s">
        <v>8</v>
      </c>
      <c r="RNV4" t="s">
        <v>8</v>
      </c>
      <c r="RNW4" t="s">
        <v>8</v>
      </c>
      <c r="RNX4" t="s">
        <v>8</v>
      </c>
      <c r="RNY4" t="s">
        <v>8</v>
      </c>
      <c r="RNZ4" t="s">
        <v>8</v>
      </c>
      <c r="ROA4" t="s">
        <v>8</v>
      </c>
      <c r="ROB4" t="s">
        <v>8</v>
      </c>
      <c r="ROC4" t="s">
        <v>8</v>
      </c>
      <c r="ROD4" t="s">
        <v>8</v>
      </c>
      <c r="ROE4" t="s">
        <v>8</v>
      </c>
      <c r="ROF4" t="s">
        <v>8</v>
      </c>
      <c r="ROG4" t="s">
        <v>8</v>
      </c>
      <c r="ROH4" t="s">
        <v>8</v>
      </c>
      <c r="ROI4" t="s">
        <v>8</v>
      </c>
      <c r="ROJ4" t="s">
        <v>8</v>
      </c>
      <c r="ROK4" t="s">
        <v>8</v>
      </c>
      <c r="ROL4" t="s">
        <v>8</v>
      </c>
      <c r="ROM4" t="s">
        <v>8</v>
      </c>
      <c r="RON4" t="s">
        <v>8</v>
      </c>
      <c r="ROO4" t="s">
        <v>8</v>
      </c>
      <c r="ROP4" t="s">
        <v>8</v>
      </c>
      <c r="ROQ4" t="s">
        <v>8</v>
      </c>
      <c r="ROR4" t="s">
        <v>8</v>
      </c>
      <c r="ROS4" t="s">
        <v>8</v>
      </c>
      <c r="ROT4" t="s">
        <v>8</v>
      </c>
      <c r="ROU4" t="s">
        <v>8</v>
      </c>
      <c r="ROV4" t="s">
        <v>8</v>
      </c>
      <c r="ROW4" t="s">
        <v>8</v>
      </c>
      <c r="ROX4" t="s">
        <v>8</v>
      </c>
      <c r="ROY4" t="s">
        <v>8</v>
      </c>
      <c r="ROZ4" t="s">
        <v>8</v>
      </c>
      <c r="RPA4" t="s">
        <v>8</v>
      </c>
      <c r="RPB4" t="s">
        <v>8</v>
      </c>
      <c r="RPC4" t="s">
        <v>8</v>
      </c>
      <c r="RPD4" t="s">
        <v>8</v>
      </c>
      <c r="RPE4" t="s">
        <v>8</v>
      </c>
      <c r="RPF4" t="s">
        <v>8</v>
      </c>
      <c r="RPG4" t="s">
        <v>8</v>
      </c>
      <c r="RPH4" t="s">
        <v>8</v>
      </c>
      <c r="RPI4" t="s">
        <v>8</v>
      </c>
      <c r="RPJ4" t="s">
        <v>8</v>
      </c>
      <c r="RPK4" t="s">
        <v>8</v>
      </c>
      <c r="RPL4" t="s">
        <v>8</v>
      </c>
      <c r="RPM4" t="s">
        <v>8</v>
      </c>
      <c r="RPN4" t="s">
        <v>8</v>
      </c>
      <c r="RPO4" t="s">
        <v>8</v>
      </c>
      <c r="RPP4" t="s">
        <v>8</v>
      </c>
      <c r="RPQ4" t="s">
        <v>8</v>
      </c>
      <c r="RPR4" t="s">
        <v>8</v>
      </c>
      <c r="RPS4" t="s">
        <v>8</v>
      </c>
      <c r="RPT4" t="s">
        <v>8</v>
      </c>
      <c r="RPU4" t="s">
        <v>8</v>
      </c>
      <c r="RPV4" t="s">
        <v>8</v>
      </c>
      <c r="RPW4" t="s">
        <v>8</v>
      </c>
      <c r="RPX4" t="s">
        <v>8</v>
      </c>
      <c r="RPY4" t="s">
        <v>8</v>
      </c>
      <c r="RPZ4" t="s">
        <v>8</v>
      </c>
      <c r="RQA4" t="s">
        <v>8</v>
      </c>
      <c r="RQB4" t="s">
        <v>8</v>
      </c>
      <c r="RQC4" t="s">
        <v>8</v>
      </c>
      <c r="RQD4" t="s">
        <v>8</v>
      </c>
      <c r="RQE4" t="s">
        <v>8</v>
      </c>
      <c r="RQF4" t="s">
        <v>8</v>
      </c>
      <c r="RQG4" t="s">
        <v>8</v>
      </c>
      <c r="RQH4" t="s">
        <v>8</v>
      </c>
      <c r="RQI4" t="s">
        <v>8</v>
      </c>
      <c r="RQJ4" t="s">
        <v>8</v>
      </c>
      <c r="RQK4" t="s">
        <v>8</v>
      </c>
      <c r="RQL4" t="s">
        <v>8</v>
      </c>
      <c r="RQM4" t="s">
        <v>8</v>
      </c>
      <c r="RQN4" t="s">
        <v>8</v>
      </c>
      <c r="RQO4" t="s">
        <v>8</v>
      </c>
      <c r="RQP4" t="s">
        <v>8</v>
      </c>
      <c r="RQQ4" t="s">
        <v>8</v>
      </c>
      <c r="RQR4" t="s">
        <v>8</v>
      </c>
      <c r="RQS4" t="s">
        <v>8</v>
      </c>
      <c r="RQT4" t="s">
        <v>8</v>
      </c>
      <c r="RQU4" t="s">
        <v>8</v>
      </c>
      <c r="RQV4" t="s">
        <v>8</v>
      </c>
      <c r="RQW4" t="s">
        <v>8</v>
      </c>
      <c r="RQX4" t="s">
        <v>8</v>
      </c>
      <c r="RQY4" t="s">
        <v>8</v>
      </c>
      <c r="RQZ4" t="s">
        <v>8</v>
      </c>
      <c r="RRA4" t="s">
        <v>8</v>
      </c>
      <c r="RRB4" t="s">
        <v>8</v>
      </c>
      <c r="RRC4" t="s">
        <v>8</v>
      </c>
      <c r="RRD4" t="s">
        <v>8</v>
      </c>
      <c r="RRE4" t="s">
        <v>8</v>
      </c>
      <c r="RRF4" t="s">
        <v>8</v>
      </c>
      <c r="RRG4" t="s">
        <v>8</v>
      </c>
      <c r="RRH4" t="s">
        <v>8</v>
      </c>
      <c r="RRI4" t="s">
        <v>8</v>
      </c>
      <c r="RRJ4" t="s">
        <v>8</v>
      </c>
      <c r="RRK4" t="s">
        <v>8</v>
      </c>
      <c r="RRL4" t="s">
        <v>8</v>
      </c>
      <c r="RRM4" t="s">
        <v>8</v>
      </c>
      <c r="RRN4" t="s">
        <v>8</v>
      </c>
      <c r="RRO4" t="s">
        <v>8</v>
      </c>
      <c r="RRP4" t="s">
        <v>8</v>
      </c>
      <c r="RRQ4" t="s">
        <v>8</v>
      </c>
      <c r="RRR4" t="s">
        <v>8</v>
      </c>
      <c r="RRS4" t="s">
        <v>8</v>
      </c>
      <c r="RRT4" t="s">
        <v>8</v>
      </c>
      <c r="RRU4" t="s">
        <v>8</v>
      </c>
      <c r="RRV4" t="s">
        <v>8</v>
      </c>
      <c r="RRW4" t="s">
        <v>8</v>
      </c>
      <c r="RRX4" t="s">
        <v>8</v>
      </c>
      <c r="RRY4" t="s">
        <v>8</v>
      </c>
      <c r="RRZ4" t="s">
        <v>8</v>
      </c>
      <c r="RSA4" t="s">
        <v>8</v>
      </c>
      <c r="RSB4" t="s">
        <v>8</v>
      </c>
      <c r="RSC4" t="s">
        <v>8</v>
      </c>
      <c r="RSD4" t="s">
        <v>8</v>
      </c>
      <c r="RSE4" t="s">
        <v>8</v>
      </c>
      <c r="RSF4" t="s">
        <v>8</v>
      </c>
      <c r="RSG4" t="s">
        <v>8</v>
      </c>
      <c r="RSH4" t="s">
        <v>8</v>
      </c>
      <c r="RSI4" t="s">
        <v>8</v>
      </c>
      <c r="RSJ4" t="s">
        <v>8</v>
      </c>
      <c r="RSK4" t="s">
        <v>8</v>
      </c>
      <c r="RSL4" t="s">
        <v>8</v>
      </c>
      <c r="RSM4" t="s">
        <v>8</v>
      </c>
      <c r="RSN4" t="s">
        <v>8</v>
      </c>
      <c r="RSO4" t="s">
        <v>8</v>
      </c>
      <c r="RSP4" t="s">
        <v>8</v>
      </c>
      <c r="RSQ4" t="s">
        <v>8</v>
      </c>
      <c r="RSR4" t="s">
        <v>8</v>
      </c>
      <c r="RSS4" t="s">
        <v>8</v>
      </c>
      <c r="RST4" t="s">
        <v>8</v>
      </c>
      <c r="RSU4" t="s">
        <v>8</v>
      </c>
      <c r="RSV4" t="s">
        <v>8</v>
      </c>
      <c r="RSW4" t="s">
        <v>8</v>
      </c>
      <c r="RSX4" t="s">
        <v>8</v>
      </c>
      <c r="RSY4" t="s">
        <v>8</v>
      </c>
      <c r="RSZ4" t="s">
        <v>8</v>
      </c>
      <c r="RTA4" t="s">
        <v>8</v>
      </c>
      <c r="RTB4" t="s">
        <v>8</v>
      </c>
      <c r="RTC4" t="s">
        <v>8</v>
      </c>
      <c r="RTD4" t="s">
        <v>8</v>
      </c>
      <c r="RTE4" t="s">
        <v>8</v>
      </c>
      <c r="RTF4" t="s">
        <v>8</v>
      </c>
      <c r="RTG4" t="s">
        <v>8</v>
      </c>
      <c r="RTH4" t="s">
        <v>8</v>
      </c>
      <c r="RTI4" t="s">
        <v>8</v>
      </c>
      <c r="RTJ4" t="s">
        <v>8</v>
      </c>
      <c r="RTK4" t="s">
        <v>8</v>
      </c>
      <c r="RTL4" t="s">
        <v>8</v>
      </c>
      <c r="RTM4" t="s">
        <v>8</v>
      </c>
      <c r="RTN4" t="s">
        <v>8</v>
      </c>
      <c r="RTO4" t="s">
        <v>8</v>
      </c>
      <c r="RTP4" t="s">
        <v>8</v>
      </c>
      <c r="RTQ4" t="s">
        <v>8</v>
      </c>
      <c r="RTR4" t="s">
        <v>8</v>
      </c>
      <c r="RTS4" t="s">
        <v>8</v>
      </c>
      <c r="RTT4" t="s">
        <v>8</v>
      </c>
      <c r="RTU4" t="s">
        <v>8</v>
      </c>
      <c r="RTV4" t="s">
        <v>8</v>
      </c>
      <c r="RTW4" t="s">
        <v>8</v>
      </c>
      <c r="RTX4" t="s">
        <v>8</v>
      </c>
      <c r="RTY4" t="s">
        <v>8</v>
      </c>
      <c r="RTZ4" t="s">
        <v>8</v>
      </c>
      <c r="RUA4" t="s">
        <v>8</v>
      </c>
      <c r="RUB4" t="s">
        <v>8</v>
      </c>
      <c r="RUC4" t="s">
        <v>8</v>
      </c>
      <c r="RUD4" t="s">
        <v>8</v>
      </c>
      <c r="RUE4" t="s">
        <v>8</v>
      </c>
      <c r="RUF4" t="s">
        <v>8</v>
      </c>
      <c r="RUG4" t="s">
        <v>8</v>
      </c>
      <c r="RUH4" t="s">
        <v>8</v>
      </c>
      <c r="RUI4" t="s">
        <v>8</v>
      </c>
      <c r="RUJ4" t="s">
        <v>8</v>
      </c>
      <c r="RUK4" t="s">
        <v>8</v>
      </c>
      <c r="RUL4" t="s">
        <v>8</v>
      </c>
      <c r="RUM4" t="s">
        <v>8</v>
      </c>
      <c r="RUN4" t="s">
        <v>8</v>
      </c>
      <c r="RUO4" t="s">
        <v>8</v>
      </c>
      <c r="RUP4" t="s">
        <v>8</v>
      </c>
      <c r="RUQ4" t="s">
        <v>8</v>
      </c>
      <c r="RUR4" t="s">
        <v>8</v>
      </c>
      <c r="RUS4" t="s">
        <v>8</v>
      </c>
      <c r="RUT4" t="s">
        <v>8</v>
      </c>
      <c r="RUU4" t="s">
        <v>8</v>
      </c>
      <c r="RUV4" t="s">
        <v>8</v>
      </c>
      <c r="RUW4" t="s">
        <v>8</v>
      </c>
      <c r="RUX4" t="s">
        <v>8</v>
      </c>
      <c r="RUY4" t="s">
        <v>8</v>
      </c>
      <c r="RUZ4" t="s">
        <v>8</v>
      </c>
      <c r="RVA4" t="s">
        <v>8</v>
      </c>
      <c r="RVB4" t="s">
        <v>8</v>
      </c>
      <c r="RVC4" t="s">
        <v>8</v>
      </c>
      <c r="RVD4" t="s">
        <v>8</v>
      </c>
      <c r="RVE4" t="s">
        <v>8</v>
      </c>
      <c r="RVF4" t="s">
        <v>8</v>
      </c>
      <c r="RVG4" t="s">
        <v>8</v>
      </c>
      <c r="RVH4" t="s">
        <v>8</v>
      </c>
      <c r="RVI4" t="s">
        <v>8</v>
      </c>
      <c r="RVJ4" t="s">
        <v>8</v>
      </c>
      <c r="RVK4" t="s">
        <v>8</v>
      </c>
      <c r="RVL4" t="s">
        <v>8</v>
      </c>
      <c r="RVM4" t="s">
        <v>8</v>
      </c>
      <c r="RVN4" t="s">
        <v>8</v>
      </c>
      <c r="RVO4" t="s">
        <v>8</v>
      </c>
      <c r="RVP4" t="s">
        <v>8</v>
      </c>
      <c r="RVQ4" t="s">
        <v>8</v>
      </c>
      <c r="RVR4" t="s">
        <v>8</v>
      </c>
      <c r="RVS4" t="s">
        <v>8</v>
      </c>
      <c r="RVT4" t="s">
        <v>8</v>
      </c>
      <c r="RVU4" t="s">
        <v>8</v>
      </c>
      <c r="RVV4" t="s">
        <v>8</v>
      </c>
      <c r="RVW4" t="s">
        <v>8</v>
      </c>
      <c r="RVX4" t="s">
        <v>8</v>
      </c>
      <c r="RVY4" t="s">
        <v>8</v>
      </c>
      <c r="RVZ4" t="s">
        <v>8</v>
      </c>
      <c r="RWA4" t="s">
        <v>8</v>
      </c>
      <c r="RWB4" t="s">
        <v>8</v>
      </c>
      <c r="RWC4" t="s">
        <v>8</v>
      </c>
      <c r="RWD4" t="s">
        <v>8</v>
      </c>
      <c r="RWE4" t="s">
        <v>8</v>
      </c>
      <c r="RWF4" t="s">
        <v>8</v>
      </c>
      <c r="RWG4" t="s">
        <v>8</v>
      </c>
      <c r="RWH4" t="s">
        <v>8</v>
      </c>
      <c r="RWI4" t="s">
        <v>8</v>
      </c>
      <c r="RWJ4" t="s">
        <v>8</v>
      </c>
      <c r="RWK4" t="s">
        <v>8</v>
      </c>
      <c r="RWL4" t="s">
        <v>8</v>
      </c>
      <c r="RWM4" t="s">
        <v>8</v>
      </c>
      <c r="RWN4" t="s">
        <v>8</v>
      </c>
      <c r="RWO4" t="s">
        <v>8</v>
      </c>
      <c r="RWP4" t="s">
        <v>8</v>
      </c>
      <c r="RWQ4" t="s">
        <v>8</v>
      </c>
      <c r="RWR4" t="s">
        <v>8</v>
      </c>
      <c r="RWS4" t="s">
        <v>8</v>
      </c>
      <c r="RWT4" t="s">
        <v>8</v>
      </c>
      <c r="RWU4" t="s">
        <v>8</v>
      </c>
      <c r="RWV4" t="s">
        <v>8</v>
      </c>
      <c r="RWW4" t="s">
        <v>8</v>
      </c>
      <c r="RWX4" t="s">
        <v>8</v>
      </c>
      <c r="RWY4" t="s">
        <v>8</v>
      </c>
      <c r="RWZ4" t="s">
        <v>8</v>
      </c>
      <c r="RXA4" t="s">
        <v>8</v>
      </c>
      <c r="RXB4" t="s">
        <v>8</v>
      </c>
      <c r="RXC4" t="s">
        <v>8</v>
      </c>
      <c r="RXD4" t="s">
        <v>8</v>
      </c>
      <c r="RXE4" t="s">
        <v>8</v>
      </c>
      <c r="RXF4" t="s">
        <v>8</v>
      </c>
      <c r="RXG4" t="s">
        <v>8</v>
      </c>
      <c r="RXH4" t="s">
        <v>8</v>
      </c>
      <c r="RXI4" t="s">
        <v>8</v>
      </c>
      <c r="RXJ4" t="s">
        <v>8</v>
      </c>
      <c r="RXK4" t="s">
        <v>8</v>
      </c>
      <c r="RXL4" t="s">
        <v>8</v>
      </c>
      <c r="RXM4" t="s">
        <v>8</v>
      </c>
      <c r="RXN4" t="s">
        <v>8</v>
      </c>
      <c r="RXO4" t="s">
        <v>8</v>
      </c>
      <c r="RXP4" t="s">
        <v>8</v>
      </c>
      <c r="RXQ4" t="s">
        <v>8</v>
      </c>
      <c r="RXR4" t="s">
        <v>8</v>
      </c>
      <c r="RXS4" t="s">
        <v>8</v>
      </c>
      <c r="RXT4" t="s">
        <v>8</v>
      </c>
      <c r="RXU4" t="s">
        <v>8</v>
      </c>
      <c r="RXV4" t="s">
        <v>8</v>
      </c>
      <c r="RXW4" t="s">
        <v>8</v>
      </c>
      <c r="RXX4" t="s">
        <v>8</v>
      </c>
      <c r="RXY4" t="s">
        <v>8</v>
      </c>
      <c r="RXZ4" t="s">
        <v>8</v>
      </c>
      <c r="RYA4" t="s">
        <v>8</v>
      </c>
      <c r="RYB4" t="s">
        <v>8</v>
      </c>
      <c r="RYC4" t="s">
        <v>8</v>
      </c>
      <c r="RYD4" t="s">
        <v>8</v>
      </c>
      <c r="RYE4" t="s">
        <v>8</v>
      </c>
      <c r="RYF4" t="s">
        <v>8</v>
      </c>
      <c r="RYG4" t="s">
        <v>8</v>
      </c>
      <c r="RYH4" t="s">
        <v>8</v>
      </c>
      <c r="RYI4" t="s">
        <v>8</v>
      </c>
      <c r="RYJ4" t="s">
        <v>8</v>
      </c>
      <c r="RYK4" t="s">
        <v>8</v>
      </c>
      <c r="RYL4" t="s">
        <v>8</v>
      </c>
      <c r="RYM4" t="s">
        <v>8</v>
      </c>
      <c r="RYN4" t="s">
        <v>8</v>
      </c>
      <c r="RYO4" t="s">
        <v>8</v>
      </c>
      <c r="RYP4" t="s">
        <v>8</v>
      </c>
      <c r="RYQ4" t="s">
        <v>8</v>
      </c>
      <c r="RYR4" t="s">
        <v>8</v>
      </c>
      <c r="RYS4" t="s">
        <v>8</v>
      </c>
      <c r="RYT4" t="s">
        <v>8</v>
      </c>
      <c r="RYU4" t="s">
        <v>8</v>
      </c>
      <c r="RYV4" t="s">
        <v>8</v>
      </c>
      <c r="RYW4" t="s">
        <v>8</v>
      </c>
      <c r="RYX4" t="s">
        <v>8</v>
      </c>
      <c r="RYY4" t="s">
        <v>8</v>
      </c>
      <c r="RYZ4" t="s">
        <v>8</v>
      </c>
      <c r="RZA4" t="s">
        <v>8</v>
      </c>
      <c r="RZB4" t="s">
        <v>8</v>
      </c>
      <c r="RZC4" t="s">
        <v>8</v>
      </c>
      <c r="RZD4" t="s">
        <v>8</v>
      </c>
      <c r="RZE4" t="s">
        <v>8</v>
      </c>
      <c r="RZF4" t="s">
        <v>8</v>
      </c>
      <c r="RZG4" t="s">
        <v>8</v>
      </c>
      <c r="RZH4" t="s">
        <v>8</v>
      </c>
      <c r="RZI4" t="s">
        <v>8</v>
      </c>
      <c r="RZJ4" t="s">
        <v>8</v>
      </c>
      <c r="RZK4" t="s">
        <v>8</v>
      </c>
      <c r="RZL4" t="s">
        <v>8</v>
      </c>
      <c r="RZM4" t="s">
        <v>8</v>
      </c>
      <c r="RZN4" t="s">
        <v>8</v>
      </c>
      <c r="RZO4" t="s">
        <v>8</v>
      </c>
      <c r="RZP4" t="s">
        <v>8</v>
      </c>
      <c r="RZQ4" t="s">
        <v>8</v>
      </c>
      <c r="RZR4" t="s">
        <v>8</v>
      </c>
      <c r="RZS4" t="s">
        <v>8</v>
      </c>
      <c r="RZT4" t="s">
        <v>8</v>
      </c>
      <c r="RZU4" t="s">
        <v>8</v>
      </c>
      <c r="RZV4" t="s">
        <v>8</v>
      </c>
      <c r="RZW4" t="s">
        <v>8</v>
      </c>
      <c r="RZX4" t="s">
        <v>8</v>
      </c>
      <c r="RZY4" t="s">
        <v>8</v>
      </c>
      <c r="RZZ4" t="s">
        <v>8</v>
      </c>
      <c r="SAA4" t="s">
        <v>8</v>
      </c>
      <c r="SAB4" t="s">
        <v>8</v>
      </c>
      <c r="SAC4" t="s">
        <v>8</v>
      </c>
      <c r="SAD4" t="s">
        <v>8</v>
      </c>
      <c r="SAE4" t="s">
        <v>8</v>
      </c>
      <c r="SAF4" t="s">
        <v>8</v>
      </c>
      <c r="SAG4" t="s">
        <v>8</v>
      </c>
      <c r="SAH4" t="s">
        <v>8</v>
      </c>
      <c r="SAI4" t="s">
        <v>8</v>
      </c>
      <c r="SAJ4" t="s">
        <v>8</v>
      </c>
      <c r="SAK4" t="s">
        <v>8</v>
      </c>
      <c r="SAL4" t="s">
        <v>8</v>
      </c>
      <c r="SAM4" t="s">
        <v>8</v>
      </c>
      <c r="SAN4" t="s">
        <v>8</v>
      </c>
      <c r="SAO4" t="s">
        <v>8</v>
      </c>
      <c r="SAP4" t="s">
        <v>8</v>
      </c>
      <c r="SAQ4" t="s">
        <v>8</v>
      </c>
      <c r="SAR4" t="s">
        <v>8</v>
      </c>
      <c r="SAS4" t="s">
        <v>8</v>
      </c>
      <c r="SAT4" t="s">
        <v>8</v>
      </c>
      <c r="SAU4" t="s">
        <v>8</v>
      </c>
      <c r="SAV4" t="s">
        <v>8</v>
      </c>
      <c r="SAW4" t="s">
        <v>8</v>
      </c>
      <c r="SAX4" t="s">
        <v>8</v>
      </c>
      <c r="SAY4" t="s">
        <v>8</v>
      </c>
      <c r="SAZ4" t="s">
        <v>8</v>
      </c>
      <c r="SBA4" t="s">
        <v>8</v>
      </c>
      <c r="SBB4" t="s">
        <v>8</v>
      </c>
      <c r="SBC4" t="s">
        <v>8</v>
      </c>
      <c r="SBD4" t="s">
        <v>8</v>
      </c>
      <c r="SBE4" t="s">
        <v>8</v>
      </c>
      <c r="SBF4" t="s">
        <v>8</v>
      </c>
      <c r="SBG4" t="s">
        <v>8</v>
      </c>
      <c r="SBH4" t="s">
        <v>8</v>
      </c>
      <c r="SBI4" t="s">
        <v>8</v>
      </c>
      <c r="SBJ4" t="s">
        <v>8</v>
      </c>
      <c r="SBK4" t="s">
        <v>8</v>
      </c>
      <c r="SBL4" t="s">
        <v>8</v>
      </c>
      <c r="SBM4" t="s">
        <v>8</v>
      </c>
      <c r="SBN4" t="s">
        <v>8</v>
      </c>
      <c r="SBO4" t="s">
        <v>8</v>
      </c>
      <c r="SBP4" t="s">
        <v>8</v>
      </c>
      <c r="SBQ4" t="s">
        <v>8</v>
      </c>
      <c r="SBR4" t="s">
        <v>8</v>
      </c>
      <c r="SBS4" t="s">
        <v>8</v>
      </c>
      <c r="SBT4" t="s">
        <v>8</v>
      </c>
      <c r="SBU4" t="s">
        <v>8</v>
      </c>
      <c r="SBV4" t="s">
        <v>8</v>
      </c>
      <c r="SBW4" t="s">
        <v>8</v>
      </c>
      <c r="SBX4" t="s">
        <v>8</v>
      </c>
      <c r="SBY4" t="s">
        <v>8</v>
      </c>
      <c r="SBZ4" t="s">
        <v>8</v>
      </c>
      <c r="SCA4" t="s">
        <v>8</v>
      </c>
      <c r="SCB4" t="s">
        <v>8</v>
      </c>
      <c r="SCC4" t="s">
        <v>8</v>
      </c>
      <c r="SCD4" t="s">
        <v>8</v>
      </c>
      <c r="SCE4" t="s">
        <v>8</v>
      </c>
      <c r="SCF4" t="s">
        <v>8</v>
      </c>
      <c r="SCG4" t="s">
        <v>8</v>
      </c>
      <c r="SCH4" t="s">
        <v>8</v>
      </c>
      <c r="SCI4" t="s">
        <v>8</v>
      </c>
      <c r="SCJ4" t="s">
        <v>8</v>
      </c>
      <c r="SCK4" t="s">
        <v>8</v>
      </c>
      <c r="SCL4" t="s">
        <v>8</v>
      </c>
      <c r="SCM4" t="s">
        <v>8</v>
      </c>
      <c r="SCN4" t="s">
        <v>8</v>
      </c>
      <c r="SCO4" t="s">
        <v>8</v>
      </c>
      <c r="SCP4" t="s">
        <v>8</v>
      </c>
      <c r="SCQ4" t="s">
        <v>8</v>
      </c>
      <c r="SCR4" t="s">
        <v>8</v>
      </c>
      <c r="SCS4" t="s">
        <v>8</v>
      </c>
      <c r="SCT4" t="s">
        <v>8</v>
      </c>
      <c r="SCU4" t="s">
        <v>8</v>
      </c>
      <c r="SCV4" t="s">
        <v>8</v>
      </c>
      <c r="SCW4" t="s">
        <v>8</v>
      </c>
      <c r="SCX4" t="s">
        <v>8</v>
      </c>
      <c r="SCY4" t="s">
        <v>8</v>
      </c>
      <c r="SCZ4" t="s">
        <v>8</v>
      </c>
      <c r="SDA4" t="s">
        <v>8</v>
      </c>
      <c r="SDB4" t="s">
        <v>8</v>
      </c>
      <c r="SDC4" t="s">
        <v>8</v>
      </c>
      <c r="SDD4" t="s">
        <v>8</v>
      </c>
      <c r="SDE4" t="s">
        <v>8</v>
      </c>
      <c r="SDF4" t="s">
        <v>8</v>
      </c>
      <c r="SDG4" t="s">
        <v>8</v>
      </c>
      <c r="SDH4" t="s">
        <v>8</v>
      </c>
      <c r="SDI4" t="s">
        <v>8</v>
      </c>
      <c r="SDJ4" t="s">
        <v>8</v>
      </c>
      <c r="SDK4" t="s">
        <v>8</v>
      </c>
      <c r="SDL4" t="s">
        <v>8</v>
      </c>
      <c r="SDM4" t="s">
        <v>8</v>
      </c>
      <c r="SDN4" t="s">
        <v>8</v>
      </c>
      <c r="SDO4" t="s">
        <v>8</v>
      </c>
      <c r="SDP4" t="s">
        <v>8</v>
      </c>
      <c r="SDQ4" t="s">
        <v>8</v>
      </c>
      <c r="SDR4" t="s">
        <v>8</v>
      </c>
      <c r="SDS4" t="s">
        <v>8</v>
      </c>
      <c r="SDT4" t="s">
        <v>8</v>
      </c>
      <c r="SDU4" t="s">
        <v>8</v>
      </c>
      <c r="SDV4" t="s">
        <v>8</v>
      </c>
      <c r="SDW4" t="s">
        <v>8</v>
      </c>
      <c r="SDX4" t="s">
        <v>8</v>
      </c>
      <c r="SDY4" t="s">
        <v>8</v>
      </c>
      <c r="SDZ4" t="s">
        <v>8</v>
      </c>
      <c r="SEA4" t="s">
        <v>8</v>
      </c>
      <c r="SEB4" t="s">
        <v>8</v>
      </c>
      <c r="SEC4" t="s">
        <v>8</v>
      </c>
      <c r="SED4" t="s">
        <v>8</v>
      </c>
      <c r="SEE4" t="s">
        <v>8</v>
      </c>
      <c r="SEF4" t="s">
        <v>8</v>
      </c>
      <c r="SEG4" t="s">
        <v>8</v>
      </c>
      <c r="SEH4" t="s">
        <v>8</v>
      </c>
      <c r="SEI4" t="s">
        <v>8</v>
      </c>
      <c r="SEJ4" t="s">
        <v>8</v>
      </c>
      <c r="SEK4" t="s">
        <v>8</v>
      </c>
      <c r="SEL4" t="s">
        <v>8</v>
      </c>
      <c r="SEM4" t="s">
        <v>8</v>
      </c>
      <c r="SEN4" t="s">
        <v>8</v>
      </c>
      <c r="SEO4" t="s">
        <v>8</v>
      </c>
      <c r="SEP4" t="s">
        <v>8</v>
      </c>
      <c r="SEQ4" t="s">
        <v>8</v>
      </c>
      <c r="SER4" t="s">
        <v>8</v>
      </c>
      <c r="SES4" t="s">
        <v>8</v>
      </c>
      <c r="SET4" t="s">
        <v>8</v>
      </c>
      <c r="SEU4" t="s">
        <v>8</v>
      </c>
      <c r="SEV4" t="s">
        <v>8</v>
      </c>
      <c r="SEW4" t="s">
        <v>8</v>
      </c>
      <c r="SEX4" t="s">
        <v>8</v>
      </c>
      <c r="SEY4" t="s">
        <v>8</v>
      </c>
      <c r="SEZ4" t="s">
        <v>8</v>
      </c>
      <c r="SFA4" t="s">
        <v>8</v>
      </c>
      <c r="SFB4" t="s">
        <v>8</v>
      </c>
      <c r="SFC4" t="s">
        <v>8</v>
      </c>
      <c r="SFD4" t="s">
        <v>8</v>
      </c>
      <c r="SFE4" t="s">
        <v>8</v>
      </c>
      <c r="SFF4" t="s">
        <v>8</v>
      </c>
      <c r="SFG4" t="s">
        <v>8</v>
      </c>
      <c r="SFH4" t="s">
        <v>8</v>
      </c>
      <c r="SFI4" t="s">
        <v>8</v>
      </c>
      <c r="SFJ4" t="s">
        <v>8</v>
      </c>
      <c r="SFK4" t="s">
        <v>8</v>
      </c>
      <c r="SFL4" t="s">
        <v>8</v>
      </c>
      <c r="SFM4" t="s">
        <v>8</v>
      </c>
      <c r="SFN4" t="s">
        <v>8</v>
      </c>
      <c r="SFO4" t="s">
        <v>8</v>
      </c>
      <c r="SFP4" t="s">
        <v>8</v>
      </c>
      <c r="SFQ4" t="s">
        <v>8</v>
      </c>
      <c r="SFR4" t="s">
        <v>8</v>
      </c>
      <c r="SFS4" t="s">
        <v>8</v>
      </c>
      <c r="SFT4" t="s">
        <v>8</v>
      </c>
      <c r="SFU4" t="s">
        <v>8</v>
      </c>
      <c r="SFV4" t="s">
        <v>8</v>
      </c>
      <c r="SFW4" t="s">
        <v>8</v>
      </c>
      <c r="SFX4" t="s">
        <v>8</v>
      </c>
      <c r="SFY4" t="s">
        <v>8</v>
      </c>
      <c r="SFZ4" t="s">
        <v>8</v>
      </c>
      <c r="SGA4" t="s">
        <v>8</v>
      </c>
      <c r="SGB4" t="s">
        <v>8</v>
      </c>
      <c r="SGC4" t="s">
        <v>8</v>
      </c>
      <c r="SGD4" t="s">
        <v>8</v>
      </c>
      <c r="SGE4" t="s">
        <v>8</v>
      </c>
      <c r="SGF4" t="s">
        <v>8</v>
      </c>
      <c r="SGG4" t="s">
        <v>8</v>
      </c>
      <c r="SGH4" t="s">
        <v>8</v>
      </c>
      <c r="SGI4" t="s">
        <v>8</v>
      </c>
      <c r="SGJ4" t="s">
        <v>8</v>
      </c>
      <c r="SGK4" t="s">
        <v>8</v>
      </c>
      <c r="SGL4" t="s">
        <v>8</v>
      </c>
      <c r="SGM4" t="s">
        <v>8</v>
      </c>
      <c r="SGN4" t="s">
        <v>8</v>
      </c>
      <c r="SGO4" t="s">
        <v>8</v>
      </c>
      <c r="SGP4" t="s">
        <v>8</v>
      </c>
      <c r="SGQ4" t="s">
        <v>8</v>
      </c>
      <c r="SGR4" t="s">
        <v>8</v>
      </c>
      <c r="SGS4" t="s">
        <v>8</v>
      </c>
      <c r="SGT4" t="s">
        <v>8</v>
      </c>
      <c r="SGU4" t="s">
        <v>8</v>
      </c>
      <c r="SGV4" t="s">
        <v>8</v>
      </c>
      <c r="SGW4" t="s">
        <v>8</v>
      </c>
      <c r="SGX4" t="s">
        <v>8</v>
      </c>
      <c r="SGY4" t="s">
        <v>8</v>
      </c>
      <c r="SGZ4" t="s">
        <v>8</v>
      </c>
      <c r="SHA4" t="s">
        <v>8</v>
      </c>
      <c r="SHB4" t="s">
        <v>8</v>
      </c>
      <c r="SHC4" t="s">
        <v>8</v>
      </c>
      <c r="SHD4" t="s">
        <v>8</v>
      </c>
      <c r="SHE4" t="s">
        <v>8</v>
      </c>
      <c r="SHF4" t="s">
        <v>8</v>
      </c>
      <c r="SHG4" t="s">
        <v>8</v>
      </c>
      <c r="SHH4" t="s">
        <v>8</v>
      </c>
      <c r="SHI4" t="s">
        <v>8</v>
      </c>
      <c r="SHJ4" t="s">
        <v>8</v>
      </c>
      <c r="SHK4" t="s">
        <v>8</v>
      </c>
      <c r="SHL4" t="s">
        <v>8</v>
      </c>
      <c r="SHM4" t="s">
        <v>8</v>
      </c>
      <c r="SHN4" t="s">
        <v>8</v>
      </c>
      <c r="SHO4" t="s">
        <v>8</v>
      </c>
      <c r="SHP4" t="s">
        <v>8</v>
      </c>
      <c r="SHQ4" t="s">
        <v>8</v>
      </c>
      <c r="SHR4" t="s">
        <v>8</v>
      </c>
      <c r="SHS4" t="s">
        <v>8</v>
      </c>
      <c r="SHT4" t="s">
        <v>8</v>
      </c>
      <c r="SHU4" t="s">
        <v>8</v>
      </c>
      <c r="SHV4" t="s">
        <v>8</v>
      </c>
      <c r="SHW4" t="s">
        <v>8</v>
      </c>
      <c r="SHX4" t="s">
        <v>8</v>
      </c>
      <c r="SHY4" t="s">
        <v>8</v>
      </c>
      <c r="SHZ4" t="s">
        <v>8</v>
      </c>
      <c r="SIA4" t="s">
        <v>8</v>
      </c>
      <c r="SIB4" t="s">
        <v>8</v>
      </c>
      <c r="SIC4" t="s">
        <v>8</v>
      </c>
      <c r="SID4" t="s">
        <v>8</v>
      </c>
      <c r="SIE4" t="s">
        <v>8</v>
      </c>
      <c r="SIF4" t="s">
        <v>8</v>
      </c>
      <c r="SIG4" t="s">
        <v>8</v>
      </c>
      <c r="SIH4" t="s">
        <v>8</v>
      </c>
      <c r="SII4" t="s">
        <v>8</v>
      </c>
      <c r="SIJ4" t="s">
        <v>8</v>
      </c>
      <c r="SIK4" t="s">
        <v>8</v>
      </c>
      <c r="SIL4" t="s">
        <v>8</v>
      </c>
      <c r="SIM4" t="s">
        <v>8</v>
      </c>
      <c r="SIN4" t="s">
        <v>8</v>
      </c>
      <c r="SIO4" t="s">
        <v>8</v>
      </c>
      <c r="SIP4" t="s">
        <v>8</v>
      </c>
      <c r="SIQ4" t="s">
        <v>8</v>
      </c>
      <c r="SIR4" t="s">
        <v>8</v>
      </c>
      <c r="SIS4" t="s">
        <v>8</v>
      </c>
      <c r="SIT4" t="s">
        <v>8</v>
      </c>
      <c r="SIU4" t="s">
        <v>8</v>
      </c>
      <c r="SIV4" t="s">
        <v>8</v>
      </c>
      <c r="SIW4" t="s">
        <v>8</v>
      </c>
      <c r="SIX4" t="s">
        <v>8</v>
      </c>
      <c r="SIY4" t="s">
        <v>8</v>
      </c>
      <c r="SIZ4" t="s">
        <v>8</v>
      </c>
      <c r="SJA4" t="s">
        <v>8</v>
      </c>
      <c r="SJB4" t="s">
        <v>8</v>
      </c>
      <c r="SJC4" t="s">
        <v>8</v>
      </c>
      <c r="SJD4" t="s">
        <v>8</v>
      </c>
      <c r="SJE4" t="s">
        <v>8</v>
      </c>
      <c r="SJF4" t="s">
        <v>8</v>
      </c>
      <c r="SJG4" t="s">
        <v>8</v>
      </c>
      <c r="SJH4" t="s">
        <v>8</v>
      </c>
      <c r="SJI4" t="s">
        <v>8</v>
      </c>
      <c r="SJJ4" t="s">
        <v>8</v>
      </c>
      <c r="SJK4" t="s">
        <v>8</v>
      </c>
      <c r="SJL4" t="s">
        <v>8</v>
      </c>
      <c r="SJM4" t="s">
        <v>8</v>
      </c>
      <c r="SJN4" t="s">
        <v>8</v>
      </c>
      <c r="SJO4" t="s">
        <v>8</v>
      </c>
      <c r="SJP4" t="s">
        <v>8</v>
      </c>
      <c r="SJQ4" t="s">
        <v>8</v>
      </c>
      <c r="SJR4" t="s">
        <v>8</v>
      </c>
      <c r="SJS4" t="s">
        <v>8</v>
      </c>
      <c r="SJT4" t="s">
        <v>8</v>
      </c>
      <c r="SJU4" t="s">
        <v>8</v>
      </c>
      <c r="SJV4" t="s">
        <v>8</v>
      </c>
      <c r="SJW4" t="s">
        <v>8</v>
      </c>
      <c r="SJX4" t="s">
        <v>8</v>
      </c>
      <c r="SJY4" t="s">
        <v>8</v>
      </c>
      <c r="SJZ4" t="s">
        <v>8</v>
      </c>
      <c r="SKA4" t="s">
        <v>8</v>
      </c>
      <c r="SKB4" t="s">
        <v>8</v>
      </c>
      <c r="SKC4" t="s">
        <v>8</v>
      </c>
      <c r="SKD4" t="s">
        <v>8</v>
      </c>
      <c r="SKE4" t="s">
        <v>8</v>
      </c>
      <c r="SKF4" t="s">
        <v>8</v>
      </c>
      <c r="SKG4" t="s">
        <v>8</v>
      </c>
      <c r="SKH4" t="s">
        <v>8</v>
      </c>
      <c r="SKI4" t="s">
        <v>8</v>
      </c>
      <c r="SKJ4" t="s">
        <v>8</v>
      </c>
      <c r="SKK4" t="s">
        <v>8</v>
      </c>
      <c r="SKL4" t="s">
        <v>8</v>
      </c>
      <c r="SKM4" t="s">
        <v>8</v>
      </c>
      <c r="SKN4" t="s">
        <v>8</v>
      </c>
      <c r="SKO4" t="s">
        <v>8</v>
      </c>
      <c r="SKP4" t="s">
        <v>8</v>
      </c>
      <c r="SKQ4" t="s">
        <v>8</v>
      </c>
      <c r="SKR4" t="s">
        <v>8</v>
      </c>
      <c r="SKS4" t="s">
        <v>8</v>
      </c>
      <c r="SKT4" t="s">
        <v>8</v>
      </c>
      <c r="SKU4" t="s">
        <v>8</v>
      </c>
      <c r="SKV4" t="s">
        <v>8</v>
      </c>
      <c r="SKW4" t="s">
        <v>8</v>
      </c>
      <c r="SKX4" t="s">
        <v>8</v>
      </c>
      <c r="SKY4" t="s">
        <v>8</v>
      </c>
      <c r="SKZ4" t="s">
        <v>8</v>
      </c>
      <c r="SLA4" t="s">
        <v>8</v>
      </c>
      <c r="SLB4" t="s">
        <v>8</v>
      </c>
      <c r="SLC4" t="s">
        <v>8</v>
      </c>
      <c r="SLD4" t="s">
        <v>8</v>
      </c>
      <c r="SLE4" t="s">
        <v>8</v>
      </c>
      <c r="SLF4" t="s">
        <v>8</v>
      </c>
      <c r="SLG4" t="s">
        <v>8</v>
      </c>
      <c r="SLH4" t="s">
        <v>8</v>
      </c>
      <c r="SLI4" t="s">
        <v>8</v>
      </c>
      <c r="SLJ4" t="s">
        <v>8</v>
      </c>
      <c r="SLK4" t="s">
        <v>8</v>
      </c>
      <c r="SLL4" t="s">
        <v>8</v>
      </c>
      <c r="SLM4" t="s">
        <v>8</v>
      </c>
      <c r="SLN4" t="s">
        <v>8</v>
      </c>
      <c r="SLO4" t="s">
        <v>8</v>
      </c>
      <c r="SLP4" t="s">
        <v>8</v>
      </c>
      <c r="SLQ4" t="s">
        <v>8</v>
      </c>
      <c r="SLR4" t="s">
        <v>8</v>
      </c>
      <c r="SLS4" t="s">
        <v>8</v>
      </c>
      <c r="SLT4" t="s">
        <v>8</v>
      </c>
      <c r="SLU4" t="s">
        <v>8</v>
      </c>
      <c r="SLV4" t="s">
        <v>8</v>
      </c>
      <c r="SLW4" t="s">
        <v>8</v>
      </c>
      <c r="SLX4" t="s">
        <v>8</v>
      </c>
      <c r="SLY4" t="s">
        <v>8</v>
      </c>
      <c r="SLZ4" t="s">
        <v>8</v>
      </c>
      <c r="SMA4" t="s">
        <v>8</v>
      </c>
      <c r="SMB4" t="s">
        <v>8</v>
      </c>
      <c r="SMC4" t="s">
        <v>8</v>
      </c>
      <c r="SMD4" t="s">
        <v>8</v>
      </c>
      <c r="SME4" t="s">
        <v>8</v>
      </c>
      <c r="SMF4" t="s">
        <v>8</v>
      </c>
      <c r="SMG4" t="s">
        <v>8</v>
      </c>
      <c r="SMH4" t="s">
        <v>8</v>
      </c>
      <c r="SMI4" t="s">
        <v>8</v>
      </c>
      <c r="SMJ4" t="s">
        <v>8</v>
      </c>
      <c r="SMK4" t="s">
        <v>8</v>
      </c>
      <c r="SML4" t="s">
        <v>8</v>
      </c>
      <c r="SMM4" t="s">
        <v>8</v>
      </c>
      <c r="SMN4" t="s">
        <v>8</v>
      </c>
      <c r="SMO4" t="s">
        <v>8</v>
      </c>
      <c r="SMP4" t="s">
        <v>8</v>
      </c>
      <c r="SMQ4" t="s">
        <v>8</v>
      </c>
      <c r="SMR4" t="s">
        <v>8</v>
      </c>
      <c r="SMS4" t="s">
        <v>8</v>
      </c>
      <c r="SMT4" t="s">
        <v>8</v>
      </c>
      <c r="SMU4" t="s">
        <v>8</v>
      </c>
      <c r="SMV4" t="s">
        <v>8</v>
      </c>
      <c r="SMW4" t="s">
        <v>8</v>
      </c>
      <c r="SMX4" t="s">
        <v>8</v>
      </c>
      <c r="SMY4" t="s">
        <v>8</v>
      </c>
      <c r="SMZ4" t="s">
        <v>8</v>
      </c>
      <c r="SNA4" t="s">
        <v>8</v>
      </c>
      <c r="SNB4" t="s">
        <v>8</v>
      </c>
      <c r="SNC4" t="s">
        <v>8</v>
      </c>
      <c r="SND4" t="s">
        <v>8</v>
      </c>
      <c r="SNE4" t="s">
        <v>8</v>
      </c>
      <c r="SNF4" t="s">
        <v>8</v>
      </c>
      <c r="SNG4" t="s">
        <v>8</v>
      </c>
      <c r="SNH4" t="s">
        <v>8</v>
      </c>
      <c r="SNI4" t="s">
        <v>8</v>
      </c>
      <c r="SNJ4" t="s">
        <v>8</v>
      </c>
      <c r="SNK4" t="s">
        <v>8</v>
      </c>
      <c r="SNL4" t="s">
        <v>8</v>
      </c>
      <c r="SNM4" t="s">
        <v>8</v>
      </c>
      <c r="SNN4" t="s">
        <v>8</v>
      </c>
      <c r="SNO4" t="s">
        <v>8</v>
      </c>
      <c r="SNP4" t="s">
        <v>8</v>
      </c>
      <c r="SNQ4" t="s">
        <v>8</v>
      </c>
      <c r="SNR4" t="s">
        <v>8</v>
      </c>
      <c r="SNS4" t="s">
        <v>8</v>
      </c>
      <c r="SNT4" t="s">
        <v>8</v>
      </c>
      <c r="SNU4" t="s">
        <v>8</v>
      </c>
      <c r="SNV4" t="s">
        <v>8</v>
      </c>
      <c r="SNW4" t="s">
        <v>8</v>
      </c>
      <c r="SNX4" t="s">
        <v>8</v>
      </c>
      <c r="SNY4" t="s">
        <v>8</v>
      </c>
      <c r="SNZ4" t="s">
        <v>8</v>
      </c>
      <c r="SOA4" t="s">
        <v>8</v>
      </c>
      <c r="SOB4" t="s">
        <v>8</v>
      </c>
      <c r="SOC4" t="s">
        <v>8</v>
      </c>
      <c r="SOD4" t="s">
        <v>8</v>
      </c>
      <c r="SOE4" t="s">
        <v>8</v>
      </c>
      <c r="SOF4" t="s">
        <v>8</v>
      </c>
      <c r="SOG4" t="s">
        <v>8</v>
      </c>
      <c r="SOH4" t="s">
        <v>8</v>
      </c>
      <c r="SOI4" t="s">
        <v>8</v>
      </c>
      <c r="SOJ4" t="s">
        <v>8</v>
      </c>
      <c r="SOK4" t="s">
        <v>8</v>
      </c>
      <c r="SOL4" t="s">
        <v>8</v>
      </c>
      <c r="SOM4" t="s">
        <v>8</v>
      </c>
      <c r="SON4" t="s">
        <v>8</v>
      </c>
      <c r="SOO4" t="s">
        <v>8</v>
      </c>
      <c r="SOP4" t="s">
        <v>8</v>
      </c>
      <c r="SOQ4" t="s">
        <v>8</v>
      </c>
      <c r="SOR4" t="s">
        <v>8</v>
      </c>
      <c r="SOS4" t="s">
        <v>8</v>
      </c>
      <c r="SOT4" t="s">
        <v>8</v>
      </c>
      <c r="SOU4" t="s">
        <v>8</v>
      </c>
      <c r="SOV4" t="s">
        <v>8</v>
      </c>
      <c r="SOW4" t="s">
        <v>8</v>
      </c>
      <c r="SOX4" t="s">
        <v>8</v>
      </c>
      <c r="SOY4" t="s">
        <v>8</v>
      </c>
      <c r="SOZ4" t="s">
        <v>8</v>
      </c>
      <c r="SPA4" t="s">
        <v>8</v>
      </c>
      <c r="SPB4" t="s">
        <v>8</v>
      </c>
      <c r="SPC4" t="s">
        <v>8</v>
      </c>
      <c r="SPD4" t="s">
        <v>8</v>
      </c>
      <c r="SPE4" t="s">
        <v>8</v>
      </c>
      <c r="SPF4" t="s">
        <v>8</v>
      </c>
      <c r="SPG4" t="s">
        <v>8</v>
      </c>
      <c r="SPH4" t="s">
        <v>8</v>
      </c>
      <c r="SPI4" t="s">
        <v>8</v>
      </c>
      <c r="SPJ4" t="s">
        <v>8</v>
      </c>
      <c r="SPK4" t="s">
        <v>8</v>
      </c>
      <c r="SPL4" t="s">
        <v>8</v>
      </c>
      <c r="SPM4" t="s">
        <v>8</v>
      </c>
      <c r="SPN4" t="s">
        <v>8</v>
      </c>
      <c r="SPO4" t="s">
        <v>8</v>
      </c>
      <c r="SPP4" t="s">
        <v>8</v>
      </c>
      <c r="SPQ4" t="s">
        <v>8</v>
      </c>
      <c r="SPR4" t="s">
        <v>8</v>
      </c>
      <c r="SPS4" t="s">
        <v>8</v>
      </c>
      <c r="SPT4" t="s">
        <v>8</v>
      </c>
      <c r="SPU4" t="s">
        <v>8</v>
      </c>
      <c r="SPV4" t="s">
        <v>8</v>
      </c>
      <c r="SPW4" t="s">
        <v>8</v>
      </c>
      <c r="SPX4" t="s">
        <v>8</v>
      </c>
      <c r="SPY4" t="s">
        <v>8</v>
      </c>
      <c r="SPZ4" t="s">
        <v>8</v>
      </c>
      <c r="SQA4" t="s">
        <v>8</v>
      </c>
      <c r="SQB4" t="s">
        <v>8</v>
      </c>
      <c r="SQC4" t="s">
        <v>8</v>
      </c>
      <c r="SQD4" t="s">
        <v>8</v>
      </c>
      <c r="SQE4" t="s">
        <v>8</v>
      </c>
      <c r="SQF4" t="s">
        <v>8</v>
      </c>
      <c r="SQG4" t="s">
        <v>8</v>
      </c>
      <c r="SQH4" t="s">
        <v>8</v>
      </c>
      <c r="SQI4" t="s">
        <v>8</v>
      </c>
      <c r="SQJ4" t="s">
        <v>8</v>
      </c>
      <c r="SQK4" t="s">
        <v>8</v>
      </c>
      <c r="SQL4" t="s">
        <v>8</v>
      </c>
      <c r="SQM4" t="s">
        <v>8</v>
      </c>
      <c r="SQN4" t="s">
        <v>8</v>
      </c>
      <c r="SQO4" t="s">
        <v>8</v>
      </c>
      <c r="SQP4" t="s">
        <v>8</v>
      </c>
      <c r="SQQ4" t="s">
        <v>8</v>
      </c>
      <c r="SQR4" t="s">
        <v>8</v>
      </c>
      <c r="SQS4" t="s">
        <v>8</v>
      </c>
      <c r="SQT4" t="s">
        <v>8</v>
      </c>
      <c r="SQU4" t="s">
        <v>8</v>
      </c>
      <c r="SQV4" t="s">
        <v>8</v>
      </c>
      <c r="SQW4" t="s">
        <v>8</v>
      </c>
      <c r="SQX4" t="s">
        <v>8</v>
      </c>
      <c r="SQY4" t="s">
        <v>8</v>
      </c>
      <c r="SQZ4" t="s">
        <v>8</v>
      </c>
      <c r="SRA4" t="s">
        <v>8</v>
      </c>
      <c r="SRB4" t="s">
        <v>8</v>
      </c>
      <c r="SRC4" t="s">
        <v>8</v>
      </c>
      <c r="SRD4" t="s">
        <v>8</v>
      </c>
      <c r="SRE4" t="s">
        <v>8</v>
      </c>
      <c r="SRF4" t="s">
        <v>8</v>
      </c>
      <c r="SRG4" t="s">
        <v>8</v>
      </c>
      <c r="SRH4" t="s">
        <v>8</v>
      </c>
      <c r="SRI4" t="s">
        <v>8</v>
      </c>
      <c r="SRJ4" t="s">
        <v>8</v>
      </c>
      <c r="SRK4" t="s">
        <v>8</v>
      </c>
      <c r="SRL4" t="s">
        <v>8</v>
      </c>
      <c r="SRM4" t="s">
        <v>8</v>
      </c>
      <c r="SRN4" t="s">
        <v>8</v>
      </c>
      <c r="SRO4" t="s">
        <v>8</v>
      </c>
      <c r="SRP4" t="s">
        <v>8</v>
      </c>
      <c r="SRQ4" t="s">
        <v>8</v>
      </c>
      <c r="SRR4" t="s">
        <v>8</v>
      </c>
      <c r="SRS4" t="s">
        <v>8</v>
      </c>
      <c r="SRT4" t="s">
        <v>8</v>
      </c>
      <c r="SRU4" t="s">
        <v>8</v>
      </c>
      <c r="SRV4" t="s">
        <v>8</v>
      </c>
      <c r="SRW4" t="s">
        <v>8</v>
      </c>
      <c r="SRX4" t="s">
        <v>8</v>
      </c>
      <c r="SRY4" t="s">
        <v>8</v>
      </c>
      <c r="SRZ4" t="s">
        <v>8</v>
      </c>
      <c r="SSA4" t="s">
        <v>8</v>
      </c>
      <c r="SSB4" t="s">
        <v>8</v>
      </c>
      <c r="SSC4" t="s">
        <v>8</v>
      </c>
      <c r="SSD4" t="s">
        <v>8</v>
      </c>
      <c r="SSE4" t="s">
        <v>8</v>
      </c>
      <c r="SSF4" t="s">
        <v>8</v>
      </c>
      <c r="SSG4" t="s">
        <v>8</v>
      </c>
      <c r="SSH4" t="s">
        <v>8</v>
      </c>
      <c r="SSI4" t="s">
        <v>8</v>
      </c>
      <c r="SSJ4" t="s">
        <v>8</v>
      </c>
      <c r="SSK4" t="s">
        <v>8</v>
      </c>
      <c r="SSL4" t="s">
        <v>8</v>
      </c>
      <c r="SSM4" t="s">
        <v>8</v>
      </c>
      <c r="SSN4" t="s">
        <v>8</v>
      </c>
      <c r="SSO4" t="s">
        <v>8</v>
      </c>
      <c r="SSP4" t="s">
        <v>8</v>
      </c>
      <c r="SSQ4" t="s">
        <v>8</v>
      </c>
      <c r="SSR4" t="s">
        <v>8</v>
      </c>
      <c r="SSS4" t="s">
        <v>8</v>
      </c>
      <c r="SST4" t="s">
        <v>8</v>
      </c>
      <c r="SSU4" t="s">
        <v>8</v>
      </c>
      <c r="SSV4" t="s">
        <v>8</v>
      </c>
      <c r="SSW4" t="s">
        <v>8</v>
      </c>
      <c r="SSX4" t="s">
        <v>8</v>
      </c>
      <c r="SSY4" t="s">
        <v>8</v>
      </c>
      <c r="SSZ4" t="s">
        <v>8</v>
      </c>
      <c r="STA4" t="s">
        <v>8</v>
      </c>
      <c r="STB4" t="s">
        <v>8</v>
      </c>
      <c r="STC4" t="s">
        <v>8</v>
      </c>
      <c r="STD4" t="s">
        <v>8</v>
      </c>
      <c r="STE4" t="s">
        <v>8</v>
      </c>
      <c r="STF4" t="s">
        <v>8</v>
      </c>
      <c r="STG4" t="s">
        <v>8</v>
      </c>
      <c r="STH4" t="s">
        <v>8</v>
      </c>
      <c r="STI4" t="s">
        <v>8</v>
      </c>
      <c r="STJ4" t="s">
        <v>8</v>
      </c>
      <c r="STK4" t="s">
        <v>8</v>
      </c>
      <c r="STL4" t="s">
        <v>8</v>
      </c>
      <c r="STM4" t="s">
        <v>8</v>
      </c>
      <c r="STN4" t="s">
        <v>8</v>
      </c>
      <c r="STO4" t="s">
        <v>8</v>
      </c>
      <c r="STP4" t="s">
        <v>8</v>
      </c>
      <c r="STQ4" t="s">
        <v>8</v>
      </c>
      <c r="STR4" t="s">
        <v>8</v>
      </c>
      <c r="STS4" t="s">
        <v>8</v>
      </c>
      <c r="STT4" t="s">
        <v>8</v>
      </c>
      <c r="STU4" t="s">
        <v>8</v>
      </c>
      <c r="STV4" t="s">
        <v>8</v>
      </c>
      <c r="STW4" t="s">
        <v>8</v>
      </c>
      <c r="STX4" t="s">
        <v>8</v>
      </c>
      <c r="STY4" t="s">
        <v>8</v>
      </c>
      <c r="STZ4" t="s">
        <v>8</v>
      </c>
      <c r="SUA4" t="s">
        <v>8</v>
      </c>
      <c r="SUB4" t="s">
        <v>8</v>
      </c>
      <c r="SUC4" t="s">
        <v>8</v>
      </c>
      <c r="SUD4" t="s">
        <v>8</v>
      </c>
      <c r="SUE4" t="s">
        <v>8</v>
      </c>
      <c r="SUF4" t="s">
        <v>8</v>
      </c>
      <c r="SUG4" t="s">
        <v>8</v>
      </c>
      <c r="SUH4" t="s">
        <v>8</v>
      </c>
      <c r="SUI4" t="s">
        <v>8</v>
      </c>
      <c r="SUJ4" t="s">
        <v>8</v>
      </c>
      <c r="SUK4" t="s">
        <v>8</v>
      </c>
      <c r="SUL4" t="s">
        <v>8</v>
      </c>
      <c r="SUM4" t="s">
        <v>8</v>
      </c>
      <c r="SUN4" t="s">
        <v>8</v>
      </c>
      <c r="SUO4" t="s">
        <v>8</v>
      </c>
      <c r="SUP4" t="s">
        <v>8</v>
      </c>
      <c r="SUQ4" t="s">
        <v>8</v>
      </c>
      <c r="SUR4" t="s">
        <v>8</v>
      </c>
      <c r="SUS4" t="s">
        <v>8</v>
      </c>
      <c r="SUT4" t="s">
        <v>8</v>
      </c>
      <c r="SUU4" t="s">
        <v>8</v>
      </c>
      <c r="SUV4" t="s">
        <v>8</v>
      </c>
      <c r="SUW4" t="s">
        <v>8</v>
      </c>
      <c r="SUX4" t="s">
        <v>8</v>
      </c>
      <c r="SUY4" t="s">
        <v>8</v>
      </c>
      <c r="SUZ4" t="s">
        <v>8</v>
      </c>
      <c r="SVA4" t="s">
        <v>8</v>
      </c>
      <c r="SVB4" t="s">
        <v>8</v>
      </c>
      <c r="SVC4" t="s">
        <v>8</v>
      </c>
      <c r="SVD4" t="s">
        <v>8</v>
      </c>
      <c r="SVE4" t="s">
        <v>8</v>
      </c>
      <c r="SVF4" t="s">
        <v>8</v>
      </c>
      <c r="SVG4" t="s">
        <v>8</v>
      </c>
      <c r="SVH4" t="s">
        <v>8</v>
      </c>
      <c r="SVI4" t="s">
        <v>8</v>
      </c>
      <c r="SVJ4" t="s">
        <v>8</v>
      </c>
      <c r="SVK4" t="s">
        <v>8</v>
      </c>
      <c r="SVL4" t="s">
        <v>8</v>
      </c>
      <c r="SVM4" t="s">
        <v>8</v>
      </c>
      <c r="SVN4" t="s">
        <v>8</v>
      </c>
      <c r="SVO4" t="s">
        <v>8</v>
      </c>
      <c r="SVP4" t="s">
        <v>8</v>
      </c>
      <c r="SVQ4" t="s">
        <v>8</v>
      </c>
      <c r="SVR4" t="s">
        <v>8</v>
      </c>
      <c r="SVS4" t="s">
        <v>8</v>
      </c>
      <c r="SVT4" t="s">
        <v>8</v>
      </c>
      <c r="SVU4" t="s">
        <v>8</v>
      </c>
      <c r="SVV4" t="s">
        <v>8</v>
      </c>
      <c r="SVW4" t="s">
        <v>8</v>
      </c>
      <c r="SVX4" t="s">
        <v>8</v>
      </c>
      <c r="SVY4" t="s">
        <v>8</v>
      </c>
      <c r="SVZ4" t="s">
        <v>8</v>
      </c>
      <c r="SWA4" t="s">
        <v>8</v>
      </c>
      <c r="SWB4" t="s">
        <v>8</v>
      </c>
      <c r="SWC4" t="s">
        <v>8</v>
      </c>
      <c r="SWD4" t="s">
        <v>8</v>
      </c>
      <c r="SWE4" t="s">
        <v>8</v>
      </c>
      <c r="SWF4" t="s">
        <v>8</v>
      </c>
      <c r="SWG4" t="s">
        <v>8</v>
      </c>
      <c r="SWH4" t="s">
        <v>8</v>
      </c>
      <c r="SWI4" t="s">
        <v>8</v>
      </c>
      <c r="SWJ4" t="s">
        <v>8</v>
      </c>
      <c r="SWK4" t="s">
        <v>8</v>
      </c>
      <c r="SWL4" t="s">
        <v>8</v>
      </c>
      <c r="SWM4" t="s">
        <v>8</v>
      </c>
      <c r="SWN4" t="s">
        <v>8</v>
      </c>
      <c r="SWO4" t="s">
        <v>8</v>
      </c>
      <c r="SWP4" t="s">
        <v>8</v>
      </c>
      <c r="SWQ4" t="s">
        <v>8</v>
      </c>
      <c r="SWR4" t="s">
        <v>8</v>
      </c>
      <c r="SWS4" t="s">
        <v>8</v>
      </c>
      <c r="SWT4" t="s">
        <v>8</v>
      </c>
      <c r="SWU4" t="s">
        <v>8</v>
      </c>
      <c r="SWV4" t="s">
        <v>8</v>
      </c>
      <c r="SWW4" t="s">
        <v>8</v>
      </c>
      <c r="SWX4" t="s">
        <v>8</v>
      </c>
      <c r="SWY4" t="s">
        <v>8</v>
      </c>
      <c r="SWZ4" t="s">
        <v>8</v>
      </c>
      <c r="SXA4" t="s">
        <v>8</v>
      </c>
      <c r="SXB4" t="s">
        <v>8</v>
      </c>
      <c r="SXC4" t="s">
        <v>8</v>
      </c>
      <c r="SXD4" t="s">
        <v>8</v>
      </c>
      <c r="SXE4" t="s">
        <v>8</v>
      </c>
      <c r="SXF4" t="s">
        <v>8</v>
      </c>
      <c r="SXG4" t="s">
        <v>8</v>
      </c>
      <c r="SXH4" t="s">
        <v>8</v>
      </c>
      <c r="SXI4" t="s">
        <v>8</v>
      </c>
      <c r="SXJ4" t="s">
        <v>8</v>
      </c>
      <c r="SXK4" t="s">
        <v>8</v>
      </c>
      <c r="SXL4" t="s">
        <v>8</v>
      </c>
      <c r="SXM4" t="s">
        <v>8</v>
      </c>
      <c r="SXN4" t="s">
        <v>8</v>
      </c>
      <c r="SXO4" t="s">
        <v>8</v>
      </c>
      <c r="SXP4" t="s">
        <v>8</v>
      </c>
      <c r="SXQ4" t="s">
        <v>8</v>
      </c>
      <c r="SXR4" t="s">
        <v>8</v>
      </c>
      <c r="SXS4" t="s">
        <v>8</v>
      </c>
      <c r="SXT4" t="s">
        <v>8</v>
      </c>
      <c r="SXU4" t="s">
        <v>8</v>
      </c>
      <c r="SXV4" t="s">
        <v>8</v>
      </c>
      <c r="SXW4" t="s">
        <v>8</v>
      </c>
      <c r="SXX4" t="s">
        <v>8</v>
      </c>
      <c r="SXY4" t="s">
        <v>8</v>
      </c>
      <c r="SXZ4" t="s">
        <v>8</v>
      </c>
      <c r="SYA4" t="s">
        <v>8</v>
      </c>
      <c r="SYB4" t="s">
        <v>8</v>
      </c>
      <c r="SYC4" t="s">
        <v>8</v>
      </c>
      <c r="SYD4" t="s">
        <v>8</v>
      </c>
      <c r="SYE4" t="s">
        <v>8</v>
      </c>
      <c r="SYF4" t="s">
        <v>8</v>
      </c>
      <c r="SYG4" t="s">
        <v>8</v>
      </c>
      <c r="SYH4" t="s">
        <v>8</v>
      </c>
      <c r="SYI4" t="s">
        <v>8</v>
      </c>
      <c r="SYJ4" t="s">
        <v>8</v>
      </c>
      <c r="SYK4" t="s">
        <v>8</v>
      </c>
      <c r="SYL4" t="s">
        <v>8</v>
      </c>
      <c r="SYM4" t="s">
        <v>8</v>
      </c>
      <c r="SYN4" t="s">
        <v>8</v>
      </c>
      <c r="SYO4" t="s">
        <v>8</v>
      </c>
      <c r="SYP4" t="s">
        <v>8</v>
      </c>
      <c r="SYQ4" t="s">
        <v>8</v>
      </c>
      <c r="SYR4" t="s">
        <v>8</v>
      </c>
      <c r="SYS4" t="s">
        <v>8</v>
      </c>
      <c r="SYT4" t="s">
        <v>8</v>
      </c>
      <c r="SYU4" t="s">
        <v>8</v>
      </c>
      <c r="SYV4" t="s">
        <v>8</v>
      </c>
      <c r="SYW4" t="s">
        <v>8</v>
      </c>
      <c r="SYX4" t="s">
        <v>8</v>
      </c>
      <c r="SYY4" t="s">
        <v>8</v>
      </c>
      <c r="SYZ4" t="s">
        <v>8</v>
      </c>
      <c r="SZA4" t="s">
        <v>8</v>
      </c>
      <c r="SZB4" t="s">
        <v>8</v>
      </c>
      <c r="SZC4" t="s">
        <v>8</v>
      </c>
      <c r="SZD4" t="s">
        <v>8</v>
      </c>
      <c r="SZE4" t="s">
        <v>8</v>
      </c>
      <c r="SZF4" t="s">
        <v>8</v>
      </c>
      <c r="SZG4" t="s">
        <v>8</v>
      </c>
      <c r="SZH4" t="s">
        <v>8</v>
      </c>
      <c r="SZI4" t="s">
        <v>8</v>
      </c>
      <c r="SZJ4" t="s">
        <v>8</v>
      </c>
      <c r="SZK4" t="s">
        <v>8</v>
      </c>
      <c r="SZL4" t="s">
        <v>8</v>
      </c>
      <c r="SZM4" t="s">
        <v>8</v>
      </c>
      <c r="SZN4" t="s">
        <v>8</v>
      </c>
      <c r="SZO4" t="s">
        <v>8</v>
      </c>
      <c r="SZP4" t="s">
        <v>8</v>
      </c>
      <c r="SZQ4" t="s">
        <v>8</v>
      </c>
      <c r="SZR4" t="s">
        <v>8</v>
      </c>
      <c r="SZS4" t="s">
        <v>8</v>
      </c>
      <c r="SZT4" t="s">
        <v>8</v>
      </c>
      <c r="SZU4" t="s">
        <v>8</v>
      </c>
      <c r="SZV4" t="s">
        <v>8</v>
      </c>
      <c r="SZW4" t="s">
        <v>8</v>
      </c>
      <c r="SZX4" t="s">
        <v>8</v>
      </c>
      <c r="SZY4" t="s">
        <v>8</v>
      </c>
      <c r="SZZ4" t="s">
        <v>8</v>
      </c>
      <c r="TAA4" t="s">
        <v>8</v>
      </c>
      <c r="TAB4" t="s">
        <v>8</v>
      </c>
      <c r="TAC4" t="s">
        <v>8</v>
      </c>
      <c r="TAD4" t="s">
        <v>8</v>
      </c>
      <c r="TAE4" t="s">
        <v>8</v>
      </c>
      <c r="TAF4" t="s">
        <v>8</v>
      </c>
      <c r="TAG4" t="s">
        <v>8</v>
      </c>
      <c r="TAH4" t="s">
        <v>8</v>
      </c>
      <c r="TAI4" t="s">
        <v>8</v>
      </c>
      <c r="TAJ4" t="s">
        <v>8</v>
      </c>
      <c r="TAK4" t="s">
        <v>8</v>
      </c>
      <c r="TAL4" t="s">
        <v>8</v>
      </c>
      <c r="TAM4" t="s">
        <v>8</v>
      </c>
      <c r="TAN4" t="s">
        <v>8</v>
      </c>
      <c r="TAO4" t="s">
        <v>8</v>
      </c>
      <c r="TAP4" t="s">
        <v>8</v>
      </c>
      <c r="TAQ4" t="s">
        <v>8</v>
      </c>
      <c r="TAR4" t="s">
        <v>8</v>
      </c>
      <c r="TAS4" t="s">
        <v>8</v>
      </c>
      <c r="TAT4" t="s">
        <v>8</v>
      </c>
      <c r="TAU4" t="s">
        <v>8</v>
      </c>
      <c r="TAV4" t="s">
        <v>8</v>
      </c>
      <c r="TAW4" t="s">
        <v>8</v>
      </c>
      <c r="TAX4" t="s">
        <v>8</v>
      </c>
      <c r="TAY4" t="s">
        <v>8</v>
      </c>
      <c r="TAZ4" t="s">
        <v>8</v>
      </c>
      <c r="TBA4" t="s">
        <v>8</v>
      </c>
      <c r="TBB4" t="s">
        <v>8</v>
      </c>
      <c r="TBC4" t="s">
        <v>8</v>
      </c>
      <c r="TBD4" t="s">
        <v>8</v>
      </c>
      <c r="TBE4" t="s">
        <v>8</v>
      </c>
      <c r="TBF4" t="s">
        <v>8</v>
      </c>
      <c r="TBG4" t="s">
        <v>8</v>
      </c>
      <c r="TBH4" t="s">
        <v>8</v>
      </c>
      <c r="TBI4" t="s">
        <v>8</v>
      </c>
      <c r="TBJ4" t="s">
        <v>8</v>
      </c>
      <c r="TBK4" t="s">
        <v>8</v>
      </c>
      <c r="TBL4" t="s">
        <v>8</v>
      </c>
      <c r="TBM4" t="s">
        <v>8</v>
      </c>
      <c r="TBN4" t="s">
        <v>8</v>
      </c>
      <c r="TBO4" t="s">
        <v>8</v>
      </c>
      <c r="TBP4" t="s">
        <v>8</v>
      </c>
      <c r="TBQ4" t="s">
        <v>8</v>
      </c>
      <c r="TBR4" t="s">
        <v>8</v>
      </c>
      <c r="TBS4" t="s">
        <v>8</v>
      </c>
      <c r="TBT4" t="s">
        <v>8</v>
      </c>
      <c r="TBU4" t="s">
        <v>8</v>
      </c>
      <c r="TBV4" t="s">
        <v>8</v>
      </c>
      <c r="TBW4" t="s">
        <v>8</v>
      </c>
      <c r="TBX4" t="s">
        <v>8</v>
      </c>
      <c r="TBY4" t="s">
        <v>8</v>
      </c>
      <c r="TBZ4" t="s">
        <v>8</v>
      </c>
      <c r="TCA4" t="s">
        <v>8</v>
      </c>
      <c r="TCB4" t="s">
        <v>8</v>
      </c>
      <c r="TCC4" t="s">
        <v>8</v>
      </c>
      <c r="TCD4" t="s">
        <v>8</v>
      </c>
      <c r="TCE4" t="s">
        <v>8</v>
      </c>
      <c r="TCF4" t="s">
        <v>8</v>
      </c>
      <c r="TCG4" t="s">
        <v>8</v>
      </c>
      <c r="TCH4" t="s">
        <v>8</v>
      </c>
      <c r="TCI4" t="s">
        <v>8</v>
      </c>
      <c r="TCJ4" t="s">
        <v>8</v>
      </c>
      <c r="TCK4" t="s">
        <v>8</v>
      </c>
      <c r="TCL4" t="s">
        <v>8</v>
      </c>
      <c r="TCM4" t="s">
        <v>8</v>
      </c>
      <c r="TCN4" t="s">
        <v>8</v>
      </c>
      <c r="TCO4" t="s">
        <v>8</v>
      </c>
      <c r="TCP4" t="s">
        <v>8</v>
      </c>
      <c r="TCQ4" t="s">
        <v>8</v>
      </c>
      <c r="TCR4" t="s">
        <v>8</v>
      </c>
      <c r="TCS4" t="s">
        <v>8</v>
      </c>
      <c r="TCT4" t="s">
        <v>8</v>
      </c>
      <c r="TCU4" t="s">
        <v>8</v>
      </c>
      <c r="TCV4" t="s">
        <v>8</v>
      </c>
      <c r="TCW4" t="s">
        <v>8</v>
      </c>
      <c r="TCX4" t="s">
        <v>8</v>
      </c>
      <c r="TCY4" t="s">
        <v>8</v>
      </c>
      <c r="TCZ4" t="s">
        <v>8</v>
      </c>
      <c r="TDA4" t="s">
        <v>8</v>
      </c>
      <c r="TDB4" t="s">
        <v>8</v>
      </c>
      <c r="TDC4" t="s">
        <v>8</v>
      </c>
      <c r="TDD4" t="s">
        <v>8</v>
      </c>
      <c r="TDE4" t="s">
        <v>8</v>
      </c>
      <c r="TDF4" t="s">
        <v>8</v>
      </c>
      <c r="TDG4" t="s">
        <v>8</v>
      </c>
      <c r="TDH4" t="s">
        <v>8</v>
      </c>
      <c r="TDI4" t="s">
        <v>8</v>
      </c>
      <c r="TDJ4" t="s">
        <v>8</v>
      </c>
      <c r="TDK4" t="s">
        <v>8</v>
      </c>
      <c r="TDL4" t="s">
        <v>8</v>
      </c>
      <c r="TDM4" t="s">
        <v>8</v>
      </c>
      <c r="TDN4" t="s">
        <v>8</v>
      </c>
      <c r="TDO4" t="s">
        <v>8</v>
      </c>
      <c r="TDP4" t="s">
        <v>8</v>
      </c>
      <c r="TDQ4" t="s">
        <v>8</v>
      </c>
      <c r="TDR4" t="s">
        <v>8</v>
      </c>
      <c r="TDS4" t="s">
        <v>8</v>
      </c>
      <c r="TDT4" t="s">
        <v>8</v>
      </c>
      <c r="TDU4" t="s">
        <v>8</v>
      </c>
      <c r="TDV4" t="s">
        <v>8</v>
      </c>
      <c r="TDW4" t="s">
        <v>8</v>
      </c>
      <c r="TDX4" t="s">
        <v>8</v>
      </c>
      <c r="TDY4" t="s">
        <v>8</v>
      </c>
      <c r="TDZ4" t="s">
        <v>8</v>
      </c>
      <c r="TEA4" t="s">
        <v>8</v>
      </c>
      <c r="TEB4" t="s">
        <v>8</v>
      </c>
      <c r="TEC4" t="s">
        <v>8</v>
      </c>
      <c r="TED4" t="s">
        <v>8</v>
      </c>
      <c r="TEE4" t="s">
        <v>8</v>
      </c>
      <c r="TEF4" t="s">
        <v>8</v>
      </c>
      <c r="TEG4" t="s">
        <v>8</v>
      </c>
      <c r="TEH4" t="s">
        <v>8</v>
      </c>
      <c r="TEI4" t="s">
        <v>8</v>
      </c>
      <c r="TEJ4" t="s">
        <v>8</v>
      </c>
      <c r="TEK4" t="s">
        <v>8</v>
      </c>
      <c r="TEL4" t="s">
        <v>8</v>
      </c>
      <c r="TEM4" t="s">
        <v>8</v>
      </c>
      <c r="TEN4" t="s">
        <v>8</v>
      </c>
      <c r="TEO4" t="s">
        <v>8</v>
      </c>
      <c r="TEP4" t="s">
        <v>8</v>
      </c>
      <c r="TEQ4" t="s">
        <v>8</v>
      </c>
      <c r="TER4" t="s">
        <v>8</v>
      </c>
      <c r="TES4" t="s">
        <v>8</v>
      </c>
      <c r="TET4" t="s">
        <v>8</v>
      </c>
      <c r="TEU4" t="s">
        <v>8</v>
      </c>
      <c r="TEV4" t="s">
        <v>8</v>
      </c>
      <c r="TEW4" t="s">
        <v>8</v>
      </c>
      <c r="TEX4" t="s">
        <v>8</v>
      </c>
      <c r="TEY4" t="s">
        <v>8</v>
      </c>
      <c r="TEZ4" t="s">
        <v>8</v>
      </c>
      <c r="TFA4" t="s">
        <v>8</v>
      </c>
      <c r="TFB4" t="s">
        <v>8</v>
      </c>
      <c r="TFC4" t="s">
        <v>8</v>
      </c>
      <c r="TFD4" t="s">
        <v>8</v>
      </c>
      <c r="TFE4" t="s">
        <v>8</v>
      </c>
      <c r="TFF4" t="s">
        <v>8</v>
      </c>
      <c r="TFG4" t="s">
        <v>8</v>
      </c>
      <c r="TFH4" t="s">
        <v>8</v>
      </c>
      <c r="TFI4" t="s">
        <v>8</v>
      </c>
      <c r="TFJ4" t="s">
        <v>8</v>
      </c>
      <c r="TFK4" t="s">
        <v>8</v>
      </c>
      <c r="TFL4" t="s">
        <v>8</v>
      </c>
      <c r="TFM4" t="s">
        <v>8</v>
      </c>
      <c r="TFN4" t="s">
        <v>8</v>
      </c>
      <c r="TFO4" t="s">
        <v>8</v>
      </c>
      <c r="TFP4" t="s">
        <v>8</v>
      </c>
      <c r="TFQ4" t="s">
        <v>8</v>
      </c>
      <c r="TFR4" t="s">
        <v>8</v>
      </c>
      <c r="TFS4" t="s">
        <v>8</v>
      </c>
      <c r="TFT4" t="s">
        <v>8</v>
      </c>
      <c r="TFU4" t="s">
        <v>8</v>
      </c>
      <c r="TFV4" t="s">
        <v>8</v>
      </c>
      <c r="TFW4" t="s">
        <v>8</v>
      </c>
      <c r="TFX4" t="s">
        <v>8</v>
      </c>
      <c r="TFY4" t="s">
        <v>8</v>
      </c>
      <c r="TFZ4" t="s">
        <v>8</v>
      </c>
      <c r="TGA4" t="s">
        <v>8</v>
      </c>
      <c r="TGB4" t="s">
        <v>8</v>
      </c>
      <c r="TGC4" t="s">
        <v>8</v>
      </c>
      <c r="TGD4" t="s">
        <v>8</v>
      </c>
      <c r="TGE4" t="s">
        <v>8</v>
      </c>
      <c r="TGF4" t="s">
        <v>8</v>
      </c>
      <c r="TGG4" t="s">
        <v>8</v>
      </c>
      <c r="TGH4" t="s">
        <v>8</v>
      </c>
      <c r="TGI4" t="s">
        <v>8</v>
      </c>
      <c r="TGJ4" t="s">
        <v>8</v>
      </c>
      <c r="TGK4" t="s">
        <v>8</v>
      </c>
      <c r="TGL4" t="s">
        <v>8</v>
      </c>
      <c r="TGM4" t="s">
        <v>8</v>
      </c>
      <c r="TGN4" t="s">
        <v>8</v>
      </c>
      <c r="TGO4" t="s">
        <v>8</v>
      </c>
      <c r="TGP4" t="s">
        <v>8</v>
      </c>
      <c r="TGQ4" t="s">
        <v>8</v>
      </c>
      <c r="TGR4" t="s">
        <v>8</v>
      </c>
      <c r="TGS4" t="s">
        <v>8</v>
      </c>
      <c r="TGT4" t="s">
        <v>8</v>
      </c>
      <c r="TGU4" t="s">
        <v>8</v>
      </c>
      <c r="TGV4" t="s">
        <v>8</v>
      </c>
      <c r="TGW4" t="s">
        <v>8</v>
      </c>
      <c r="TGX4" t="s">
        <v>8</v>
      </c>
      <c r="TGY4" t="s">
        <v>8</v>
      </c>
      <c r="TGZ4" t="s">
        <v>8</v>
      </c>
      <c r="THA4" t="s">
        <v>8</v>
      </c>
      <c r="THB4" t="s">
        <v>8</v>
      </c>
      <c r="THC4" t="s">
        <v>8</v>
      </c>
      <c r="THD4" t="s">
        <v>8</v>
      </c>
      <c r="THE4" t="s">
        <v>8</v>
      </c>
      <c r="THF4" t="s">
        <v>8</v>
      </c>
      <c r="THG4" t="s">
        <v>8</v>
      </c>
      <c r="THH4" t="s">
        <v>8</v>
      </c>
      <c r="THI4" t="s">
        <v>8</v>
      </c>
      <c r="THJ4" t="s">
        <v>8</v>
      </c>
      <c r="THK4" t="s">
        <v>8</v>
      </c>
      <c r="THL4" t="s">
        <v>8</v>
      </c>
      <c r="THM4" t="s">
        <v>8</v>
      </c>
      <c r="THN4" t="s">
        <v>8</v>
      </c>
      <c r="THO4" t="s">
        <v>8</v>
      </c>
      <c r="THP4" t="s">
        <v>8</v>
      </c>
      <c r="THQ4" t="s">
        <v>8</v>
      </c>
      <c r="THR4" t="s">
        <v>8</v>
      </c>
      <c r="THS4" t="s">
        <v>8</v>
      </c>
      <c r="THT4" t="s">
        <v>8</v>
      </c>
      <c r="THU4" t="s">
        <v>8</v>
      </c>
      <c r="THV4" t="s">
        <v>8</v>
      </c>
      <c r="THW4" t="s">
        <v>8</v>
      </c>
      <c r="THX4" t="s">
        <v>8</v>
      </c>
      <c r="THY4" t="s">
        <v>8</v>
      </c>
      <c r="THZ4" t="s">
        <v>8</v>
      </c>
      <c r="TIA4" t="s">
        <v>8</v>
      </c>
      <c r="TIB4" t="s">
        <v>8</v>
      </c>
      <c r="TIC4" t="s">
        <v>8</v>
      </c>
      <c r="TID4" t="s">
        <v>8</v>
      </c>
      <c r="TIE4" t="s">
        <v>8</v>
      </c>
      <c r="TIF4" t="s">
        <v>8</v>
      </c>
      <c r="TIG4" t="s">
        <v>8</v>
      </c>
      <c r="TIH4" t="s">
        <v>8</v>
      </c>
      <c r="TII4" t="s">
        <v>8</v>
      </c>
      <c r="TIJ4" t="s">
        <v>8</v>
      </c>
      <c r="TIK4" t="s">
        <v>8</v>
      </c>
      <c r="TIL4" t="s">
        <v>8</v>
      </c>
      <c r="TIM4" t="s">
        <v>8</v>
      </c>
      <c r="TIN4" t="s">
        <v>8</v>
      </c>
      <c r="TIO4" t="s">
        <v>8</v>
      </c>
      <c r="TIP4" t="s">
        <v>8</v>
      </c>
      <c r="TIQ4" t="s">
        <v>8</v>
      </c>
      <c r="TIR4" t="s">
        <v>8</v>
      </c>
      <c r="TIS4" t="s">
        <v>8</v>
      </c>
      <c r="TIT4" t="s">
        <v>8</v>
      </c>
      <c r="TIU4" t="s">
        <v>8</v>
      </c>
      <c r="TIV4" t="s">
        <v>8</v>
      </c>
      <c r="TIW4" t="s">
        <v>8</v>
      </c>
      <c r="TIX4" t="s">
        <v>8</v>
      </c>
      <c r="TIY4" t="s">
        <v>8</v>
      </c>
      <c r="TIZ4" t="s">
        <v>8</v>
      </c>
      <c r="TJA4" t="s">
        <v>8</v>
      </c>
      <c r="TJB4" t="s">
        <v>8</v>
      </c>
      <c r="TJC4" t="s">
        <v>8</v>
      </c>
      <c r="TJD4" t="s">
        <v>8</v>
      </c>
      <c r="TJE4" t="s">
        <v>8</v>
      </c>
      <c r="TJF4" t="s">
        <v>8</v>
      </c>
      <c r="TJG4" t="s">
        <v>8</v>
      </c>
      <c r="TJH4" t="s">
        <v>8</v>
      </c>
      <c r="TJI4" t="s">
        <v>8</v>
      </c>
      <c r="TJJ4" t="s">
        <v>8</v>
      </c>
      <c r="TJK4" t="s">
        <v>8</v>
      </c>
      <c r="TJL4" t="s">
        <v>8</v>
      </c>
      <c r="TJM4" t="s">
        <v>8</v>
      </c>
      <c r="TJN4" t="s">
        <v>8</v>
      </c>
      <c r="TJO4" t="s">
        <v>8</v>
      </c>
      <c r="TJP4" t="s">
        <v>8</v>
      </c>
      <c r="TJQ4" t="s">
        <v>8</v>
      </c>
      <c r="TJR4" t="s">
        <v>8</v>
      </c>
      <c r="TJS4" t="s">
        <v>8</v>
      </c>
      <c r="TJT4" t="s">
        <v>8</v>
      </c>
      <c r="TJU4" t="s">
        <v>8</v>
      </c>
      <c r="TJV4" t="s">
        <v>8</v>
      </c>
      <c r="TJW4" t="s">
        <v>8</v>
      </c>
      <c r="TJX4" t="s">
        <v>8</v>
      </c>
      <c r="TJY4" t="s">
        <v>8</v>
      </c>
      <c r="TJZ4" t="s">
        <v>8</v>
      </c>
      <c r="TKA4" t="s">
        <v>8</v>
      </c>
      <c r="TKB4" t="s">
        <v>8</v>
      </c>
      <c r="TKC4" t="s">
        <v>8</v>
      </c>
      <c r="TKD4" t="s">
        <v>8</v>
      </c>
      <c r="TKE4" t="s">
        <v>8</v>
      </c>
      <c r="TKF4" t="s">
        <v>8</v>
      </c>
      <c r="TKG4" t="s">
        <v>8</v>
      </c>
      <c r="TKH4" t="s">
        <v>8</v>
      </c>
      <c r="TKI4" t="s">
        <v>8</v>
      </c>
      <c r="TKJ4" t="s">
        <v>8</v>
      </c>
      <c r="TKK4" t="s">
        <v>8</v>
      </c>
      <c r="TKL4" t="s">
        <v>8</v>
      </c>
      <c r="TKM4" t="s">
        <v>8</v>
      </c>
      <c r="TKN4" t="s">
        <v>8</v>
      </c>
      <c r="TKO4" t="s">
        <v>8</v>
      </c>
      <c r="TKP4" t="s">
        <v>8</v>
      </c>
      <c r="TKQ4" t="s">
        <v>8</v>
      </c>
      <c r="TKR4" t="s">
        <v>8</v>
      </c>
      <c r="TKS4" t="s">
        <v>8</v>
      </c>
      <c r="TKT4" t="s">
        <v>8</v>
      </c>
      <c r="TKU4" t="s">
        <v>8</v>
      </c>
      <c r="TKV4" t="s">
        <v>8</v>
      </c>
      <c r="TKW4" t="s">
        <v>8</v>
      </c>
      <c r="TKX4" t="s">
        <v>8</v>
      </c>
      <c r="TKY4" t="s">
        <v>8</v>
      </c>
      <c r="TKZ4" t="s">
        <v>8</v>
      </c>
      <c r="TLA4" t="s">
        <v>8</v>
      </c>
      <c r="TLB4" t="s">
        <v>8</v>
      </c>
      <c r="TLC4" t="s">
        <v>8</v>
      </c>
      <c r="TLD4" t="s">
        <v>8</v>
      </c>
      <c r="TLE4" t="s">
        <v>8</v>
      </c>
      <c r="TLF4" t="s">
        <v>8</v>
      </c>
      <c r="TLG4" t="s">
        <v>8</v>
      </c>
      <c r="TLH4" t="s">
        <v>8</v>
      </c>
      <c r="TLI4" t="s">
        <v>8</v>
      </c>
      <c r="TLJ4" t="s">
        <v>8</v>
      </c>
      <c r="TLK4" t="s">
        <v>8</v>
      </c>
      <c r="TLL4" t="s">
        <v>8</v>
      </c>
      <c r="TLM4" t="s">
        <v>8</v>
      </c>
      <c r="TLN4" t="s">
        <v>8</v>
      </c>
      <c r="TLO4" t="s">
        <v>8</v>
      </c>
      <c r="TLP4" t="s">
        <v>8</v>
      </c>
      <c r="TLQ4" t="s">
        <v>8</v>
      </c>
      <c r="TLR4" t="s">
        <v>8</v>
      </c>
      <c r="TLS4" t="s">
        <v>8</v>
      </c>
      <c r="TLT4" t="s">
        <v>8</v>
      </c>
      <c r="TLU4" t="s">
        <v>8</v>
      </c>
      <c r="TLV4" t="s">
        <v>8</v>
      </c>
      <c r="TLW4" t="s">
        <v>8</v>
      </c>
      <c r="TLX4" t="s">
        <v>8</v>
      </c>
      <c r="TLY4" t="s">
        <v>8</v>
      </c>
      <c r="TLZ4" t="s">
        <v>8</v>
      </c>
      <c r="TMA4" t="s">
        <v>8</v>
      </c>
      <c r="TMB4" t="s">
        <v>8</v>
      </c>
      <c r="TMC4" t="s">
        <v>8</v>
      </c>
      <c r="TMD4" t="s">
        <v>8</v>
      </c>
      <c r="TME4" t="s">
        <v>8</v>
      </c>
      <c r="TMF4" t="s">
        <v>8</v>
      </c>
      <c r="TMG4" t="s">
        <v>8</v>
      </c>
      <c r="TMH4" t="s">
        <v>8</v>
      </c>
      <c r="TMI4" t="s">
        <v>8</v>
      </c>
      <c r="TMJ4" t="s">
        <v>8</v>
      </c>
      <c r="TMK4" t="s">
        <v>8</v>
      </c>
      <c r="TML4" t="s">
        <v>8</v>
      </c>
      <c r="TMM4" t="s">
        <v>8</v>
      </c>
      <c r="TMN4" t="s">
        <v>8</v>
      </c>
      <c r="TMO4" t="s">
        <v>8</v>
      </c>
      <c r="TMP4" t="s">
        <v>8</v>
      </c>
      <c r="TMQ4" t="s">
        <v>8</v>
      </c>
      <c r="TMR4" t="s">
        <v>8</v>
      </c>
      <c r="TMS4" t="s">
        <v>8</v>
      </c>
      <c r="TMT4" t="s">
        <v>8</v>
      </c>
      <c r="TMU4" t="s">
        <v>8</v>
      </c>
      <c r="TMV4" t="s">
        <v>8</v>
      </c>
      <c r="TMW4" t="s">
        <v>8</v>
      </c>
      <c r="TMX4" t="s">
        <v>8</v>
      </c>
      <c r="TMY4" t="s">
        <v>8</v>
      </c>
      <c r="TMZ4" t="s">
        <v>8</v>
      </c>
      <c r="TNA4" t="s">
        <v>8</v>
      </c>
      <c r="TNB4" t="s">
        <v>8</v>
      </c>
      <c r="TNC4" t="s">
        <v>8</v>
      </c>
      <c r="TND4" t="s">
        <v>8</v>
      </c>
      <c r="TNE4" t="s">
        <v>8</v>
      </c>
      <c r="TNF4" t="s">
        <v>8</v>
      </c>
      <c r="TNG4" t="s">
        <v>8</v>
      </c>
      <c r="TNH4" t="s">
        <v>8</v>
      </c>
      <c r="TNI4" t="s">
        <v>8</v>
      </c>
      <c r="TNJ4" t="s">
        <v>8</v>
      </c>
      <c r="TNK4" t="s">
        <v>8</v>
      </c>
      <c r="TNL4" t="s">
        <v>8</v>
      </c>
      <c r="TNM4" t="s">
        <v>8</v>
      </c>
      <c r="TNN4" t="s">
        <v>8</v>
      </c>
      <c r="TNO4" t="s">
        <v>8</v>
      </c>
      <c r="TNP4" t="s">
        <v>8</v>
      </c>
      <c r="TNQ4" t="s">
        <v>8</v>
      </c>
      <c r="TNR4" t="s">
        <v>8</v>
      </c>
      <c r="TNS4" t="s">
        <v>8</v>
      </c>
      <c r="TNT4" t="s">
        <v>8</v>
      </c>
      <c r="TNU4" t="s">
        <v>8</v>
      </c>
      <c r="TNV4" t="s">
        <v>8</v>
      </c>
      <c r="TNW4" t="s">
        <v>8</v>
      </c>
      <c r="TNX4" t="s">
        <v>8</v>
      </c>
      <c r="TNY4" t="s">
        <v>8</v>
      </c>
      <c r="TNZ4" t="s">
        <v>8</v>
      </c>
      <c r="TOA4" t="s">
        <v>8</v>
      </c>
      <c r="TOB4" t="s">
        <v>8</v>
      </c>
      <c r="TOC4" t="s">
        <v>8</v>
      </c>
      <c r="TOD4" t="s">
        <v>8</v>
      </c>
      <c r="TOE4" t="s">
        <v>8</v>
      </c>
      <c r="TOF4" t="s">
        <v>8</v>
      </c>
      <c r="TOG4" t="s">
        <v>8</v>
      </c>
      <c r="TOH4" t="s">
        <v>8</v>
      </c>
      <c r="TOI4" t="s">
        <v>8</v>
      </c>
      <c r="TOJ4" t="s">
        <v>8</v>
      </c>
      <c r="TOK4" t="s">
        <v>8</v>
      </c>
      <c r="TOL4" t="s">
        <v>8</v>
      </c>
      <c r="TOM4" t="s">
        <v>8</v>
      </c>
      <c r="TON4" t="s">
        <v>8</v>
      </c>
      <c r="TOO4" t="s">
        <v>8</v>
      </c>
      <c r="TOP4" t="s">
        <v>8</v>
      </c>
      <c r="TOQ4" t="s">
        <v>8</v>
      </c>
      <c r="TOR4" t="s">
        <v>8</v>
      </c>
      <c r="TOS4" t="s">
        <v>8</v>
      </c>
      <c r="TOT4" t="s">
        <v>8</v>
      </c>
      <c r="TOU4" t="s">
        <v>8</v>
      </c>
      <c r="TOV4" t="s">
        <v>8</v>
      </c>
      <c r="TOW4" t="s">
        <v>8</v>
      </c>
      <c r="TOX4" t="s">
        <v>8</v>
      </c>
      <c r="TOY4" t="s">
        <v>8</v>
      </c>
      <c r="TOZ4" t="s">
        <v>8</v>
      </c>
      <c r="TPA4" t="s">
        <v>8</v>
      </c>
      <c r="TPB4" t="s">
        <v>8</v>
      </c>
      <c r="TPC4" t="s">
        <v>8</v>
      </c>
      <c r="TPD4" t="s">
        <v>8</v>
      </c>
      <c r="TPE4" t="s">
        <v>8</v>
      </c>
      <c r="TPF4" t="s">
        <v>8</v>
      </c>
      <c r="TPG4" t="s">
        <v>8</v>
      </c>
      <c r="TPH4" t="s">
        <v>8</v>
      </c>
      <c r="TPI4" t="s">
        <v>8</v>
      </c>
      <c r="TPJ4" t="s">
        <v>8</v>
      </c>
      <c r="TPK4" t="s">
        <v>8</v>
      </c>
      <c r="TPL4" t="s">
        <v>8</v>
      </c>
      <c r="TPM4" t="s">
        <v>8</v>
      </c>
      <c r="TPN4" t="s">
        <v>8</v>
      </c>
      <c r="TPO4" t="s">
        <v>8</v>
      </c>
      <c r="TPP4" t="s">
        <v>8</v>
      </c>
      <c r="TPQ4" t="s">
        <v>8</v>
      </c>
      <c r="TPR4" t="s">
        <v>8</v>
      </c>
      <c r="TPS4" t="s">
        <v>8</v>
      </c>
      <c r="TPT4" t="s">
        <v>8</v>
      </c>
      <c r="TPU4" t="s">
        <v>8</v>
      </c>
      <c r="TPV4" t="s">
        <v>8</v>
      </c>
      <c r="TPW4" t="s">
        <v>8</v>
      </c>
      <c r="TPX4" t="s">
        <v>8</v>
      </c>
      <c r="TPY4" t="s">
        <v>8</v>
      </c>
      <c r="TPZ4" t="s">
        <v>8</v>
      </c>
      <c r="TQA4" t="s">
        <v>8</v>
      </c>
      <c r="TQB4" t="s">
        <v>8</v>
      </c>
      <c r="TQC4" t="s">
        <v>8</v>
      </c>
      <c r="TQD4" t="s">
        <v>8</v>
      </c>
      <c r="TQE4" t="s">
        <v>8</v>
      </c>
      <c r="TQF4" t="s">
        <v>8</v>
      </c>
      <c r="TQG4" t="s">
        <v>8</v>
      </c>
      <c r="TQH4" t="s">
        <v>8</v>
      </c>
      <c r="TQI4" t="s">
        <v>8</v>
      </c>
      <c r="TQJ4" t="s">
        <v>8</v>
      </c>
      <c r="TQK4" t="s">
        <v>8</v>
      </c>
      <c r="TQL4" t="s">
        <v>8</v>
      </c>
      <c r="TQM4" t="s">
        <v>8</v>
      </c>
      <c r="TQN4" t="s">
        <v>8</v>
      </c>
      <c r="TQO4" t="s">
        <v>8</v>
      </c>
      <c r="TQP4" t="s">
        <v>8</v>
      </c>
      <c r="TQQ4" t="s">
        <v>8</v>
      </c>
      <c r="TQR4" t="s">
        <v>8</v>
      </c>
      <c r="TQS4" t="s">
        <v>8</v>
      </c>
      <c r="TQT4" t="s">
        <v>8</v>
      </c>
      <c r="TQU4" t="s">
        <v>8</v>
      </c>
      <c r="TQV4" t="s">
        <v>8</v>
      </c>
      <c r="TQW4" t="s">
        <v>8</v>
      </c>
      <c r="TQX4" t="s">
        <v>8</v>
      </c>
      <c r="TQY4" t="s">
        <v>8</v>
      </c>
      <c r="TQZ4" t="s">
        <v>8</v>
      </c>
      <c r="TRA4" t="s">
        <v>8</v>
      </c>
      <c r="TRB4" t="s">
        <v>8</v>
      </c>
      <c r="TRC4" t="s">
        <v>8</v>
      </c>
      <c r="TRD4" t="s">
        <v>8</v>
      </c>
      <c r="TRE4" t="s">
        <v>8</v>
      </c>
      <c r="TRF4" t="s">
        <v>8</v>
      </c>
      <c r="TRG4" t="s">
        <v>8</v>
      </c>
      <c r="TRH4" t="s">
        <v>8</v>
      </c>
      <c r="TRI4" t="s">
        <v>8</v>
      </c>
      <c r="TRJ4" t="s">
        <v>8</v>
      </c>
      <c r="TRK4" t="s">
        <v>8</v>
      </c>
      <c r="TRL4" t="s">
        <v>8</v>
      </c>
      <c r="TRM4" t="s">
        <v>8</v>
      </c>
      <c r="TRN4" t="s">
        <v>8</v>
      </c>
      <c r="TRO4" t="s">
        <v>8</v>
      </c>
      <c r="TRP4" t="s">
        <v>8</v>
      </c>
      <c r="TRQ4" t="s">
        <v>8</v>
      </c>
      <c r="TRR4" t="s">
        <v>8</v>
      </c>
      <c r="TRS4" t="s">
        <v>8</v>
      </c>
      <c r="TRT4" t="s">
        <v>8</v>
      </c>
      <c r="TRU4" t="s">
        <v>8</v>
      </c>
      <c r="TRV4" t="s">
        <v>8</v>
      </c>
      <c r="TRW4" t="s">
        <v>8</v>
      </c>
      <c r="TRX4" t="s">
        <v>8</v>
      </c>
      <c r="TRY4" t="s">
        <v>8</v>
      </c>
      <c r="TRZ4" t="s">
        <v>8</v>
      </c>
      <c r="TSA4" t="s">
        <v>8</v>
      </c>
      <c r="TSB4" t="s">
        <v>8</v>
      </c>
      <c r="TSC4" t="s">
        <v>8</v>
      </c>
      <c r="TSD4" t="s">
        <v>8</v>
      </c>
      <c r="TSE4" t="s">
        <v>8</v>
      </c>
      <c r="TSF4" t="s">
        <v>8</v>
      </c>
      <c r="TSG4" t="s">
        <v>8</v>
      </c>
      <c r="TSH4" t="s">
        <v>8</v>
      </c>
      <c r="TSI4" t="s">
        <v>8</v>
      </c>
      <c r="TSJ4" t="s">
        <v>8</v>
      </c>
      <c r="TSK4" t="s">
        <v>8</v>
      </c>
      <c r="TSL4" t="s">
        <v>8</v>
      </c>
      <c r="TSM4" t="s">
        <v>8</v>
      </c>
      <c r="TSN4" t="s">
        <v>8</v>
      </c>
      <c r="TSO4" t="s">
        <v>8</v>
      </c>
      <c r="TSP4" t="s">
        <v>8</v>
      </c>
      <c r="TSQ4" t="s">
        <v>8</v>
      </c>
      <c r="TSR4" t="s">
        <v>8</v>
      </c>
      <c r="TSS4" t="s">
        <v>8</v>
      </c>
      <c r="TST4" t="s">
        <v>8</v>
      </c>
      <c r="TSU4" t="s">
        <v>8</v>
      </c>
      <c r="TSV4" t="s">
        <v>8</v>
      </c>
      <c r="TSW4" t="s">
        <v>8</v>
      </c>
      <c r="TSX4" t="s">
        <v>8</v>
      </c>
      <c r="TSY4" t="s">
        <v>8</v>
      </c>
      <c r="TSZ4" t="s">
        <v>8</v>
      </c>
      <c r="TTA4" t="s">
        <v>8</v>
      </c>
      <c r="TTB4" t="s">
        <v>8</v>
      </c>
      <c r="TTC4" t="s">
        <v>8</v>
      </c>
      <c r="TTD4" t="s">
        <v>8</v>
      </c>
      <c r="TTE4" t="s">
        <v>8</v>
      </c>
      <c r="TTF4" t="s">
        <v>8</v>
      </c>
      <c r="TTG4" t="s">
        <v>8</v>
      </c>
      <c r="TTH4" t="s">
        <v>8</v>
      </c>
      <c r="TTI4" t="s">
        <v>8</v>
      </c>
      <c r="TTJ4" t="s">
        <v>8</v>
      </c>
      <c r="TTK4" t="s">
        <v>8</v>
      </c>
      <c r="TTL4" t="s">
        <v>8</v>
      </c>
      <c r="TTM4" t="s">
        <v>8</v>
      </c>
      <c r="TTN4" t="s">
        <v>8</v>
      </c>
      <c r="TTO4" t="s">
        <v>8</v>
      </c>
      <c r="TTP4" t="s">
        <v>8</v>
      </c>
      <c r="TTQ4" t="s">
        <v>8</v>
      </c>
      <c r="TTR4" t="s">
        <v>8</v>
      </c>
      <c r="TTS4" t="s">
        <v>8</v>
      </c>
      <c r="TTT4" t="s">
        <v>8</v>
      </c>
      <c r="TTU4" t="s">
        <v>8</v>
      </c>
      <c r="TTV4" t="s">
        <v>8</v>
      </c>
      <c r="TTW4" t="s">
        <v>8</v>
      </c>
      <c r="TTX4" t="s">
        <v>8</v>
      </c>
      <c r="TTY4" t="s">
        <v>8</v>
      </c>
      <c r="TTZ4" t="s">
        <v>8</v>
      </c>
      <c r="TUA4" t="s">
        <v>8</v>
      </c>
      <c r="TUB4" t="s">
        <v>8</v>
      </c>
      <c r="TUC4" t="s">
        <v>8</v>
      </c>
      <c r="TUD4" t="s">
        <v>8</v>
      </c>
      <c r="TUE4" t="s">
        <v>8</v>
      </c>
      <c r="TUF4" t="s">
        <v>8</v>
      </c>
      <c r="TUG4" t="s">
        <v>8</v>
      </c>
      <c r="TUH4" t="s">
        <v>8</v>
      </c>
      <c r="TUI4" t="s">
        <v>8</v>
      </c>
      <c r="TUJ4" t="s">
        <v>8</v>
      </c>
      <c r="TUK4" t="s">
        <v>8</v>
      </c>
      <c r="TUL4" t="s">
        <v>8</v>
      </c>
      <c r="TUM4" t="s">
        <v>8</v>
      </c>
      <c r="TUN4" t="s">
        <v>8</v>
      </c>
      <c r="TUO4" t="s">
        <v>8</v>
      </c>
      <c r="TUP4" t="s">
        <v>8</v>
      </c>
      <c r="TUQ4" t="s">
        <v>8</v>
      </c>
      <c r="TUR4" t="s">
        <v>8</v>
      </c>
      <c r="TUS4" t="s">
        <v>8</v>
      </c>
      <c r="TUT4" t="s">
        <v>8</v>
      </c>
      <c r="TUU4" t="s">
        <v>8</v>
      </c>
      <c r="TUV4" t="s">
        <v>8</v>
      </c>
      <c r="TUW4" t="s">
        <v>8</v>
      </c>
      <c r="TUX4" t="s">
        <v>8</v>
      </c>
      <c r="TUY4" t="s">
        <v>8</v>
      </c>
      <c r="TUZ4" t="s">
        <v>8</v>
      </c>
      <c r="TVA4" t="s">
        <v>8</v>
      </c>
      <c r="TVB4" t="s">
        <v>8</v>
      </c>
      <c r="TVC4" t="s">
        <v>8</v>
      </c>
      <c r="TVD4" t="s">
        <v>8</v>
      </c>
      <c r="TVE4" t="s">
        <v>8</v>
      </c>
      <c r="TVF4" t="s">
        <v>8</v>
      </c>
      <c r="TVG4" t="s">
        <v>8</v>
      </c>
      <c r="TVH4" t="s">
        <v>8</v>
      </c>
      <c r="TVI4" t="s">
        <v>8</v>
      </c>
      <c r="TVJ4" t="s">
        <v>8</v>
      </c>
      <c r="TVK4" t="s">
        <v>8</v>
      </c>
      <c r="TVL4" t="s">
        <v>8</v>
      </c>
      <c r="TVM4" t="s">
        <v>8</v>
      </c>
      <c r="TVN4" t="s">
        <v>8</v>
      </c>
      <c r="TVO4" t="s">
        <v>8</v>
      </c>
      <c r="TVP4" t="s">
        <v>8</v>
      </c>
      <c r="TVQ4" t="s">
        <v>8</v>
      </c>
      <c r="TVR4" t="s">
        <v>8</v>
      </c>
      <c r="TVS4" t="s">
        <v>8</v>
      </c>
      <c r="TVT4" t="s">
        <v>8</v>
      </c>
      <c r="TVU4" t="s">
        <v>8</v>
      </c>
      <c r="TVV4" t="s">
        <v>8</v>
      </c>
      <c r="TVW4" t="s">
        <v>8</v>
      </c>
      <c r="TVX4" t="s">
        <v>8</v>
      </c>
      <c r="TVY4" t="s">
        <v>8</v>
      </c>
      <c r="TVZ4" t="s">
        <v>8</v>
      </c>
      <c r="TWA4" t="s">
        <v>8</v>
      </c>
      <c r="TWB4" t="s">
        <v>8</v>
      </c>
      <c r="TWC4" t="s">
        <v>8</v>
      </c>
      <c r="TWD4" t="s">
        <v>8</v>
      </c>
      <c r="TWE4" t="s">
        <v>8</v>
      </c>
      <c r="TWF4" t="s">
        <v>8</v>
      </c>
      <c r="TWG4" t="s">
        <v>8</v>
      </c>
      <c r="TWH4" t="s">
        <v>8</v>
      </c>
      <c r="TWI4" t="s">
        <v>8</v>
      </c>
      <c r="TWJ4" t="s">
        <v>8</v>
      </c>
      <c r="TWK4" t="s">
        <v>8</v>
      </c>
      <c r="TWL4" t="s">
        <v>8</v>
      </c>
      <c r="TWM4" t="s">
        <v>8</v>
      </c>
      <c r="TWN4" t="s">
        <v>8</v>
      </c>
      <c r="TWO4" t="s">
        <v>8</v>
      </c>
      <c r="TWP4" t="s">
        <v>8</v>
      </c>
      <c r="TWQ4" t="s">
        <v>8</v>
      </c>
      <c r="TWR4" t="s">
        <v>8</v>
      </c>
      <c r="TWS4" t="s">
        <v>8</v>
      </c>
      <c r="TWT4" t="s">
        <v>8</v>
      </c>
      <c r="TWU4" t="s">
        <v>8</v>
      </c>
      <c r="TWV4" t="s">
        <v>8</v>
      </c>
      <c r="TWW4" t="s">
        <v>8</v>
      </c>
      <c r="TWX4" t="s">
        <v>8</v>
      </c>
      <c r="TWY4" t="s">
        <v>8</v>
      </c>
      <c r="TWZ4" t="s">
        <v>8</v>
      </c>
      <c r="TXA4" t="s">
        <v>8</v>
      </c>
      <c r="TXB4" t="s">
        <v>8</v>
      </c>
      <c r="TXC4" t="s">
        <v>8</v>
      </c>
      <c r="TXD4" t="s">
        <v>8</v>
      </c>
      <c r="TXE4" t="s">
        <v>8</v>
      </c>
      <c r="TXF4" t="s">
        <v>8</v>
      </c>
      <c r="TXG4" t="s">
        <v>8</v>
      </c>
      <c r="TXH4" t="s">
        <v>8</v>
      </c>
      <c r="TXI4" t="s">
        <v>8</v>
      </c>
      <c r="TXJ4" t="s">
        <v>8</v>
      </c>
      <c r="TXK4" t="s">
        <v>8</v>
      </c>
      <c r="TXL4" t="s">
        <v>8</v>
      </c>
      <c r="TXM4" t="s">
        <v>8</v>
      </c>
      <c r="TXN4" t="s">
        <v>8</v>
      </c>
      <c r="TXO4" t="s">
        <v>8</v>
      </c>
      <c r="TXP4" t="s">
        <v>8</v>
      </c>
      <c r="TXQ4" t="s">
        <v>8</v>
      </c>
      <c r="TXR4" t="s">
        <v>8</v>
      </c>
      <c r="TXS4" t="s">
        <v>8</v>
      </c>
      <c r="TXT4" t="s">
        <v>8</v>
      </c>
      <c r="TXU4" t="s">
        <v>8</v>
      </c>
      <c r="TXV4" t="s">
        <v>8</v>
      </c>
      <c r="TXW4" t="s">
        <v>8</v>
      </c>
      <c r="TXX4" t="s">
        <v>8</v>
      </c>
      <c r="TXY4" t="s">
        <v>8</v>
      </c>
      <c r="TXZ4" t="s">
        <v>8</v>
      </c>
      <c r="TYA4" t="s">
        <v>8</v>
      </c>
      <c r="TYB4" t="s">
        <v>8</v>
      </c>
      <c r="TYC4" t="s">
        <v>8</v>
      </c>
      <c r="TYD4" t="s">
        <v>8</v>
      </c>
      <c r="TYE4" t="s">
        <v>8</v>
      </c>
      <c r="TYF4" t="s">
        <v>8</v>
      </c>
      <c r="TYG4" t="s">
        <v>8</v>
      </c>
      <c r="TYH4" t="s">
        <v>8</v>
      </c>
      <c r="TYI4" t="s">
        <v>8</v>
      </c>
      <c r="TYJ4" t="s">
        <v>8</v>
      </c>
      <c r="TYK4" t="s">
        <v>8</v>
      </c>
      <c r="TYL4" t="s">
        <v>8</v>
      </c>
      <c r="TYM4" t="s">
        <v>8</v>
      </c>
      <c r="TYN4" t="s">
        <v>8</v>
      </c>
      <c r="TYO4" t="s">
        <v>8</v>
      </c>
      <c r="TYP4" t="s">
        <v>8</v>
      </c>
      <c r="TYQ4" t="s">
        <v>8</v>
      </c>
      <c r="TYR4" t="s">
        <v>8</v>
      </c>
      <c r="TYS4" t="s">
        <v>8</v>
      </c>
      <c r="TYT4" t="s">
        <v>8</v>
      </c>
      <c r="TYU4" t="s">
        <v>8</v>
      </c>
      <c r="TYV4" t="s">
        <v>8</v>
      </c>
      <c r="TYW4" t="s">
        <v>8</v>
      </c>
      <c r="TYX4" t="s">
        <v>8</v>
      </c>
      <c r="TYY4" t="s">
        <v>8</v>
      </c>
      <c r="TYZ4" t="s">
        <v>8</v>
      </c>
      <c r="TZA4" t="s">
        <v>8</v>
      </c>
      <c r="TZB4" t="s">
        <v>8</v>
      </c>
      <c r="TZC4" t="s">
        <v>8</v>
      </c>
      <c r="TZD4" t="s">
        <v>8</v>
      </c>
      <c r="TZE4" t="s">
        <v>8</v>
      </c>
      <c r="TZF4" t="s">
        <v>8</v>
      </c>
      <c r="TZG4" t="s">
        <v>8</v>
      </c>
      <c r="TZH4" t="s">
        <v>8</v>
      </c>
      <c r="TZI4" t="s">
        <v>8</v>
      </c>
      <c r="TZJ4" t="s">
        <v>8</v>
      </c>
      <c r="TZK4" t="s">
        <v>8</v>
      </c>
      <c r="TZL4" t="s">
        <v>8</v>
      </c>
      <c r="TZM4" t="s">
        <v>8</v>
      </c>
      <c r="TZN4" t="s">
        <v>8</v>
      </c>
      <c r="TZO4" t="s">
        <v>8</v>
      </c>
      <c r="TZP4" t="s">
        <v>8</v>
      </c>
      <c r="TZQ4" t="s">
        <v>8</v>
      </c>
      <c r="TZR4" t="s">
        <v>8</v>
      </c>
      <c r="TZS4" t="s">
        <v>8</v>
      </c>
      <c r="TZT4" t="s">
        <v>8</v>
      </c>
      <c r="TZU4" t="s">
        <v>8</v>
      </c>
      <c r="TZV4" t="s">
        <v>8</v>
      </c>
      <c r="TZW4" t="s">
        <v>8</v>
      </c>
      <c r="TZX4" t="s">
        <v>8</v>
      </c>
      <c r="TZY4" t="s">
        <v>8</v>
      </c>
      <c r="TZZ4" t="s">
        <v>8</v>
      </c>
      <c r="UAA4" t="s">
        <v>8</v>
      </c>
      <c r="UAB4" t="s">
        <v>8</v>
      </c>
      <c r="UAC4" t="s">
        <v>8</v>
      </c>
      <c r="UAD4" t="s">
        <v>8</v>
      </c>
      <c r="UAE4" t="s">
        <v>8</v>
      </c>
      <c r="UAF4" t="s">
        <v>8</v>
      </c>
      <c r="UAG4" t="s">
        <v>8</v>
      </c>
      <c r="UAH4" t="s">
        <v>8</v>
      </c>
      <c r="UAI4" t="s">
        <v>8</v>
      </c>
      <c r="UAJ4" t="s">
        <v>8</v>
      </c>
      <c r="UAK4" t="s">
        <v>8</v>
      </c>
      <c r="UAL4" t="s">
        <v>8</v>
      </c>
      <c r="UAM4" t="s">
        <v>8</v>
      </c>
      <c r="UAN4" t="s">
        <v>8</v>
      </c>
      <c r="UAO4" t="s">
        <v>8</v>
      </c>
      <c r="UAP4" t="s">
        <v>8</v>
      </c>
      <c r="UAQ4" t="s">
        <v>8</v>
      </c>
      <c r="UAR4" t="s">
        <v>8</v>
      </c>
      <c r="UAS4" t="s">
        <v>8</v>
      </c>
      <c r="UAT4" t="s">
        <v>8</v>
      </c>
      <c r="UAU4" t="s">
        <v>8</v>
      </c>
      <c r="UAV4" t="s">
        <v>8</v>
      </c>
      <c r="UAW4" t="s">
        <v>8</v>
      </c>
      <c r="UAX4" t="s">
        <v>8</v>
      </c>
      <c r="UAY4" t="s">
        <v>8</v>
      </c>
      <c r="UAZ4" t="s">
        <v>8</v>
      </c>
      <c r="UBA4" t="s">
        <v>8</v>
      </c>
      <c r="UBB4" t="s">
        <v>8</v>
      </c>
      <c r="UBC4" t="s">
        <v>8</v>
      </c>
      <c r="UBD4" t="s">
        <v>8</v>
      </c>
      <c r="UBE4" t="s">
        <v>8</v>
      </c>
      <c r="UBF4" t="s">
        <v>8</v>
      </c>
      <c r="UBG4" t="s">
        <v>8</v>
      </c>
      <c r="UBH4" t="s">
        <v>8</v>
      </c>
      <c r="UBI4" t="s">
        <v>8</v>
      </c>
      <c r="UBJ4" t="s">
        <v>8</v>
      </c>
      <c r="UBK4" t="s">
        <v>8</v>
      </c>
      <c r="UBL4" t="s">
        <v>8</v>
      </c>
      <c r="UBM4" t="s">
        <v>8</v>
      </c>
      <c r="UBN4" t="s">
        <v>8</v>
      </c>
      <c r="UBO4" t="s">
        <v>8</v>
      </c>
      <c r="UBP4" t="s">
        <v>8</v>
      </c>
      <c r="UBQ4" t="s">
        <v>8</v>
      </c>
      <c r="UBR4" t="s">
        <v>8</v>
      </c>
      <c r="UBS4" t="s">
        <v>8</v>
      </c>
      <c r="UBT4" t="s">
        <v>8</v>
      </c>
      <c r="UBU4" t="s">
        <v>8</v>
      </c>
      <c r="UBV4" t="s">
        <v>8</v>
      </c>
      <c r="UBW4" t="s">
        <v>8</v>
      </c>
      <c r="UBX4" t="s">
        <v>8</v>
      </c>
      <c r="UBY4" t="s">
        <v>8</v>
      </c>
      <c r="UBZ4" t="s">
        <v>8</v>
      </c>
      <c r="UCA4" t="s">
        <v>8</v>
      </c>
      <c r="UCB4" t="s">
        <v>8</v>
      </c>
      <c r="UCC4" t="s">
        <v>8</v>
      </c>
      <c r="UCD4" t="s">
        <v>8</v>
      </c>
      <c r="UCE4" t="s">
        <v>8</v>
      </c>
      <c r="UCF4" t="s">
        <v>8</v>
      </c>
      <c r="UCG4" t="s">
        <v>8</v>
      </c>
      <c r="UCH4" t="s">
        <v>8</v>
      </c>
      <c r="UCI4" t="s">
        <v>8</v>
      </c>
      <c r="UCJ4" t="s">
        <v>8</v>
      </c>
      <c r="UCK4" t="s">
        <v>8</v>
      </c>
      <c r="UCL4" t="s">
        <v>8</v>
      </c>
      <c r="UCM4" t="s">
        <v>8</v>
      </c>
      <c r="UCN4" t="s">
        <v>8</v>
      </c>
      <c r="UCO4" t="s">
        <v>8</v>
      </c>
      <c r="UCP4" t="s">
        <v>8</v>
      </c>
      <c r="UCQ4" t="s">
        <v>8</v>
      </c>
      <c r="UCR4" t="s">
        <v>8</v>
      </c>
      <c r="UCS4" t="s">
        <v>8</v>
      </c>
      <c r="UCT4" t="s">
        <v>8</v>
      </c>
      <c r="UCU4" t="s">
        <v>8</v>
      </c>
      <c r="UCV4" t="s">
        <v>8</v>
      </c>
      <c r="UCW4" t="s">
        <v>8</v>
      </c>
      <c r="UCX4" t="s">
        <v>8</v>
      </c>
      <c r="UCY4" t="s">
        <v>8</v>
      </c>
      <c r="UCZ4" t="s">
        <v>8</v>
      </c>
      <c r="UDA4" t="s">
        <v>8</v>
      </c>
      <c r="UDB4" t="s">
        <v>8</v>
      </c>
      <c r="UDC4" t="s">
        <v>8</v>
      </c>
      <c r="UDD4" t="s">
        <v>8</v>
      </c>
      <c r="UDE4" t="s">
        <v>8</v>
      </c>
      <c r="UDF4" t="s">
        <v>8</v>
      </c>
      <c r="UDG4" t="s">
        <v>8</v>
      </c>
      <c r="UDH4" t="s">
        <v>8</v>
      </c>
      <c r="UDI4" t="s">
        <v>8</v>
      </c>
      <c r="UDJ4" t="s">
        <v>8</v>
      </c>
      <c r="UDK4" t="s">
        <v>8</v>
      </c>
      <c r="UDL4" t="s">
        <v>8</v>
      </c>
      <c r="UDM4" t="s">
        <v>8</v>
      </c>
      <c r="UDN4" t="s">
        <v>8</v>
      </c>
      <c r="UDO4" t="s">
        <v>8</v>
      </c>
      <c r="UDP4" t="s">
        <v>8</v>
      </c>
      <c r="UDQ4" t="s">
        <v>8</v>
      </c>
      <c r="UDR4" t="s">
        <v>8</v>
      </c>
      <c r="UDS4" t="s">
        <v>8</v>
      </c>
      <c r="UDT4" t="s">
        <v>8</v>
      </c>
      <c r="UDU4" t="s">
        <v>8</v>
      </c>
      <c r="UDV4" t="s">
        <v>8</v>
      </c>
      <c r="UDW4" t="s">
        <v>8</v>
      </c>
      <c r="UDX4" t="s">
        <v>8</v>
      </c>
      <c r="UDY4" t="s">
        <v>8</v>
      </c>
      <c r="UDZ4" t="s">
        <v>8</v>
      </c>
      <c r="UEA4" t="s">
        <v>8</v>
      </c>
      <c r="UEB4" t="s">
        <v>8</v>
      </c>
      <c r="UEC4" t="s">
        <v>8</v>
      </c>
      <c r="UED4" t="s">
        <v>8</v>
      </c>
      <c r="UEE4" t="s">
        <v>8</v>
      </c>
      <c r="UEF4" t="s">
        <v>8</v>
      </c>
      <c r="UEG4" t="s">
        <v>8</v>
      </c>
      <c r="UEH4" t="s">
        <v>8</v>
      </c>
      <c r="UEI4" t="s">
        <v>8</v>
      </c>
      <c r="UEJ4" t="s">
        <v>8</v>
      </c>
      <c r="UEK4" t="s">
        <v>8</v>
      </c>
      <c r="UEL4" t="s">
        <v>8</v>
      </c>
      <c r="UEM4" t="s">
        <v>8</v>
      </c>
      <c r="UEN4" t="s">
        <v>8</v>
      </c>
      <c r="UEO4" t="s">
        <v>8</v>
      </c>
      <c r="UEP4" t="s">
        <v>8</v>
      </c>
      <c r="UEQ4" t="s">
        <v>8</v>
      </c>
      <c r="UER4" t="s">
        <v>8</v>
      </c>
      <c r="UES4" t="s">
        <v>8</v>
      </c>
      <c r="UET4" t="s">
        <v>8</v>
      </c>
      <c r="UEU4" t="s">
        <v>8</v>
      </c>
      <c r="UEV4" t="s">
        <v>8</v>
      </c>
      <c r="UEW4" t="s">
        <v>8</v>
      </c>
      <c r="UEX4" t="s">
        <v>8</v>
      </c>
      <c r="UEY4" t="s">
        <v>8</v>
      </c>
      <c r="UEZ4" t="s">
        <v>8</v>
      </c>
      <c r="UFA4" t="s">
        <v>8</v>
      </c>
      <c r="UFB4" t="s">
        <v>8</v>
      </c>
      <c r="UFC4" t="s">
        <v>8</v>
      </c>
      <c r="UFD4" t="s">
        <v>8</v>
      </c>
      <c r="UFE4" t="s">
        <v>8</v>
      </c>
      <c r="UFF4" t="s">
        <v>8</v>
      </c>
      <c r="UFG4" t="s">
        <v>8</v>
      </c>
      <c r="UFH4" t="s">
        <v>8</v>
      </c>
      <c r="UFI4" t="s">
        <v>8</v>
      </c>
      <c r="UFJ4" t="s">
        <v>8</v>
      </c>
      <c r="UFK4" t="s">
        <v>8</v>
      </c>
      <c r="UFL4" t="s">
        <v>8</v>
      </c>
      <c r="UFM4" t="s">
        <v>8</v>
      </c>
      <c r="UFN4" t="s">
        <v>8</v>
      </c>
      <c r="UFO4" t="s">
        <v>8</v>
      </c>
      <c r="UFP4" t="s">
        <v>8</v>
      </c>
      <c r="UFQ4" t="s">
        <v>8</v>
      </c>
      <c r="UFR4" t="s">
        <v>8</v>
      </c>
      <c r="UFS4" t="s">
        <v>8</v>
      </c>
      <c r="UFT4" t="s">
        <v>8</v>
      </c>
      <c r="UFU4" t="s">
        <v>8</v>
      </c>
      <c r="UFV4" t="s">
        <v>8</v>
      </c>
      <c r="UFW4" t="s">
        <v>8</v>
      </c>
      <c r="UFX4" t="s">
        <v>8</v>
      </c>
      <c r="UFY4" t="s">
        <v>8</v>
      </c>
      <c r="UFZ4" t="s">
        <v>8</v>
      </c>
      <c r="UGA4" t="s">
        <v>8</v>
      </c>
      <c r="UGB4" t="s">
        <v>8</v>
      </c>
      <c r="UGC4" t="s">
        <v>8</v>
      </c>
      <c r="UGD4" t="s">
        <v>8</v>
      </c>
      <c r="UGE4" t="s">
        <v>8</v>
      </c>
      <c r="UGF4" t="s">
        <v>8</v>
      </c>
      <c r="UGG4" t="s">
        <v>8</v>
      </c>
      <c r="UGH4" t="s">
        <v>8</v>
      </c>
      <c r="UGI4" t="s">
        <v>8</v>
      </c>
      <c r="UGJ4" t="s">
        <v>8</v>
      </c>
      <c r="UGK4" t="s">
        <v>8</v>
      </c>
      <c r="UGL4" t="s">
        <v>8</v>
      </c>
      <c r="UGM4" t="s">
        <v>8</v>
      </c>
      <c r="UGN4" t="s">
        <v>8</v>
      </c>
      <c r="UGO4" t="s">
        <v>8</v>
      </c>
      <c r="UGP4" t="s">
        <v>8</v>
      </c>
      <c r="UGQ4" t="s">
        <v>8</v>
      </c>
      <c r="UGR4" t="s">
        <v>8</v>
      </c>
      <c r="UGS4" t="s">
        <v>8</v>
      </c>
      <c r="UGT4" t="s">
        <v>8</v>
      </c>
      <c r="UGU4" t="s">
        <v>8</v>
      </c>
      <c r="UGV4" t="s">
        <v>8</v>
      </c>
      <c r="UGW4" t="s">
        <v>8</v>
      </c>
      <c r="UGX4" t="s">
        <v>8</v>
      </c>
      <c r="UGY4" t="s">
        <v>8</v>
      </c>
      <c r="UGZ4" t="s">
        <v>8</v>
      </c>
      <c r="UHA4" t="s">
        <v>8</v>
      </c>
      <c r="UHB4" t="s">
        <v>8</v>
      </c>
      <c r="UHC4" t="s">
        <v>8</v>
      </c>
      <c r="UHD4" t="s">
        <v>8</v>
      </c>
      <c r="UHE4" t="s">
        <v>8</v>
      </c>
      <c r="UHF4" t="s">
        <v>8</v>
      </c>
      <c r="UHG4" t="s">
        <v>8</v>
      </c>
      <c r="UHH4" t="s">
        <v>8</v>
      </c>
      <c r="UHI4" t="s">
        <v>8</v>
      </c>
      <c r="UHJ4" t="s">
        <v>8</v>
      </c>
      <c r="UHK4" t="s">
        <v>8</v>
      </c>
      <c r="UHL4" t="s">
        <v>8</v>
      </c>
      <c r="UHM4" t="s">
        <v>8</v>
      </c>
      <c r="UHN4" t="s">
        <v>8</v>
      </c>
      <c r="UHO4" t="s">
        <v>8</v>
      </c>
      <c r="UHP4" t="s">
        <v>8</v>
      </c>
      <c r="UHQ4" t="s">
        <v>8</v>
      </c>
      <c r="UHR4" t="s">
        <v>8</v>
      </c>
      <c r="UHS4" t="s">
        <v>8</v>
      </c>
      <c r="UHT4" t="s">
        <v>8</v>
      </c>
      <c r="UHU4" t="s">
        <v>8</v>
      </c>
      <c r="UHV4" t="s">
        <v>8</v>
      </c>
      <c r="UHW4" t="s">
        <v>8</v>
      </c>
      <c r="UHX4" t="s">
        <v>8</v>
      </c>
      <c r="UHY4" t="s">
        <v>8</v>
      </c>
      <c r="UHZ4" t="s">
        <v>8</v>
      </c>
      <c r="UIA4" t="s">
        <v>8</v>
      </c>
      <c r="UIB4" t="s">
        <v>8</v>
      </c>
      <c r="UIC4" t="s">
        <v>8</v>
      </c>
      <c r="UID4" t="s">
        <v>8</v>
      </c>
      <c r="UIE4" t="s">
        <v>8</v>
      </c>
      <c r="UIF4" t="s">
        <v>8</v>
      </c>
      <c r="UIG4" t="s">
        <v>8</v>
      </c>
      <c r="UIH4" t="s">
        <v>8</v>
      </c>
      <c r="UII4" t="s">
        <v>8</v>
      </c>
      <c r="UIJ4" t="s">
        <v>8</v>
      </c>
      <c r="UIK4" t="s">
        <v>8</v>
      </c>
      <c r="UIL4" t="s">
        <v>8</v>
      </c>
      <c r="UIM4" t="s">
        <v>8</v>
      </c>
      <c r="UIN4" t="s">
        <v>8</v>
      </c>
      <c r="UIO4" t="s">
        <v>8</v>
      </c>
      <c r="UIP4" t="s">
        <v>8</v>
      </c>
      <c r="UIQ4" t="s">
        <v>8</v>
      </c>
      <c r="UIR4" t="s">
        <v>8</v>
      </c>
      <c r="UIS4" t="s">
        <v>8</v>
      </c>
      <c r="UIT4" t="s">
        <v>8</v>
      </c>
      <c r="UIU4" t="s">
        <v>8</v>
      </c>
      <c r="UIV4" t="s">
        <v>8</v>
      </c>
      <c r="UIW4" t="s">
        <v>8</v>
      </c>
      <c r="UIX4" t="s">
        <v>8</v>
      </c>
      <c r="UIY4" t="s">
        <v>8</v>
      </c>
      <c r="UIZ4" t="s">
        <v>8</v>
      </c>
      <c r="UJA4" t="s">
        <v>8</v>
      </c>
      <c r="UJB4" t="s">
        <v>8</v>
      </c>
      <c r="UJC4" t="s">
        <v>8</v>
      </c>
      <c r="UJD4" t="s">
        <v>8</v>
      </c>
      <c r="UJE4" t="s">
        <v>8</v>
      </c>
      <c r="UJF4" t="s">
        <v>8</v>
      </c>
      <c r="UJG4" t="s">
        <v>8</v>
      </c>
      <c r="UJH4" t="s">
        <v>8</v>
      </c>
      <c r="UJI4" t="s">
        <v>8</v>
      </c>
      <c r="UJJ4" t="s">
        <v>8</v>
      </c>
      <c r="UJK4" t="s">
        <v>8</v>
      </c>
      <c r="UJL4" t="s">
        <v>8</v>
      </c>
      <c r="UJM4" t="s">
        <v>8</v>
      </c>
      <c r="UJN4" t="s">
        <v>8</v>
      </c>
      <c r="UJO4" t="s">
        <v>8</v>
      </c>
      <c r="UJP4" t="s">
        <v>8</v>
      </c>
      <c r="UJQ4" t="s">
        <v>8</v>
      </c>
      <c r="UJR4" t="s">
        <v>8</v>
      </c>
      <c r="UJS4" t="s">
        <v>8</v>
      </c>
      <c r="UJT4" t="s">
        <v>8</v>
      </c>
      <c r="UJU4" t="s">
        <v>8</v>
      </c>
      <c r="UJV4" t="s">
        <v>8</v>
      </c>
      <c r="UJW4" t="s">
        <v>8</v>
      </c>
      <c r="UJX4" t="s">
        <v>8</v>
      </c>
      <c r="UJY4" t="s">
        <v>8</v>
      </c>
      <c r="UJZ4" t="s">
        <v>8</v>
      </c>
      <c r="UKA4" t="s">
        <v>8</v>
      </c>
      <c r="UKB4" t="s">
        <v>8</v>
      </c>
      <c r="UKC4" t="s">
        <v>8</v>
      </c>
      <c r="UKD4" t="s">
        <v>8</v>
      </c>
      <c r="UKE4" t="s">
        <v>8</v>
      </c>
      <c r="UKF4" t="s">
        <v>8</v>
      </c>
      <c r="UKG4" t="s">
        <v>8</v>
      </c>
      <c r="UKH4" t="s">
        <v>8</v>
      </c>
      <c r="UKI4" t="s">
        <v>8</v>
      </c>
      <c r="UKJ4" t="s">
        <v>8</v>
      </c>
      <c r="UKK4" t="s">
        <v>8</v>
      </c>
      <c r="UKL4" t="s">
        <v>8</v>
      </c>
      <c r="UKM4" t="s">
        <v>8</v>
      </c>
      <c r="UKN4" t="s">
        <v>8</v>
      </c>
      <c r="UKO4" t="s">
        <v>8</v>
      </c>
      <c r="UKP4" t="s">
        <v>8</v>
      </c>
      <c r="UKQ4" t="s">
        <v>8</v>
      </c>
      <c r="UKR4" t="s">
        <v>8</v>
      </c>
      <c r="UKS4" t="s">
        <v>8</v>
      </c>
      <c r="UKT4" t="s">
        <v>8</v>
      </c>
      <c r="UKU4" t="s">
        <v>8</v>
      </c>
      <c r="UKV4" t="s">
        <v>8</v>
      </c>
      <c r="UKW4" t="s">
        <v>8</v>
      </c>
      <c r="UKX4" t="s">
        <v>8</v>
      </c>
      <c r="UKY4" t="s">
        <v>8</v>
      </c>
      <c r="UKZ4" t="s">
        <v>8</v>
      </c>
      <c r="ULA4" t="s">
        <v>8</v>
      </c>
      <c r="ULB4" t="s">
        <v>8</v>
      </c>
      <c r="ULC4" t="s">
        <v>8</v>
      </c>
      <c r="ULD4" t="s">
        <v>8</v>
      </c>
      <c r="ULE4" t="s">
        <v>8</v>
      </c>
      <c r="ULF4" t="s">
        <v>8</v>
      </c>
      <c r="ULG4" t="s">
        <v>8</v>
      </c>
      <c r="ULH4" t="s">
        <v>8</v>
      </c>
      <c r="ULI4" t="s">
        <v>8</v>
      </c>
      <c r="ULJ4" t="s">
        <v>8</v>
      </c>
      <c r="ULK4" t="s">
        <v>8</v>
      </c>
      <c r="ULL4" t="s">
        <v>8</v>
      </c>
      <c r="ULM4" t="s">
        <v>8</v>
      </c>
      <c r="ULN4" t="s">
        <v>8</v>
      </c>
      <c r="ULO4" t="s">
        <v>8</v>
      </c>
      <c r="ULP4" t="s">
        <v>8</v>
      </c>
      <c r="ULQ4" t="s">
        <v>8</v>
      </c>
      <c r="ULR4" t="s">
        <v>8</v>
      </c>
      <c r="ULS4" t="s">
        <v>8</v>
      </c>
      <c r="ULT4" t="s">
        <v>8</v>
      </c>
      <c r="ULU4" t="s">
        <v>8</v>
      </c>
      <c r="ULV4" t="s">
        <v>8</v>
      </c>
      <c r="ULW4" t="s">
        <v>8</v>
      </c>
      <c r="ULX4" t="s">
        <v>8</v>
      </c>
      <c r="ULY4" t="s">
        <v>8</v>
      </c>
      <c r="ULZ4" t="s">
        <v>8</v>
      </c>
      <c r="UMA4" t="s">
        <v>8</v>
      </c>
      <c r="UMB4" t="s">
        <v>8</v>
      </c>
      <c r="UMC4" t="s">
        <v>8</v>
      </c>
      <c r="UMD4" t="s">
        <v>8</v>
      </c>
      <c r="UME4" t="s">
        <v>8</v>
      </c>
      <c r="UMF4" t="s">
        <v>8</v>
      </c>
      <c r="UMG4" t="s">
        <v>8</v>
      </c>
      <c r="UMH4" t="s">
        <v>8</v>
      </c>
      <c r="UMI4" t="s">
        <v>8</v>
      </c>
      <c r="UMJ4" t="s">
        <v>8</v>
      </c>
      <c r="UMK4" t="s">
        <v>8</v>
      </c>
      <c r="UML4" t="s">
        <v>8</v>
      </c>
      <c r="UMM4" t="s">
        <v>8</v>
      </c>
      <c r="UMN4" t="s">
        <v>8</v>
      </c>
      <c r="UMO4" t="s">
        <v>8</v>
      </c>
      <c r="UMP4" t="s">
        <v>8</v>
      </c>
      <c r="UMQ4" t="s">
        <v>8</v>
      </c>
      <c r="UMR4" t="s">
        <v>8</v>
      </c>
      <c r="UMS4" t="s">
        <v>8</v>
      </c>
      <c r="UMT4" t="s">
        <v>8</v>
      </c>
      <c r="UMU4" t="s">
        <v>8</v>
      </c>
      <c r="UMV4" t="s">
        <v>8</v>
      </c>
      <c r="UMW4" t="s">
        <v>8</v>
      </c>
      <c r="UMX4" t="s">
        <v>8</v>
      </c>
      <c r="UMY4" t="s">
        <v>8</v>
      </c>
      <c r="UMZ4" t="s">
        <v>8</v>
      </c>
      <c r="UNA4" t="s">
        <v>8</v>
      </c>
      <c r="UNB4" t="s">
        <v>8</v>
      </c>
      <c r="UNC4" t="s">
        <v>8</v>
      </c>
      <c r="UND4" t="s">
        <v>8</v>
      </c>
      <c r="UNE4" t="s">
        <v>8</v>
      </c>
      <c r="UNF4" t="s">
        <v>8</v>
      </c>
      <c r="UNG4" t="s">
        <v>8</v>
      </c>
      <c r="UNH4" t="s">
        <v>8</v>
      </c>
      <c r="UNI4" t="s">
        <v>8</v>
      </c>
      <c r="UNJ4" t="s">
        <v>8</v>
      </c>
      <c r="UNK4" t="s">
        <v>8</v>
      </c>
      <c r="UNL4" t="s">
        <v>8</v>
      </c>
      <c r="UNM4" t="s">
        <v>8</v>
      </c>
      <c r="UNN4" t="s">
        <v>8</v>
      </c>
      <c r="UNO4" t="s">
        <v>8</v>
      </c>
      <c r="UNP4" t="s">
        <v>8</v>
      </c>
      <c r="UNQ4" t="s">
        <v>8</v>
      </c>
      <c r="UNR4" t="s">
        <v>8</v>
      </c>
      <c r="UNS4" t="s">
        <v>8</v>
      </c>
      <c r="UNT4" t="s">
        <v>8</v>
      </c>
      <c r="UNU4" t="s">
        <v>8</v>
      </c>
      <c r="UNV4" t="s">
        <v>8</v>
      </c>
      <c r="UNW4" t="s">
        <v>8</v>
      </c>
      <c r="UNX4" t="s">
        <v>8</v>
      </c>
      <c r="UNY4" t="s">
        <v>8</v>
      </c>
      <c r="UNZ4" t="s">
        <v>8</v>
      </c>
      <c r="UOA4" t="s">
        <v>8</v>
      </c>
      <c r="UOB4" t="s">
        <v>8</v>
      </c>
      <c r="UOC4" t="s">
        <v>8</v>
      </c>
      <c r="UOD4" t="s">
        <v>8</v>
      </c>
      <c r="UOE4" t="s">
        <v>8</v>
      </c>
      <c r="UOF4" t="s">
        <v>8</v>
      </c>
      <c r="UOG4" t="s">
        <v>8</v>
      </c>
      <c r="UOH4" t="s">
        <v>8</v>
      </c>
      <c r="UOI4" t="s">
        <v>8</v>
      </c>
      <c r="UOJ4" t="s">
        <v>8</v>
      </c>
      <c r="UOK4" t="s">
        <v>8</v>
      </c>
      <c r="UOL4" t="s">
        <v>8</v>
      </c>
      <c r="UOM4" t="s">
        <v>8</v>
      </c>
      <c r="UON4" t="s">
        <v>8</v>
      </c>
      <c r="UOO4" t="s">
        <v>8</v>
      </c>
      <c r="UOP4" t="s">
        <v>8</v>
      </c>
      <c r="UOQ4" t="s">
        <v>8</v>
      </c>
      <c r="UOR4" t="s">
        <v>8</v>
      </c>
      <c r="UOS4" t="s">
        <v>8</v>
      </c>
      <c r="UOT4" t="s">
        <v>8</v>
      </c>
      <c r="UOU4" t="s">
        <v>8</v>
      </c>
      <c r="UOV4" t="s">
        <v>8</v>
      </c>
      <c r="UOW4" t="s">
        <v>8</v>
      </c>
      <c r="UOX4" t="s">
        <v>8</v>
      </c>
      <c r="UOY4" t="s">
        <v>8</v>
      </c>
      <c r="UOZ4" t="s">
        <v>8</v>
      </c>
      <c r="UPA4" t="s">
        <v>8</v>
      </c>
      <c r="UPB4" t="s">
        <v>8</v>
      </c>
      <c r="UPC4" t="s">
        <v>8</v>
      </c>
      <c r="UPD4" t="s">
        <v>8</v>
      </c>
      <c r="UPE4" t="s">
        <v>8</v>
      </c>
      <c r="UPF4" t="s">
        <v>8</v>
      </c>
      <c r="UPG4" t="s">
        <v>8</v>
      </c>
      <c r="UPH4" t="s">
        <v>8</v>
      </c>
      <c r="UPI4" t="s">
        <v>8</v>
      </c>
      <c r="UPJ4" t="s">
        <v>8</v>
      </c>
      <c r="UPK4" t="s">
        <v>8</v>
      </c>
      <c r="UPL4" t="s">
        <v>8</v>
      </c>
      <c r="UPM4" t="s">
        <v>8</v>
      </c>
      <c r="UPN4" t="s">
        <v>8</v>
      </c>
      <c r="UPO4" t="s">
        <v>8</v>
      </c>
      <c r="UPP4" t="s">
        <v>8</v>
      </c>
      <c r="UPQ4" t="s">
        <v>8</v>
      </c>
      <c r="UPR4" t="s">
        <v>8</v>
      </c>
      <c r="UPS4" t="s">
        <v>8</v>
      </c>
      <c r="UPT4" t="s">
        <v>8</v>
      </c>
      <c r="UPU4" t="s">
        <v>8</v>
      </c>
      <c r="UPV4" t="s">
        <v>8</v>
      </c>
      <c r="UPW4" t="s">
        <v>8</v>
      </c>
      <c r="UPX4" t="s">
        <v>8</v>
      </c>
      <c r="UPY4" t="s">
        <v>8</v>
      </c>
      <c r="UPZ4" t="s">
        <v>8</v>
      </c>
      <c r="UQA4" t="s">
        <v>8</v>
      </c>
      <c r="UQB4" t="s">
        <v>8</v>
      </c>
      <c r="UQC4" t="s">
        <v>8</v>
      </c>
      <c r="UQD4" t="s">
        <v>8</v>
      </c>
      <c r="UQE4" t="s">
        <v>8</v>
      </c>
      <c r="UQF4" t="s">
        <v>8</v>
      </c>
      <c r="UQG4" t="s">
        <v>8</v>
      </c>
      <c r="UQH4" t="s">
        <v>8</v>
      </c>
      <c r="UQI4" t="s">
        <v>8</v>
      </c>
      <c r="UQJ4" t="s">
        <v>8</v>
      </c>
      <c r="UQK4" t="s">
        <v>8</v>
      </c>
      <c r="UQL4" t="s">
        <v>8</v>
      </c>
      <c r="UQM4" t="s">
        <v>8</v>
      </c>
      <c r="UQN4" t="s">
        <v>8</v>
      </c>
      <c r="UQO4" t="s">
        <v>8</v>
      </c>
      <c r="UQP4" t="s">
        <v>8</v>
      </c>
      <c r="UQQ4" t="s">
        <v>8</v>
      </c>
      <c r="UQR4" t="s">
        <v>8</v>
      </c>
      <c r="UQS4" t="s">
        <v>8</v>
      </c>
      <c r="UQT4" t="s">
        <v>8</v>
      </c>
      <c r="UQU4" t="s">
        <v>8</v>
      </c>
      <c r="UQV4" t="s">
        <v>8</v>
      </c>
      <c r="UQW4" t="s">
        <v>8</v>
      </c>
      <c r="UQX4" t="s">
        <v>8</v>
      </c>
      <c r="UQY4" t="s">
        <v>8</v>
      </c>
      <c r="UQZ4" t="s">
        <v>8</v>
      </c>
      <c r="URA4" t="s">
        <v>8</v>
      </c>
      <c r="URB4" t="s">
        <v>8</v>
      </c>
      <c r="URC4" t="s">
        <v>8</v>
      </c>
      <c r="URD4" t="s">
        <v>8</v>
      </c>
      <c r="URE4" t="s">
        <v>8</v>
      </c>
      <c r="URF4" t="s">
        <v>8</v>
      </c>
      <c r="URG4" t="s">
        <v>8</v>
      </c>
      <c r="URH4" t="s">
        <v>8</v>
      </c>
      <c r="URI4" t="s">
        <v>8</v>
      </c>
      <c r="URJ4" t="s">
        <v>8</v>
      </c>
      <c r="URK4" t="s">
        <v>8</v>
      </c>
      <c r="URL4" t="s">
        <v>8</v>
      </c>
      <c r="URM4" t="s">
        <v>8</v>
      </c>
      <c r="URN4" t="s">
        <v>8</v>
      </c>
      <c r="URO4" t="s">
        <v>8</v>
      </c>
      <c r="URP4" t="s">
        <v>8</v>
      </c>
      <c r="URQ4" t="s">
        <v>8</v>
      </c>
      <c r="URR4" t="s">
        <v>8</v>
      </c>
      <c r="URS4" t="s">
        <v>8</v>
      </c>
      <c r="URT4" t="s">
        <v>8</v>
      </c>
      <c r="URU4" t="s">
        <v>8</v>
      </c>
      <c r="URV4" t="s">
        <v>8</v>
      </c>
      <c r="URW4" t="s">
        <v>8</v>
      </c>
      <c r="URX4" t="s">
        <v>8</v>
      </c>
      <c r="URY4" t="s">
        <v>8</v>
      </c>
      <c r="URZ4" t="s">
        <v>8</v>
      </c>
      <c r="USA4" t="s">
        <v>8</v>
      </c>
      <c r="USB4" t="s">
        <v>8</v>
      </c>
      <c r="USC4" t="s">
        <v>8</v>
      </c>
      <c r="USD4" t="s">
        <v>8</v>
      </c>
      <c r="USE4" t="s">
        <v>8</v>
      </c>
      <c r="USF4" t="s">
        <v>8</v>
      </c>
      <c r="USG4" t="s">
        <v>8</v>
      </c>
      <c r="USH4" t="s">
        <v>8</v>
      </c>
      <c r="USI4" t="s">
        <v>8</v>
      </c>
      <c r="USJ4" t="s">
        <v>8</v>
      </c>
      <c r="USK4" t="s">
        <v>8</v>
      </c>
      <c r="USL4" t="s">
        <v>8</v>
      </c>
      <c r="USM4" t="s">
        <v>8</v>
      </c>
      <c r="USN4" t="s">
        <v>8</v>
      </c>
      <c r="USO4" t="s">
        <v>8</v>
      </c>
      <c r="USP4" t="s">
        <v>8</v>
      </c>
      <c r="USQ4" t="s">
        <v>8</v>
      </c>
      <c r="USR4" t="s">
        <v>8</v>
      </c>
      <c r="USS4" t="s">
        <v>8</v>
      </c>
      <c r="UST4" t="s">
        <v>8</v>
      </c>
      <c r="USU4" t="s">
        <v>8</v>
      </c>
      <c r="USV4" t="s">
        <v>8</v>
      </c>
      <c r="USW4" t="s">
        <v>8</v>
      </c>
      <c r="USX4" t="s">
        <v>8</v>
      </c>
      <c r="USY4" t="s">
        <v>8</v>
      </c>
      <c r="USZ4" t="s">
        <v>8</v>
      </c>
      <c r="UTA4" t="s">
        <v>8</v>
      </c>
      <c r="UTB4" t="s">
        <v>8</v>
      </c>
      <c r="UTC4" t="s">
        <v>8</v>
      </c>
      <c r="UTD4" t="s">
        <v>8</v>
      </c>
      <c r="UTE4" t="s">
        <v>8</v>
      </c>
      <c r="UTF4" t="s">
        <v>8</v>
      </c>
      <c r="UTG4" t="s">
        <v>8</v>
      </c>
      <c r="UTH4" t="s">
        <v>8</v>
      </c>
      <c r="UTI4" t="s">
        <v>8</v>
      </c>
      <c r="UTJ4" t="s">
        <v>8</v>
      </c>
      <c r="UTK4" t="s">
        <v>8</v>
      </c>
      <c r="UTL4" t="s">
        <v>8</v>
      </c>
      <c r="UTM4" t="s">
        <v>8</v>
      </c>
      <c r="UTN4" t="s">
        <v>8</v>
      </c>
      <c r="UTO4" t="s">
        <v>8</v>
      </c>
      <c r="UTP4" t="s">
        <v>8</v>
      </c>
      <c r="UTQ4" t="s">
        <v>8</v>
      </c>
      <c r="UTR4" t="s">
        <v>8</v>
      </c>
      <c r="UTS4" t="s">
        <v>8</v>
      </c>
      <c r="UTT4" t="s">
        <v>8</v>
      </c>
      <c r="UTU4" t="s">
        <v>8</v>
      </c>
      <c r="UTV4" t="s">
        <v>8</v>
      </c>
      <c r="UTW4" t="s">
        <v>8</v>
      </c>
      <c r="UTX4" t="s">
        <v>8</v>
      </c>
      <c r="UTY4" t="s">
        <v>8</v>
      </c>
      <c r="UTZ4" t="s">
        <v>8</v>
      </c>
      <c r="UUA4" t="s">
        <v>8</v>
      </c>
      <c r="UUB4" t="s">
        <v>8</v>
      </c>
      <c r="UUC4" t="s">
        <v>8</v>
      </c>
      <c r="UUD4" t="s">
        <v>8</v>
      </c>
      <c r="UUE4" t="s">
        <v>8</v>
      </c>
      <c r="UUF4" t="s">
        <v>8</v>
      </c>
      <c r="UUG4" t="s">
        <v>8</v>
      </c>
      <c r="UUH4" t="s">
        <v>8</v>
      </c>
      <c r="UUI4" t="s">
        <v>8</v>
      </c>
      <c r="UUJ4" t="s">
        <v>8</v>
      </c>
      <c r="UUK4" t="s">
        <v>8</v>
      </c>
      <c r="UUL4" t="s">
        <v>8</v>
      </c>
      <c r="UUM4" t="s">
        <v>8</v>
      </c>
      <c r="UUN4" t="s">
        <v>8</v>
      </c>
      <c r="UUO4" t="s">
        <v>8</v>
      </c>
      <c r="UUP4" t="s">
        <v>8</v>
      </c>
      <c r="UUQ4" t="s">
        <v>8</v>
      </c>
      <c r="UUR4" t="s">
        <v>8</v>
      </c>
      <c r="UUS4" t="s">
        <v>8</v>
      </c>
      <c r="UUT4" t="s">
        <v>8</v>
      </c>
      <c r="UUU4" t="s">
        <v>8</v>
      </c>
      <c r="UUV4" t="s">
        <v>8</v>
      </c>
      <c r="UUW4" t="s">
        <v>8</v>
      </c>
      <c r="UUX4" t="s">
        <v>8</v>
      </c>
      <c r="UUY4" t="s">
        <v>8</v>
      </c>
      <c r="UUZ4" t="s">
        <v>8</v>
      </c>
      <c r="UVA4" t="s">
        <v>8</v>
      </c>
      <c r="UVB4" t="s">
        <v>8</v>
      </c>
      <c r="UVC4" t="s">
        <v>8</v>
      </c>
      <c r="UVD4" t="s">
        <v>8</v>
      </c>
      <c r="UVE4" t="s">
        <v>8</v>
      </c>
      <c r="UVF4" t="s">
        <v>8</v>
      </c>
      <c r="UVG4" t="s">
        <v>8</v>
      </c>
      <c r="UVH4" t="s">
        <v>8</v>
      </c>
      <c r="UVI4" t="s">
        <v>8</v>
      </c>
      <c r="UVJ4" t="s">
        <v>8</v>
      </c>
      <c r="UVK4" t="s">
        <v>8</v>
      </c>
      <c r="UVL4" t="s">
        <v>8</v>
      </c>
      <c r="UVM4" t="s">
        <v>8</v>
      </c>
      <c r="UVN4" t="s">
        <v>8</v>
      </c>
      <c r="UVO4" t="s">
        <v>8</v>
      </c>
      <c r="UVP4" t="s">
        <v>8</v>
      </c>
      <c r="UVQ4" t="s">
        <v>8</v>
      </c>
      <c r="UVR4" t="s">
        <v>8</v>
      </c>
      <c r="UVS4" t="s">
        <v>8</v>
      </c>
      <c r="UVT4" t="s">
        <v>8</v>
      </c>
      <c r="UVU4" t="s">
        <v>8</v>
      </c>
      <c r="UVV4" t="s">
        <v>8</v>
      </c>
      <c r="UVW4" t="s">
        <v>8</v>
      </c>
      <c r="UVX4" t="s">
        <v>8</v>
      </c>
      <c r="UVY4" t="s">
        <v>8</v>
      </c>
      <c r="UVZ4" t="s">
        <v>8</v>
      </c>
      <c r="UWA4" t="s">
        <v>8</v>
      </c>
      <c r="UWB4" t="s">
        <v>8</v>
      </c>
      <c r="UWC4" t="s">
        <v>8</v>
      </c>
      <c r="UWD4" t="s">
        <v>8</v>
      </c>
      <c r="UWE4" t="s">
        <v>8</v>
      </c>
      <c r="UWF4" t="s">
        <v>8</v>
      </c>
      <c r="UWG4" t="s">
        <v>8</v>
      </c>
      <c r="UWH4" t="s">
        <v>8</v>
      </c>
      <c r="UWI4" t="s">
        <v>8</v>
      </c>
      <c r="UWJ4" t="s">
        <v>8</v>
      </c>
      <c r="UWK4" t="s">
        <v>8</v>
      </c>
      <c r="UWL4" t="s">
        <v>8</v>
      </c>
      <c r="UWM4" t="s">
        <v>8</v>
      </c>
      <c r="UWN4" t="s">
        <v>8</v>
      </c>
      <c r="UWO4" t="s">
        <v>8</v>
      </c>
      <c r="UWP4" t="s">
        <v>8</v>
      </c>
      <c r="UWQ4" t="s">
        <v>8</v>
      </c>
      <c r="UWR4" t="s">
        <v>8</v>
      </c>
      <c r="UWS4" t="s">
        <v>8</v>
      </c>
      <c r="UWT4" t="s">
        <v>8</v>
      </c>
      <c r="UWU4" t="s">
        <v>8</v>
      </c>
      <c r="UWV4" t="s">
        <v>8</v>
      </c>
      <c r="UWW4" t="s">
        <v>8</v>
      </c>
      <c r="UWX4" t="s">
        <v>8</v>
      </c>
      <c r="UWY4" t="s">
        <v>8</v>
      </c>
      <c r="UWZ4" t="s">
        <v>8</v>
      </c>
      <c r="UXA4" t="s">
        <v>8</v>
      </c>
      <c r="UXB4" t="s">
        <v>8</v>
      </c>
      <c r="UXC4" t="s">
        <v>8</v>
      </c>
      <c r="UXD4" t="s">
        <v>8</v>
      </c>
      <c r="UXE4" t="s">
        <v>8</v>
      </c>
      <c r="UXF4" t="s">
        <v>8</v>
      </c>
      <c r="UXG4" t="s">
        <v>8</v>
      </c>
      <c r="UXH4" t="s">
        <v>8</v>
      </c>
      <c r="UXI4" t="s">
        <v>8</v>
      </c>
      <c r="UXJ4" t="s">
        <v>8</v>
      </c>
      <c r="UXK4" t="s">
        <v>8</v>
      </c>
      <c r="UXL4" t="s">
        <v>8</v>
      </c>
      <c r="UXM4" t="s">
        <v>8</v>
      </c>
      <c r="UXN4" t="s">
        <v>8</v>
      </c>
      <c r="UXO4" t="s">
        <v>8</v>
      </c>
      <c r="UXP4" t="s">
        <v>8</v>
      </c>
      <c r="UXQ4" t="s">
        <v>8</v>
      </c>
      <c r="UXR4" t="s">
        <v>8</v>
      </c>
      <c r="UXS4" t="s">
        <v>8</v>
      </c>
      <c r="UXT4" t="s">
        <v>8</v>
      </c>
      <c r="UXU4" t="s">
        <v>8</v>
      </c>
      <c r="UXV4" t="s">
        <v>8</v>
      </c>
      <c r="UXW4" t="s">
        <v>8</v>
      </c>
      <c r="UXX4" t="s">
        <v>8</v>
      </c>
      <c r="UXY4" t="s">
        <v>8</v>
      </c>
      <c r="UXZ4" t="s">
        <v>8</v>
      </c>
      <c r="UYA4" t="s">
        <v>8</v>
      </c>
      <c r="UYB4" t="s">
        <v>8</v>
      </c>
      <c r="UYC4" t="s">
        <v>8</v>
      </c>
      <c r="UYD4" t="s">
        <v>8</v>
      </c>
      <c r="UYE4" t="s">
        <v>8</v>
      </c>
      <c r="UYF4" t="s">
        <v>8</v>
      </c>
      <c r="UYG4" t="s">
        <v>8</v>
      </c>
      <c r="UYH4" t="s">
        <v>8</v>
      </c>
      <c r="UYI4" t="s">
        <v>8</v>
      </c>
      <c r="UYJ4" t="s">
        <v>8</v>
      </c>
      <c r="UYK4" t="s">
        <v>8</v>
      </c>
      <c r="UYL4" t="s">
        <v>8</v>
      </c>
      <c r="UYM4" t="s">
        <v>8</v>
      </c>
      <c r="UYN4" t="s">
        <v>8</v>
      </c>
      <c r="UYO4" t="s">
        <v>8</v>
      </c>
      <c r="UYP4" t="s">
        <v>8</v>
      </c>
      <c r="UYQ4" t="s">
        <v>8</v>
      </c>
      <c r="UYR4" t="s">
        <v>8</v>
      </c>
      <c r="UYS4" t="s">
        <v>8</v>
      </c>
      <c r="UYT4" t="s">
        <v>8</v>
      </c>
      <c r="UYU4" t="s">
        <v>8</v>
      </c>
      <c r="UYV4" t="s">
        <v>8</v>
      </c>
      <c r="UYW4" t="s">
        <v>8</v>
      </c>
      <c r="UYX4" t="s">
        <v>8</v>
      </c>
      <c r="UYY4" t="s">
        <v>8</v>
      </c>
      <c r="UYZ4" t="s">
        <v>8</v>
      </c>
      <c r="UZA4" t="s">
        <v>8</v>
      </c>
      <c r="UZB4" t="s">
        <v>8</v>
      </c>
      <c r="UZC4" t="s">
        <v>8</v>
      </c>
      <c r="UZD4" t="s">
        <v>8</v>
      </c>
      <c r="UZE4" t="s">
        <v>8</v>
      </c>
      <c r="UZF4" t="s">
        <v>8</v>
      </c>
      <c r="UZG4" t="s">
        <v>8</v>
      </c>
      <c r="UZH4" t="s">
        <v>8</v>
      </c>
      <c r="UZI4" t="s">
        <v>8</v>
      </c>
      <c r="UZJ4" t="s">
        <v>8</v>
      </c>
      <c r="UZK4" t="s">
        <v>8</v>
      </c>
      <c r="UZL4" t="s">
        <v>8</v>
      </c>
      <c r="UZM4" t="s">
        <v>8</v>
      </c>
      <c r="UZN4" t="s">
        <v>8</v>
      </c>
      <c r="UZO4" t="s">
        <v>8</v>
      </c>
      <c r="UZP4" t="s">
        <v>8</v>
      </c>
      <c r="UZQ4" t="s">
        <v>8</v>
      </c>
      <c r="UZR4" t="s">
        <v>8</v>
      </c>
      <c r="UZS4" t="s">
        <v>8</v>
      </c>
      <c r="UZT4" t="s">
        <v>8</v>
      </c>
      <c r="UZU4" t="s">
        <v>8</v>
      </c>
      <c r="UZV4" t="s">
        <v>8</v>
      </c>
      <c r="UZW4" t="s">
        <v>8</v>
      </c>
      <c r="UZX4" t="s">
        <v>8</v>
      </c>
      <c r="UZY4" t="s">
        <v>8</v>
      </c>
      <c r="UZZ4" t="s">
        <v>8</v>
      </c>
      <c r="VAA4" t="s">
        <v>8</v>
      </c>
      <c r="VAB4" t="s">
        <v>8</v>
      </c>
      <c r="VAC4" t="s">
        <v>8</v>
      </c>
      <c r="VAD4" t="s">
        <v>8</v>
      </c>
      <c r="VAE4" t="s">
        <v>8</v>
      </c>
      <c r="VAF4" t="s">
        <v>8</v>
      </c>
      <c r="VAG4" t="s">
        <v>8</v>
      </c>
      <c r="VAH4" t="s">
        <v>8</v>
      </c>
      <c r="VAI4" t="s">
        <v>8</v>
      </c>
      <c r="VAJ4" t="s">
        <v>8</v>
      </c>
      <c r="VAK4" t="s">
        <v>8</v>
      </c>
      <c r="VAL4" t="s">
        <v>8</v>
      </c>
      <c r="VAM4" t="s">
        <v>8</v>
      </c>
      <c r="VAN4" t="s">
        <v>8</v>
      </c>
      <c r="VAO4" t="s">
        <v>8</v>
      </c>
      <c r="VAP4" t="s">
        <v>8</v>
      </c>
      <c r="VAQ4" t="s">
        <v>8</v>
      </c>
      <c r="VAR4" t="s">
        <v>8</v>
      </c>
      <c r="VAS4" t="s">
        <v>8</v>
      </c>
      <c r="VAT4" t="s">
        <v>8</v>
      </c>
      <c r="VAU4" t="s">
        <v>8</v>
      </c>
      <c r="VAV4" t="s">
        <v>8</v>
      </c>
      <c r="VAW4" t="s">
        <v>8</v>
      </c>
      <c r="VAX4" t="s">
        <v>8</v>
      </c>
      <c r="VAY4" t="s">
        <v>8</v>
      </c>
      <c r="VAZ4" t="s">
        <v>8</v>
      </c>
      <c r="VBA4" t="s">
        <v>8</v>
      </c>
      <c r="VBB4" t="s">
        <v>8</v>
      </c>
      <c r="VBC4" t="s">
        <v>8</v>
      </c>
      <c r="VBD4" t="s">
        <v>8</v>
      </c>
      <c r="VBE4" t="s">
        <v>8</v>
      </c>
      <c r="VBF4" t="s">
        <v>8</v>
      </c>
      <c r="VBG4" t="s">
        <v>8</v>
      </c>
      <c r="VBH4" t="s">
        <v>8</v>
      </c>
      <c r="VBI4" t="s">
        <v>8</v>
      </c>
      <c r="VBJ4" t="s">
        <v>8</v>
      </c>
      <c r="VBK4" t="s">
        <v>8</v>
      </c>
      <c r="VBL4" t="s">
        <v>8</v>
      </c>
      <c r="VBM4" t="s">
        <v>8</v>
      </c>
      <c r="VBN4" t="s">
        <v>8</v>
      </c>
      <c r="VBO4" t="s">
        <v>8</v>
      </c>
      <c r="VBP4" t="s">
        <v>8</v>
      </c>
      <c r="VBQ4" t="s">
        <v>8</v>
      </c>
      <c r="VBR4" t="s">
        <v>8</v>
      </c>
      <c r="VBS4" t="s">
        <v>8</v>
      </c>
      <c r="VBT4" t="s">
        <v>8</v>
      </c>
      <c r="VBU4" t="s">
        <v>8</v>
      </c>
      <c r="VBV4" t="s">
        <v>8</v>
      </c>
      <c r="VBW4" t="s">
        <v>8</v>
      </c>
      <c r="VBX4" t="s">
        <v>8</v>
      </c>
      <c r="VBY4" t="s">
        <v>8</v>
      </c>
      <c r="VBZ4" t="s">
        <v>8</v>
      </c>
      <c r="VCA4" t="s">
        <v>8</v>
      </c>
      <c r="VCB4" t="s">
        <v>8</v>
      </c>
      <c r="VCC4" t="s">
        <v>8</v>
      </c>
      <c r="VCD4" t="s">
        <v>8</v>
      </c>
      <c r="VCE4" t="s">
        <v>8</v>
      </c>
      <c r="VCF4" t="s">
        <v>8</v>
      </c>
      <c r="VCG4" t="s">
        <v>8</v>
      </c>
      <c r="VCH4" t="s">
        <v>8</v>
      </c>
      <c r="VCI4" t="s">
        <v>8</v>
      </c>
      <c r="VCJ4" t="s">
        <v>8</v>
      </c>
      <c r="VCK4" t="s">
        <v>8</v>
      </c>
      <c r="VCL4" t="s">
        <v>8</v>
      </c>
      <c r="VCM4" t="s">
        <v>8</v>
      </c>
      <c r="VCN4" t="s">
        <v>8</v>
      </c>
      <c r="VCO4" t="s">
        <v>8</v>
      </c>
      <c r="VCP4" t="s">
        <v>8</v>
      </c>
      <c r="VCQ4" t="s">
        <v>8</v>
      </c>
      <c r="VCR4" t="s">
        <v>8</v>
      </c>
      <c r="VCS4" t="s">
        <v>8</v>
      </c>
      <c r="VCT4" t="s">
        <v>8</v>
      </c>
      <c r="VCU4" t="s">
        <v>8</v>
      </c>
      <c r="VCV4" t="s">
        <v>8</v>
      </c>
      <c r="VCW4" t="s">
        <v>8</v>
      </c>
      <c r="VCX4" t="s">
        <v>8</v>
      </c>
      <c r="VCY4" t="s">
        <v>8</v>
      </c>
      <c r="VCZ4" t="s">
        <v>8</v>
      </c>
      <c r="VDA4" t="s">
        <v>8</v>
      </c>
      <c r="VDB4" t="s">
        <v>8</v>
      </c>
      <c r="VDC4" t="s">
        <v>8</v>
      </c>
      <c r="VDD4" t="s">
        <v>8</v>
      </c>
      <c r="VDE4" t="s">
        <v>8</v>
      </c>
      <c r="VDF4" t="s">
        <v>8</v>
      </c>
      <c r="VDG4" t="s">
        <v>8</v>
      </c>
      <c r="VDH4" t="s">
        <v>8</v>
      </c>
      <c r="VDI4" t="s">
        <v>8</v>
      </c>
      <c r="VDJ4" t="s">
        <v>8</v>
      </c>
      <c r="VDK4" t="s">
        <v>8</v>
      </c>
      <c r="VDL4" t="s">
        <v>8</v>
      </c>
      <c r="VDM4" t="s">
        <v>8</v>
      </c>
      <c r="VDN4" t="s">
        <v>8</v>
      </c>
      <c r="VDO4" t="s">
        <v>8</v>
      </c>
      <c r="VDP4" t="s">
        <v>8</v>
      </c>
      <c r="VDQ4" t="s">
        <v>8</v>
      </c>
      <c r="VDR4" t="s">
        <v>8</v>
      </c>
      <c r="VDS4" t="s">
        <v>8</v>
      </c>
      <c r="VDT4" t="s">
        <v>8</v>
      </c>
      <c r="VDU4" t="s">
        <v>8</v>
      </c>
      <c r="VDV4" t="s">
        <v>8</v>
      </c>
      <c r="VDW4" t="s">
        <v>8</v>
      </c>
      <c r="VDX4" t="s">
        <v>8</v>
      </c>
      <c r="VDY4" t="s">
        <v>8</v>
      </c>
      <c r="VDZ4" t="s">
        <v>8</v>
      </c>
      <c r="VEA4" t="s">
        <v>8</v>
      </c>
      <c r="VEB4" t="s">
        <v>8</v>
      </c>
      <c r="VEC4" t="s">
        <v>8</v>
      </c>
      <c r="VED4" t="s">
        <v>8</v>
      </c>
      <c r="VEE4" t="s">
        <v>8</v>
      </c>
      <c r="VEF4" t="s">
        <v>8</v>
      </c>
      <c r="VEG4" t="s">
        <v>8</v>
      </c>
      <c r="VEH4" t="s">
        <v>8</v>
      </c>
      <c r="VEI4" t="s">
        <v>8</v>
      </c>
      <c r="VEJ4" t="s">
        <v>8</v>
      </c>
      <c r="VEK4" t="s">
        <v>8</v>
      </c>
      <c r="VEL4" t="s">
        <v>8</v>
      </c>
      <c r="VEM4" t="s">
        <v>8</v>
      </c>
      <c r="VEN4" t="s">
        <v>8</v>
      </c>
      <c r="VEO4" t="s">
        <v>8</v>
      </c>
      <c r="VEP4" t="s">
        <v>8</v>
      </c>
      <c r="VEQ4" t="s">
        <v>8</v>
      </c>
      <c r="VER4" t="s">
        <v>8</v>
      </c>
      <c r="VES4" t="s">
        <v>8</v>
      </c>
      <c r="VET4" t="s">
        <v>8</v>
      </c>
      <c r="VEU4" t="s">
        <v>8</v>
      </c>
      <c r="VEV4" t="s">
        <v>8</v>
      </c>
      <c r="VEW4" t="s">
        <v>8</v>
      </c>
      <c r="VEX4" t="s">
        <v>8</v>
      </c>
      <c r="VEY4" t="s">
        <v>8</v>
      </c>
      <c r="VEZ4" t="s">
        <v>8</v>
      </c>
      <c r="VFA4" t="s">
        <v>8</v>
      </c>
      <c r="VFB4" t="s">
        <v>8</v>
      </c>
      <c r="VFC4" t="s">
        <v>8</v>
      </c>
      <c r="VFD4" t="s">
        <v>8</v>
      </c>
      <c r="VFE4" t="s">
        <v>8</v>
      </c>
      <c r="VFF4" t="s">
        <v>8</v>
      </c>
      <c r="VFG4" t="s">
        <v>8</v>
      </c>
      <c r="VFH4" t="s">
        <v>8</v>
      </c>
      <c r="VFI4" t="s">
        <v>8</v>
      </c>
      <c r="VFJ4" t="s">
        <v>8</v>
      </c>
      <c r="VFK4" t="s">
        <v>8</v>
      </c>
      <c r="VFL4" t="s">
        <v>8</v>
      </c>
      <c r="VFM4" t="s">
        <v>8</v>
      </c>
      <c r="VFN4" t="s">
        <v>8</v>
      </c>
      <c r="VFO4" t="s">
        <v>8</v>
      </c>
      <c r="VFP4" t="s">
        <v>8</v>
      </c>
      <c r="VFQ4" t="s">
        <v>8</v>
      </c>
      <c r="VFR4" t="s">
        <v>8</v>
      </c>
      <c r="VFS4" t="s">
        <v>8</v>
      </c>
      <c r="VFT4" t="s">
        <v>8</v>
      </c>
      <c r="VFU4" t="s">
        <v>8</v>
      </c>
      <c r="VFV4" t="s">
        <v>8</v>
      </c>
      <c r="VFW4" t="s">
        <v>8</v>
      </c>
      <c r="VFX4" t="s">
        <v>8</v>
      </c>
      <c r="VFY4" t="s">
        <v>8</v>
      </c>
      <c r="VFZ4" t="s">
        <v>8</v>
      </c>
      <c r="VGA4" t="s">
        <v>8</v>
      </c>
      <c r="VGB4" t="s">
        <v>8</v>
      </c>
      <c r="VGC4" t="s">
        <v>8</v>
      </c>
      <c r="VGD4" t="s">
        <v>8</v>
      </c>
      <c r="VGE4" t="s">
        <v>8</v>
      </c>
      <c r="VGF4" t="s">
        <v>8</v>
      </c>
      <c r="VGG4" t="s">
        <v>8</v>
      </c>
      <c r="VGH4" t="s">
        <v>8</v>
      </c>
      <c r="VGI4" t="s">
        <v>8</v>
      </c>
      <c r="VGJ4" t="s">
        <v>8</v>
      </c>
      <c r="VGK4" t="s">
        <v>8</v>
      </c>
      <c r="VGL4" t="s">
        <v>8</v>
      </c>
      <c r="VGM4" t="s">
        <v>8</v>
      </c>
      <c r="VGN4" t="s">
        <v>8</v>
      </c>
      <c r="VGO4" t="s">
        <v>8</v>
      </c>
      <c r="VGP4" t="s">
        <v>8</v>
      </c>
      <c r="VGQ4" t="s">
        <v>8</v>
      </c>
      <c r="VGR4" t="s">
        <v>8</v>
      </c>
      <c r="VGS4" t="s">
        <v>8</v>
      </c>
      <c r="VGT4" t="s">
        <v>8</v>
      </c>
      <c r="VGU4" t="s">
        <v>8</v>
      </c>
      <c r="VGV4" t="s">
        <v>8</v>
      </c>
      <c r="VGW4" t="s">
        <v>8</v>
      </c>
      <c r="VGX4" t="s">
        <v>8</v>
      </c>
      <c r="VGY4" t="s">
        <v>8</v>
      </c>
      <c r="VGZ4" t="s">
        <v>8</v>
      </c>
      <c r="VHA4" t="s">
        <v>8</v>
      </c>
      <c r="VHB4" t="s">
        <v>8</v>
      </c>
      <c r="VHC4" t="s">
        <v>8</v>
      </c>
      <c r="VHD4" t="s">
        <v>8</v>
      </c>
      <c r="VHE4" t="s">
        <v>8</v>
      </c>
      <c r="VHF4" t="s">
        <v>8</v>
      </c>
      <c r="VHG4" t="s">
        <v>8</v>
      </c>
      <c r="VHH4" t="s">
        <v>8</v>
      </c>
      <c r="VHI4" t="s">
        <v>8</v>
      </c>
      <c r="VHJ4" t="s">
        <v>8</v>
      </c>
      <c r="VHK4" t="s">
        <v>8</v>
      </c>
      <c r="VHL4" t="s">
        <v>8</v>
      </c>
      <c r="VHM4" t="s">
        <v>8</v>
      </c>
      <c r="VHN4" t="s">
        <v>8</v>
      </c>
      <c r="VHO4" t="s">
        <v>8</v>
      </c>
      <c r="VHP4" t="s">
        <v>8</v>
      </c>
      <c r="VHQ4" t="s">
        <v>8</v>
      </c>
      <c r="VHR4" t="s">
        <v>8</v>
      </c>
      <c r="VHS4" t="s">
        <v>8</v>
      </c>
      <c r="VHT4" t="s">
        <v>8</v>
      </c>
      <c r="VHU4" t="s">
        <v>8</v>
      </c>
      <c r="VHV4" t="s">
        <v>8</v>
      </c>
      <c r="VHW4" t="s">
        <v>8</v>
      </c>
      <c r="VHX4" t="s">
        <v>8</v>
      </c>
      <c r="VHY4" t="s">
        <v>8</v>
      </c>
      <c r="VHZ4" t="s">
        <v>8</v>
      </c>
      <c r="VIA4" t="s">
        <v>8</v>
      </c>
      <c r="VIB4" t="s">
        <v>8</v>
      </c>
      <c r="VIC4" t="s">
        <v>8</v>
      </c>
      <c r="VID4" t="s">
        <v>8</v>
      </c>
      <c r="VIE4" t="s">
        <v>8</v>
      </c>
      <c r="VIF4" t="s">
        <v>8</v>
      </c>
      <c r="VIG4" t="s">
        <v>8</v>
      </c>
      <c r="VIH4" t="s">
        <v>8</v>
      </c>
      <c r="VII4" t="s">
        <v>8</v>
      </c>
      <c r="VIJ4" t="s">
        <v>8</v>
      </c>
      <c r="VIK4" t="s">
        <v>8</v>
      </c>
      <c r="VIL4" t="s">
        <v>8</v>
      </c>
      <c r="VIM4" t="s">
        <v>8</v>
      </c>
      <c r="VIN4" t="s">
        <v>8</v>
      </c>
      <c r="VIO4" t="s">
        <v>8</v>
      </c>
      <c r="VIP4" t="s">
        <v>8</v>
      </c>
      <c r="VIQ4" t="s">
        <v>8</v>
      </c>
      <c r="VIR4" t="s">
        <v>8</v>
      </c>
      <c r="VIS4" t="s">
        <v>8</v>
      </c>
      <c r="VIT4" t="s">
        <v>8</v>
      </c>
      <c r="VIU4" t="s">
        <v>8</v>
      </c>
      <c r="VIV4" t="s">
        <v>8</v>
      </c>
      <c r="VIW4" t="s">
        <v>8</v>
      </c>
      <c r="VIX4" t="s">
        <v>8</v>
      </c>
      <c r="VIY4" t="s">
        <v>8</v>
      </c>
      <c r="VIZ4" t="s">
        <v>8</v>
      </c>
      <c r="VJA4" t="s">
        <v>8</v>
      </c>
      <c r="VJB4" t="s">
        <v>8</v>
      </c>
      <c r="VJC4" t="s">
        <v>8</v>
      </c>
      <c r="VJD4" t="s">
        <v>8</v>
      </c>
      <c r="VJE4" t="s">
        <v>8</v>
      </c>
      <c r="VJF4" t="s">
        <v>8</v>
      </c>
      <c r="VJG4" t="s">
        <v>8</v>
      </c>
      <c r="VJH4" t="s">
        <v>8</v>
      </c>
      <c r="VJI4" t="s">
        <v>8</v>
      </c>
      <c r="VJJ4" t="s">
        <v>8</v>
      </c>
      <c r="VJK4" t="s">
        <v>8</v>
      </c>
      <c r="VJL4" t="s">
        <v>8</v>
      </c>
      <c r="VJM4" t="s">
        <v>8</v>
      </c>
      <c r="VJN4" t="s">
        <v>8</v>
      </c>
      <c r="VJO4" t="s">
        <v>8</v>
      </c>
      <c r="VJP4" t="s">
        <v>8</v>
      </c>
      <c r="VJQ4" t="s">
        <v>8</v>
      </c>
      <c r="VJR4" t="s">
        <v>8</v>
      </c>
      <c r="VJS4" t="s">
        <v>8</v>
      </c>
      <c r="VJT4" t="s">
        <v>8</v>
      </c>
      <c r="VJU4" t="s">
        <v>8</v>
      </c>
      <c r="VJV4" t="s">
        <v>8</v>
      </c>
      <c r="VJW4" t="s">
        <v>8</v>
      </c>
      <c r="VJX4" t="s">
        <v>8</v>
      </c>
      <c r="VJY4" t="s">
        <v>8</v>
      </c>
      <c r="VJZ4" t="s">
        <v>8</v>
      </c>
      <c r="VKA4" t="s">
        <v>8</v>
      </c>
      <c r="VKB4" t="s">
        <v>8</v>
      </c>
      <c r="VKC4" t="s">
        <v>8</v>
      </c>
      <c r="VKD4" t="s">
        <v>8</v>
      </c>
      <c r="VKE4" t="s">
        <v>8</v>
      </c>
      <c r="VKF4" t="s">
        <v>8</v>
      </c>
      <c r="VKG4" t="s">
        <v>8</v>
      </c>
      <c r="VKH4" t="s">
        <v>8</v>
      </c>
      <c r="VKI4" t="s">
        <v>8</v>
      </c>
      <c r="VKJ4" t="s">
        <v>8</v>
      </c>
      <c r="VKK4" t="s">
        <v>8</v>
      </c>
      <c r="VKL4" t="s">
        <v>8</v>
      </c>
      <c r="VKM4" t="s">
        <v>8</v>
      </c>
      <c r="VKN4" t="s">
        <v>8</v>
      </c>
      <c r="VKO4" t="s">
        <v>8</v>
      </c>
      <c r="VKP4" t="s">
        <v>8</v>
      </c>
      <c r="VKQ4" t="s">
        <v>8</v>
      </c>
      <c r="VKR4" t="s">
        <v>8</v>
      </c>
      <c r="VKS4" t="s">
        <v>8</v>
      </c>
      <c r="VKT4" t="s">
        <v>8</v>
      </c>
      <c r="VKU4" t="s">
        <v>8</v>
      </c>
      <c r="VKV4" t="s">
        <v>8</v>
      </c>
      <c r="VKW4" t="s">
        <v>8</v>
      </c>
      <c r="VKX4" t="s">
        <v>8</v>
      </c>
      <c r="VKY4" t="s">
        <v>8</v>
      </c>
      <c r="VKZ4" t="s">
        <v>8</v>
      </c>
      <c r="VLA4" t="s">
        <v>8</v>
      </c>
      <c r="VLB4" t="s">
        <v>8</v>
      </c>
      <c r="VLC4" t="s">
        <v>8</v>
      </c>
      <c r="VLD4" t="s">
        <v>8</v>
      </c>
      <c r="VLE4" t="s">
        <v>8</v>
      </c>
      <c r="VLF4" t="s">
        <v>8</v>
      </c>
      <c r="VLG4" t="s">
        <v>8</v>
      </c>
      <c r="VLH4" t="s">
        <v>8</v>
      </c>
      <c r="VLI4" t="s">
        <v>8</v>
      </c>
      <c r="VLJ4" t="s">
        <v>8</v>
      </c>
      <c r="VLK4" t="s">
        <v>8</v>
      </c>
      <c r="VLL4" t="s">
        <v>8</v>
      </c>
      <c r="VLM4" t="s">
        <v>8</v>
      </c>
      <c r="VLN4" t="s">
        <v>8</v>
      </c>
      <c r="VLO4" t="s">
        <v>8</v>
      </c>
      <c r="VLP4" t="s">
        <v>8</v>
      </c>
      <c r="VLQ4" t="s">
        <v>8</v>
      </c>
      <c r="VLR4" t="s">
        <v>8</v>
      </c>
      <c r="VLS4" t="s">
        <v>8</v>
      </c>
      <c r="VLT4" t="s">
        <v>8</v>
      </c>
      <c r="VLU4" t="s">
        <v>8</v>
      </c>
      <c r="VLV4" t="s">
        <v>8</v>
      </c>
      <c r="VLW4" t="s">
        <v>8</v>
      </c>
      <c r="VLX4" t="s">
        <v>8</v>
      </c>
      <c r="VLY4" t="s">
        <v>8</v>
      </c>
      <c r="VLZ4" t="s">
        <v>8</v>
      </c>
      <c r="VMA4" t="s">
        <v>8</v>
      </c>
      <c r="VMB4" t="s">
        <v>8</v>
      </c>
      <c r="VMC4" t="s">
        <v>8</v>
      </c>
      <c r="VMD4" t="s">
        <v>8</v>
      </c>
      <c r="VME4" t="s">
        <v>8</v>
      </c>
      <c r="VMF4" t="s">
        <v>8</v>
      </c>
      <c r="VMG4" t="s">
        <v>8</v>
      </c>
      <c r="VMH4" t="s">
        <v>8</v>
      </c>
      <c r="VMI4" t="s">
        <v>8</v>
      </c>
      <c r="VMJ4" t="s">
        <v>8</v>
      </c>
      <c r="VMK4" t="s">
        <v>8</v>
      </c>
      <c r="VML4" t="s">
        <v>8</v>
      </c>
      <c r="VMM4" t="s">
        <v>8</v>
      </c>
      <c r="VMN4" t="s">
        <v>8</v>
      </c>
      <c r="VMO4" t="s">
        <v>8</v>
      </c>
      <c r="VMP4" t="s">
        <v>8</v>
      </c>
      <c r="VMQ4" t="s">
        <v>8</v>
      </c>
      <c r="VMR4" t="s">
        <v>8</v>
      </c>
      <c r="VMS4" t="s">
        <v>8</v>
      </c>
      <c r="VMT4" t="s">
        <v>8</v>
      </c>
      <c r="VMU4" t="s">
        <v>8</v>
      </c>
      <c r="VMV4" t="s">
        <v>8</v>
      </c>
      <c r="VMW4" t="s">
        <v>8</v>
      </c>
      <c r="VMX4" t="s">
        <v>8</v>
      </c>
      <c r="VMY4" t="s">
        <v>8</v>
      </c>
      <c r="VMZ4" t="s">
        <v>8</v>
      </c>
      <c r="VNA4" t="s">
        <v>8</v>
      </c>
      <c r="VNB4" t="s">
        <v>8</v>
      </c>
      <c r="VNC4" t="s">
        <v>8</v>
      </c>
      <c r="VND4" t="s">
        <v>8</v>
      </c>
      <c r="VNE4" t="s">
        <v>8</v>
      </c>
      <c r="VNF4" t="s">
        <v>8</v>
      </c>
      <c r="VNG4" t="s">
        <v>8</v>
      </c>
      <c r="VNH4" t="s">
        <v>8</v>
      </c>
      <c r="VNI4" t="s">
        <v>8</v>
      </c>
      <c r="VNJ4" t="s">
        <v>8</v>
      </c>
      <c r="VNK4" t="s">
        <v>8</v>
      </c>
      <c r="VNL4" t="s">
        <v>8</v>
      </c>
      <c r="VNM4" t="s">
        <v>8</v>
      </c>
      <c r="VNN4" t="s">
        <v>8</v>
      </c>
      <c r="VNO4" t="s">
        <v>8</v>
      </c>
      <c r="VNP4" t="s">
        <v>8</v>
      </c>
      <c r="VNQ4" t="s">
        <v>8</v>
      </c>
      <c r="VNR4" t="s">
        <v>8</v>
      </c>
      <c r="VNS4" t="s">
        <v>8</v>
      </c>
      <c r="VNT4" t="s">
        <v>8</v>
      </c>
      <c r="VNU4" t="s">
        <v>8</v>
      </c>
      <c r="VNV4" t="s">
        <v>8</v>
      </c>
      <c r="VNW4" t="s">
        <v>8</v>
      </c>
      <c r="VNX4" t="s">
        <v>8</v>
      </c>
      <c r="VNY4" t="s">
        <v>8</v>
      </c>
      <c r="VNZ4" t="s">
        <v>8</v>
      </c>
      <c r="VOA4" t="s">
        <v>8</v>
      </c>
      <c r="VOB4" t="s">
        <v>8</v>
      </c>
      <c r="VOC4" t="s">
        <v>8</v>
      </c>
      <c r="VOD4" t="s">
        <v>8</v>
      </c>
      <c r="VOE4" t="s">
        <v>8</v>
      </c>
      <c r="VOF4" t="s">
        <v>8</v>
      </c>
      <c r="VOG4" t="s">
        <v>8</v>
      </c>
      <c r="VOH4" t="s">
        <v>8</v>
      </c>
      <c r="VOI4" t="s">
        <v>8</v>
      </c>
      <c r="VOJ4" t="s">
        <v>8</v>
      </c>
      <c r="VOK4" t="s">
        <v>8</v>
      </c>
      <c r="VOL4" t="s">
        <v>8</v>
      </c>
      <c r="VOM4" t="s">
        <v>8</v>
      </c>
      <c r="VON4" t="s">
        <v>8</v>
      </c>
      <c r="VOO4" t="s">
        <v>8</v>
      </c>
      <c r="VOP4" t="s">
        <v>8</v>
      </c>
      <c r="VOQ4" t="s">
        <v>8</v>
      </c>
      <c r="VOR4" t="s">
        <v>8</v>
      </c>
      <c r="VOS4" t="s">
        <v>8</v>
      </c>
      <c r="VOT4" t="s">
        <v>8</v>
      </c>
      <c r="VOU4" t="s">
        <v>8</v>
      </c>
      <c r="VOV4" t="s">
        <v>8</v>
      </c>
      <c r="VOW4" t="s">
        <v>8</v>
      </c>
      <c r="VOX4" t="s">
        <v>8</v>
      </c>
      <c r="VOY4" t="s">
        <v>8</v>
      </c>
      <c r="VOZ4" t="s">
        <v>8</v>
      </c>
      <c r="VPA4" t="s">
        <v>8</v>
      </c>
      <c r="VPB4" t="s">
        <v>8</v>
      </c>
      <c r="VPC4" t="s">
        <v>8</v>
      </c>
      <c r="VPD4" t="s">
        <v>8</v>
      </c>
      <c r="VPE4" t="s">
        <v>8</v>
      </c>
      <c r="VPF4" t="s">
        <v>8</v>
      </c>
      <c r="VPG4" t="s">
        <v>8</v>
      </c>
      <c r="VPH4" t="s">
        <v>8</v>
      </c>
      <c r="VPI4" t="s">
        <v>8</v>
      </c>
      <c r="VPJ4" t="s">
        <v>8</v>
      </c>
      <c r="VPK4" t="s">
        <v>8</v>
      </c>
      <c r="VPL4" t="s">
        <v>8</v>
      </c>
      <c r="VPM4" t="s">
        <v>8</v>
      </c>
      <c r="VPN4" t="s">
        <v>8</v>
      </c>
      <c r="VPO4" t="s">
        <v>8</v>
      </c>
      <c r="VPP4" t="s">
        <v>8</v>
      </c>
      <c r="VPQ4" t="s">
        <v>8</v>
      </c>
      <c r="VPR4" t="s">
        <v>8</v>
      </c>
      <c r="VPS4" t="s">
        <v>8</v>
      </c>
      <c r="VPT4" t="s">
        <v>8</v>
      </c>
      <c r="VPU4" t="s">
        <v>8</v>
      </c>
      <c r="VPV4" t="s">
        <v>8</v>
      </c>
      <c r="VPW4" t="s">
        <v>8</v>
      </c>
      <c r="VPX4" t="s">
        <v>8</v>
      </c>
      <c r="VPY4" t="s">
        <v>8</v>
      </c>
      <c r="VPZ4" t="s">
        <v>8</v>
      </c>
      <c r="VQA4" t="s">
        <v>8</v>
      </c>
      <c r="VQB4" t="s">
        <v>8</v>
      </c>
      <c r="VQC4" t="s">
        <v>8</v>
      </c>
      <c r="VQD4" t="s">
        <v>8</v>
      </c>
      <c r="VQE4" t="s">
        <v>8</v>
      </c>
      <c r="VQF4" t="s">
        <v>8</v>
      </c>
      <c r="VQG4" t="s">
        <v>8</v>
      </c>
      <c r="VQH4" t="s">
        <v>8</v>
      </c>
      <c r="VQI4" t="s">
        <v>8</v>
      </c>
      <c r="VQJ4" t="s">
        <v>8</v>
      </c>
      <c r="VQK4" t="s">
        <v>8</v>
      </c>
      <c r="VQL4" t="s">
        <v>8</v>
      </c>
      <c r="VQM4" t="s">
        <v>8</v>
      </c>
      <c r="VQN4" t="s">
        <v>8</v>
      </c>
      <c r="VQO4" t="s">
        <v>8</v>
      </c>
      <c r="VQP4" t="s">
        <v>8</v>
      </c>
      <c r="VQQ4" t="s">
        <v>8</v>
      </c>
      <c r="VQR4" t="s">
        <v>8</v>
      </c>
      <c r="VQS4" t="s">
        <v>8</v>
      </c>
      <c r="VQT4" t="s">
        <v>8</v>
      </c>
      <c r="VQU4" t="s">
        <v>8</v>
      </c>
      <c r="VQV4" t="s">
        <v>8</v>
      </c>
      <c r="VQW4" t="s">
        <v>8</v>
      </c>
      <c r="VQX4" t="s">
        <v>8</v>
      </c>
      <c r="VQY4" t="s">
        <v>8</v>
      </c>
      <c r="VQZ4" t="s">
        <v>8</v>
      </c>
      <c r="VRA4" t="s">
        <v>8</v>
      </c>
      <c r="VRB4" t="s">
        <v>8</v>
      </c>
      <c r="VRC4" t="s">
        <v>8</v>
      </c>
      <c r="VRD4" t="s">
        <v>8</v>
      </c>
      <c r="VRE4" t="s">
        <v>8</v>
      </c>
      <c r="VRF4" t="s">
        <v>8</v>
      </c>
      <c r="VRG4" t="s">
        <v>8</v>
      </c>
      <c r="VRH4" t="s">
        <v>8</v>
      </c>
      <c r="VRI4" t="s">
        <v>8</v>
      </c>
      <c r="VRJ4" t="s">
        <v>8</v>
      </c>
      <c r="VRK4" t="s">
        <v>8</v>
      </c>
      <c r="VRL4" t="s">
        <v>8</v>
      </c>
      <c r="VRM4" t="s">
        <v>8</v>
      </c>
      <c r="VRN4" t="s">
        <v>8</v>
      </c>
      <c r="VRO4" t="s">
        <v>8</v>
      </c>
      <c r="VRP4" t="s">
        <v>8</v>
      </c>
      <c r="VRQ4" t="s">
        <v>8</v>
      </c>
      <c r="VRR4" t="s">
        <v>8</v>
      </c>
      <c r="VRS4" t="s">
        <v>8</v>
      </c>
      <c r="VRT4" t="s">
        <v>8</v>
      </c>
      <c r="VRU4" t="s">
        <v>8</v>
      </c>
      <c r="VRV4" t="s">
        <v>8</v>
      </c>
      <c r="VRW4" t="s">
        <v>8</v>
      </c>
      <c r="VRX4" t="s">
        <v>8</v>
      </c>
      <c r="VRY4" t="s">
        <v>8</v>
      </c>
      <c r="VRZ4" t="s">
        <v>8</v>
      </c>
      <c r="VSA4" t="s">
        <v>8</v>
      </c>
      <c r="VSB4" t="s">
        <v>8</v>
      </c>
      <c r="VSC4" t="s">
        <v>8</v>
      </c>
      <c r="VSD4" t="s">
        <v>8</v>
      </c>
      <c r="VSE4" t="s">
        <v>8</v>
      </c>
      <c r="VSF4" t="s">
        <v>8</v>
      </c>
      <c r="VSG4" t="s">
        <v>8</v>
      </c>
      <c r="VSH4" t="s">
        <v>8</v>
      </c>
      <c r="VSI4" t="s">
        <v>8</v>
      </c>
      <c r="VSJ4" t="s">
        <v>8</v>
      </c>
      <c r="VSK4" t="s">
        <v>8</v>
      </c>
      <c r="VSL4" t="s">
        <v>8</v>
      </c>
      <c r="VSM4" t="s">
        <v>8</v>
      </c>
      <c r="VSN4" t="s">
        <v>8</v>
      </c>
      <c r="VSO4" t="s">
        <v>8</v>
      </c>
      <c r="VSP4" t="s">
        <v>8</v>
      </c>
      <c r="VSQ4" t="s">
        <v>8</v>
      </c>
      <c r="VSR4" t="s">
        <v>8</v>
      </c>
      <c r="VSS4" t="s">
        <v>8</v>
      </c>
      <c r="VST4" t="s">
        <v>8</v>
      </c>
      <c r="VSU4" t="s">
        <v>8</v>
      </c>
      <c r="VSV4" t="s">
        <v>8</v>
      </c>
      <c r="VSW4" t="s">
        <v>8</v>
      </c>
      <c r="VSX4" t="s">
        <v>8</v>
      </c>
      <c r="VSY4" t="s">
        <v>8</v>
      </c>
      <c r="VSZ4" t="s">
        <v>8</v>
      </c>
      <c r="VTA4" t="s">
        <v>8</v>
      </c>
      <c r="VTB4" t="s">
        <v>8</v>
      </c>
      <c r="VTC4" t="s">
        <v>8</v>
      </c>
      <c r="VTD4" t="s">
        <v>8</v>
      </c>
      <c r="VTE4" t="s">
        <v>8</v>
      </c>
      <c r="VTF4" t="s">
        <v>8</v>
      </c>
      <c r="VTG4" t="s">
        <v>8</v>
      </c>
      <c r="VTH4" t="s">
        <v>8</v>
      </c>
      <c r="VTI4" t="s">
        <v>8</v>
      </c>
      <c r="VTJ4" t="s">
        <v>8</v>
      </c>
      <c r="VTK4" t="s">
        <v>8</v>
      </c>
      <c r="VTL4" t="s">
        <v>8</v>
      </c>
      <c r="VTM4" t="s">
        <v>8</v>
      </c>
      <c r="VTN4" t="s">
        <v>8</v>
      </c>
      <c r="VTO4" t="s">
        <v>8</v>
      </c>
      <c r="VTP4" t="s">
        <v>8</v>
      </c>
      <c r="VTQ4" t="s">
        <v>8</v>
      </c>
      <c r="VTR4" t="s">
        <v>8</v>
      </c>
      <c r="VTS4" t="s">
        <v>8</v>
      </c>
      <c r="VTT4" t="s">
        <v>8</v>
      </c>
      <c r="VTU4" t="s">
        <v>8</v>
      </c>
      <c r="VTV4" t="s">
        <v>8</v>
      </c>
      <c r="VTW4" t="s">
        <v>8</v>
      </c>
      <c r="VTX4" t="s">
        <v>8</v>
      </c>
      <c r="VTY4" t="s">
        <v>8</v>
      </c>
      <c r="VTZ4" t="s">
        <v>8</v>
      </c>
      <c r="VUA4" t="s">
        <v>8</v>
      </c>
      <c r="VUB4" t="s">
        <v>8</v>
      </c>
      <c r="VUC4" t="s">
        <v>8</v>
      </c>
      <c r="VUD4" t="s">
        <v>8</v>
      </c>
      <c r="VUE4" t="s">
        <v>8</v>
      </c>
      <c r="VUF4" t="s">
        <v>8</v>
      </c>
      <c r="VUG4" t="s">
        <v>8</v>
      </c>
      <c r="VUH4" t="s">
        <v>8</v>
      </c>
      <c r="VUI4" t="s">
        <v>8</v>
      </c>
      <c r="VUJ4" t="s">
        <v>8</v>
      </c>
      <c r="VUK4" t="s">
        <v>8</v>
      </c>
      <c r="VUL4" t="s">
        <v>8</v>
      </c>
      <c r="VUM4" t="s">
        <v>8</v>
      </c>
      <c r="VUN4" t="s">
        <v>8</v>
      </c>
      <c r="VUO4" t="s">
        <v>8</v>
      </c>
      <c r="VUP4" t="s">
        <v>8</v>
      </c>
      <c r="VUQ4" t="s">
        <v>8</v>
      </c>
      <c r="VUR4" t="s">
        <v>8</v>
      </c>
      <c r="VUS4" t="s">
        <v>8</v>
      </c>
      <c r="VUT4" t="s">
        <v>8</v>
      </c>
      <c r="VUU4" t="s">
        <v>8</v>
      </c>
      <c r="VUV4" t="s">
        <v>8</v>
      </c>
      <c r="VUW4" t="s">
        <v>8</v>
      </c>
      <c r="VUX4" t="s">
        <v>8</v>
      </c>
      <c r="VUY4" t="s">
        <v>8</v>
      </c>
      <c r="VUZ4" t="s">
        <v>8</v>
      </c>
      <c r="VVA4" t="s">
        <v>8</v>
      </c>
      <c r="VVB4" t="s">
        <v>8</v>
      </c>
      <c r="VVC4" t="s">
        <v>8</v>
      </c>
      <c r="VVD4" t="s">
        <v>8</v>
      </c>
      <c r="VVE4" t="s">
        <v>8</v>
      </c>
      <c r="VVF4" t="s">
        <v>8</v>
      </c>
      <c r="VVG4" t="s">
        <v>8</v>
      </c>
      <c r="VVH4" t="s">
        <v>8</v>
      </c>
      <c r="VVI4" t="s">
        <v>8</v>
      </c>
      <c r="VVJ4" t="s">
        <v>8</v>
      </c>
      <c r="VVK4" t="s">
        <v>8</v>
      </c>
      <c r="VVL4" t="s">
        <v>8</v>
      </c>
      <c r="VVM4" t="s">
        <v>8</v>
      </c>
      <c r="VVN4" t="s">
        <v>8</v>
      </c>
      <c r="VVO4" t="s">
        <v>8</v>
      </c>
      <c r="VVP4" t="s">
        <v>8</v>
      </c>
      <c r="VVQ4" t="s">
        <v>8</v>
      </c>
      <c r="VVR4" t="s">
        <v>8</v>
      </c>
      <c r="VVS4" t="s">
        <v>8</v>
      </c>
      <c r="VVT4" t="s">
        <v>8</v>
      </c>
      <c r="VVU4" t="s">
        <v>8</v>
      </c>
      <c r="VVV4" t="s">
        <v>8</v>
      </c>
      <c r="VVW4" t="s">
        <v>8</v>
      </c>
      <c r="VVX4" t="s">
        <v>8</v>
      </c>
      <c r="VVY4" t="s">
        <v>8</v>
      </c>
      <c r="VVZ4" t="s">
        <v>8</v>
      </c>
      <c r="VWA4" t="s">
        <v>8</v>
      </c>
      <c r="VWB4" t="s">
        <v>8</v>
      </c>
      <c r="VWC4" t="s">
        <v>8</v>
      </c>
      <c r="VWD4" t="s">
        <v>8</v>
      </c>
      <c r="VWE4" t="s">
        <v>8</v>
      </c>
      <c r="VWF4" t="s">
        <v>8</v>
      </c>
      <c r="VWG4" t="s">
        <v>8</v>
      </c>
      <c r="VWH4" t="s">
        <v>8</v>
      </c>
      <c r="VWI4" t="s">
        <v>8</v>
      </c>
      <c r="VWJ4" t="s">
        <v>8</v>
      </c>
      <c r="VWK4" t="s">
        <v>8</v>
      </c>
      <c r="VWL4" t="s">
        <v>8</v>
      </c>
      <c r="VWM4" t="s">
        <v>8</v>
      </c>
      <c r="VWN4" t="s">
        <v>8</v>
      </c>
      <c r="VWO4" t="s">
        <v>8</v>
      </c>
      <c r="VWP4" t="s">
        <v>8</v>
      </c>
      <c r="VWQ4" t="s">
        <v>8</v>
      </c>
      <c r="VWR4" t="s">
        <v>8</v>
      </c>
      <c r="VWS4" t="s">
        <v>8</v>
      </c>
      <c r="VWT4" t="s">
        <v>8</v>
      </c>
      <c r="VWU4" t="s">
        <v>8</v>
      </c>
      <c r="VWV4" t="s">
        <v>8</v>
      </c>
      <c r="VWW4" t="s">
        <v>8</v>
      </c>
      <c r="VWX4" t="s">
        <v>8</v>
      </c>
      <c r="VWY4" t="s">
        <v>8</v>
      </c>
      <c r="VWZ4" t="s">
        <v>8</v>
      </c>
      <c r="VXA4" t="s">
        <v>8</v>
      </c>
      <c r="VXB4" t="s">
        <v>8</v>
      </c>
      <c r="VXC4" t="s">
        <v>8</v>
      </c>
      <c r="VXD4" t="s">
        <v>8</v>
      </c>
      <c r="VXE4" t="s">
        <v>8</v>
      </c>
      <c r="VXF4" t="s">
        <v>8</v>
      </c>
      <c r="VXG4" t="s">
        <v>8</v>
      </c>
      <c r="VXH4" t="s">
        <v>8</v>
      </c>
      <c r="VXI4" t="s">
        <v>8</v>
      </c>
      <c r="VXJ4" t="s">
        <v>8</v>
      </c>
      <c r="VXK4" t="s">
        <v>8</v>
      </c>
      <c r="VXL4" t="s">
        <v>8</v>
      </c>
      <c r="VXM4" t="s">
        <v>8</v>
      </c>
      <c r="VXN4" t="s">
        <v>8</v>
      </c>
      <c r="VXO4" t="s">
        <v>8</v>
      </c>
      <c r="VXP4" t="s">
        <v>8</v>
      </c>
      <c r="VXQ4" t="s">
        <v>8</v>
      </c>
      <c r="VXR4" t="s">
        <v>8</v>
      </c>
      <c r="VXS4" t="s">
        <v>8</v>
      </c>
      <c r="VXT4" t="s">
        <v>8</v>
      </c>
      <c r="VXU4" t="s">
        <v>8</v>
      </c>
      <c r="VXV4" t="s">
        <v>8</v>
      </c>
      <c r="VXW4" t="s">
        <v>8</v>
      </c>
      <c r="VXX4" t="s">
        <v>8</v>
      </c>
      <c r="VXY4" t="s">
        <v>8</v>
      </c>
      <c r="VXZ4" t="s">
        <v>8</v>
      </c>
      <c r="VYA4" t="s">
        <v>8</v>
      </c>
      <c r="VYB4" t="s">
        <v>8</v>
      </c>
      <c r="VYC4" t="s">
        <v>8</v>
      </c>
      <c r="VYD4" t="s">
        <v>8</v>
      </c>
      <c r="VYE4" t="s">
        <v>8</v>
      </c>
      <c r="VYF4" t="s">
        <v>8</v>
      </c>
      <c r="VYG4" t="s">
        <v>8</v>
      </c>
      <c r="VYH4" t="s">
        <v>8</v>
      </c>
      <c r="VYI4" t="s">
        <v>8</v>
      </c>
      <c r="VYJ4" t="s">
        <v>8</v>
      </c>
      <c r="VYK4" t="s">
        <v>8</v>
      </c>
      <c r="VYL4" t="s">
        <v>8</v>
      </c>
      <c r="VYM4" t="s">
        <v>8</v>
      </c>
      <c r="VYN4" t="s">
        <v>8</v>
      </c>
      <c r="VYO4" t="s">
        <v>8</v>
      </c>
      <c r="VYP4" t="s">
        <v>8</v>
      </c>
      <c r="VYQ4" t="s">
        <v>8</v>
      </c>
      <c r="VYR4" t="s">
        <v>8</v>
      </c>
      <c r="VYS4" t="s">
        <v>8</v>
      </c>
      <c r="VYT4" t="s">
        <v>8</v>
      </c>
      <c r="VYU4" t="s">
        <v>8</v>
      </c>
      <c r="VYV4" t="s">
        <v>8</v>
      </c>
      <c r="VYW4" t="s">
        <v>8</v>
      </c>
      <c r="VYX4" t="s">
        <v>8</v>
      </c>
      <c r="VYY4" t="s">
        <v>8</v>
      </c>
      <c r="VYZ4" t="s">
        <v>8</v>
      </c>
      <c r="VZA4" t="s">
        <v>8</v>
      </c>
      <c r="VZB4" t="s">
        <v>8</v>
      </c>
      <c r="VZC4" t="s">
        <v>8</v>
      </c>
      <c r="VZD4" t="s">
        <v>8</v>
      </c>
      <c r="VZE4" t="s">
        <v>8</v>
      </c>
      <c r="VZF4" t="s">
        <v>8</v>
      </c>
      <c r="VZG4" t="s">
        <v>8</v>
      </c>
      <c r="VZH4" t="s">
        <v>8</v>
      </c>
      <c r="VZI4" t="s">
        <v>8</v>
      </c>
      <c r="VZJ4" t="s">
        <v>8</v>
      </c>
      <c r="VZK4" t="s">
        <v>8</v>
      </c>
      <c r="VZL4" t="s">
        <v>8</v>
      </c>
      <c r="VZM4" t="s">
        <v>8</v>
      </c>
      <c r="VZN4" t="s">
        <v>8</v>
      </c>
      <c r="VZO4" t="s">
        <v>8</v>
      </c>
      <c r="VZP4" t="s">
        <v>8</v>
      </c>
      <c r="VZQ4" t="s">
        <v>8</v>
      </c>
      <c r="VZR4" t="s">
        <v>8</v>
      </c>
      <c r="VZS4" t="s">
        <v>8</v>
      </c>
      <c r="VZT4" t="s">
        <v>8</v>
      </c>
      <c r="VZU4" t="s">
        <v>8</v>
      </c>
      <c r="VZV4" t="s">
        <v>8</v>
      </c>
      <c r="VZW4" t="s">
        <v>8</v>
      </c>
      <c r="VZX4" t="s">
        <v>8</v>
      </c>
      <c r="VZY4" t="s">
        <v>8</v>
      </c>
      <c r="VZZ4" t="s">
        <v>8</v>
      </c>
      <c r="WAA4" t="s">
        <v>8</v>
      </c>
      <c r="WAB4" t="s">
        <v>8</v>
      </c>
      <c r="WAC4" t="s">
        <v>8</v>
      </c>
      <c r="WAD4" t="s">
        <v>8</v>
      </c>
      <c r="WAE4" t="s">
        <v>8</v>
      </c>
      <c r="WAF4" t="s">
        <v>8</v>
      </c>
      <c r="WAG4" t="s">
        <v>8</v>
      </c>
      <c r="WAH4" t="s">
        <v>8</v>
      </c>
      <c r="WAI4" t="s">
        <v>8</v>
      </c>
      <c r="WAJ4" t="s">
        <v>8</v>
      </c>
      <c r="WAK4" t="s">
        <v>8</v>
      </c>
      <c r="WAL4" t="s">
        <v>8</v>
      </c>
      <c r="WAM4" t="s">
        <v>8</v>
      </c>
      <c r="WAN4" t="s">
        <v>8</v>
      </c>
      <c r="WAO4" t="s">
        <v>8</v>
      </c>
      <c r="WAP4" t="s">
        <v>8</v>
      </c>
      <c r="WAQ4" t="s">
        <v>8</v>
      </c>
      <c r="WAR4" t="s">
        <v>8</v>
      </c>
      <c r="WAS4" t="s">
        <v>8</v>
      </c>
      <c r="WAT4" t="s">
        <v>8</v>
      </c>
      <c r="WAU4" t="s">
        <v>8</v>
      </c>
      <c r="WAV4" t="s">
        <v>8</v>
      </c>
      <c r="WAW4" t="s">
        <v>8</v>
      </c>
      <c r="WAX4" t="s">
        <v>8</v>
      </c>
      <c r="WAY4" t="s">
        <v>8</v>
      </c>
      <c r="WAZ4" t="s">
        <v>8</v>
      </c>
      <c r="WBA4" t="s">
        <v>8</v>
      </c>
      <c r="WBB4" t="s">
        <v>8</v>
      </c>
      <c r="WBC4" t="s">
        <v>8</v>
      </c>
      <c r="WBD4" t="s">
        <v>8</v>
      </c>
      <c r="WBE4" t="s">
        <v>8</v>
      </c>
      <c r="WBF4" t="s">
        <v>8</v>
      </c>
      <c r="WBG4" t="s">
        <v>8</v>
      </c>
      <c r="WBH4" t="s">
        <v>8</v>
      </c>
      <c r="WBI4" t="s">
        <v>8</v>
      </c>
      <c r="WBJ4" t="s">
        <v>8</v>
      </c>
      <c r="WBK4" t="s">
        <v>8</v>
      </c>
      <c r="WBL4" t="s">
        <v>8</v>
      </c>
      <c r="WBM4" t="s">
        <v>8</v>
      </c>
      <c r="WBN4" t="s">
        <v>8</v>
      </c>
      <c r="WBO4" t="s">
        <v>8</v>
      </c>
      <c r="WBP4" t="s">
        <v>8</v>
      </c>
      <c r="WBQ4" t="s">
        <v>8</v>
      </c>
      <c r="WBR4" t="s">
        <v>8</v>
      </c>
      <c r="WBS4" t="s">
        <v>8</v>
      </c>
      <c r="WBT4" t="s">
        <v>8</v>
      </c>
      <c r="WBU4" t="s">
        <v>8</v>
      </c>
      <c r="WBV4" t="s">
        <v>8</v>
      </c>
      <c r="WBW4" t="s">
        <v>8</v>
      </c>
      <c r="WBX4" t="s">
        <v>8</v>
      </c>
      <c r="WBY4" t="s">
        <v>8</v>
      </c>
      <c r="WBZ4" t="s">
        <v>8</v>
      </c>
      <c r="WCA4" t="s">
        <v>8</v>
      </c>
      <c r="WCB4" t="s">
        <v>8</v>
      </c>
      <c r="WCC4" t="s">
        <v>8</v>
      </c>
      <c r="WCD4" t="s">
        <v>8</v>
      </c>
      <c r="WCE4" t="s">
        <v>8</v>
      </c>
      <c r="WCF4" t="s">
        <v>8</v>
      </c>
      <c r="WCG4" t="s">
        <v>8</v>
      </c>
      <c r="WCH4" t="s">
        <v>8</v>
      </c>
      <c r="WCI4" t="s">
        <v>8</v>
      </c>
      <c r="WCJ4" t="s">
        <v>8</v>
      </c>
      <c r="WCK4" t="s">
        <v>8</v>
      </c>
      <c r="WCL4" t="s">
        <v>8</v>
      </c>
      <c r="WCM4" t="s">
        <v>8</v>
      </c>
      <c r="WCN4" t="s">
        <v>8</v>
      </c>
      <c r="WCO4" t="s">
        <v>8</v>
      </c>
      <c r="WCP4" t="s">
        <v>8</v>
      </c>
      <c r="WCQ4" t="s">
        <v>8</v>
      </c>
      <c r="WCR4" t="s">
        <v>8</v>
      </c>
      <c r="WCS4" t="s">
        <v>8</v>
      </c>
      <c r="WCT4" t="s">
        <v>8</v>
      </c>
      <c r="WCU4" t="s">
        <v>8</v>
      </c>
      <c r="WCV4" t="s">
        <v>8</v>
      </c>
      <c r="WCW4" t="s">
        <v>8</v>
      </c>
      <c r="WCX4" t="s">
        <v>8</v>
      </c>
      <c r="WCY4" t="s">
        <v>8</v>
      </c>
      <c r="WCZ4" t="s">
        <v>8</v>
      </c>
      <c r="WDA4" t="s">
        <v>8</v>
      </c>
      <c r="WDB4" t="s">
        <v>8</v>
      </c>
      <c r="WDC4" t="s">
        <v>8</v>
      </c>
      <c r="WDD4" t="s">
        <v>8</v>
      </c>
      <c r="WDE4" t="s">
        <v>8</v>
      </c>
      <c r="WDF4" t="s">
        <v>8</v>
      </c>
      <c r="WDG4" t="s">
        <v>8</v>
      </c>
      <c r="WDH4" t="s">
        <v>8</v>
      </c>
      <c r="WDI4" t="s">
        <v>8</v>
      </c>
      <c r="WDJ4" t="s">
        <v>8</v>
      </c>
      <c r="WDK4" t="s">
        <v>8</v>
      </c>
      <c r="WDL4" t="s">
        <v>8</v>
      </c>
      <c r="WDM4" t="s">
        <v>8</v>
      </c>
      <c r="WDN4" t="s">
        <v>8</v>
      </c>
      <c r="WDO4" t="s">
        <v>8</v>
      </c>
      <c r="WDP4" t="s">
        <v>8</v>
      </c>
      <c r="WDQ4" t="s">
        <v>8</v>
      </c>
      <c r="WDR4" t="s">
        <v>8</v>
      </c>
      <c r="WDS4" t="s">
        <v>8</v>
      </c>
      <c r="WDT4" t="s">
        <v>8</v>
      </c>
      <c r="WDU4" t="s">
        <v>8</v>
      </c>
      <c r="WDV4" t="s">
        <v>8</v>
      </c>
      <c r="WDW4" t="s">
        <v>8</v>
      </c>
      <c r="WDX4" t="s">
        <v>8</v>
      </c>
      <c r="WDY4" t="s">
        <v>8</v>
      </c>
      <c r="WDZ4" t="s">
        <v>8</v>
      </c>
      <c r="WEA4" t="s">
        <v>8</v>
      </c>
      <c r="WEB4" t="s">
        <v>8</v>
      </c>
      <c r="WEC4" t="s">
        <v>8</v>
      </c>
      <c r="WED4" t="s">
        <v>8</v>
      </c>
      <c r="WEE4" t="s">
        <v>8</v>
      </c>
      <c r="WEF4" t="s">
        <v>8</v>
      </c>
      <c r="WEG4" t="s">
        <v>8</v>
      </c>
      <c r="WEH4" t="s">
        <v>8</v>
      </c>
      <c r="WEI4" t="s">
        <v>8</v>
      </c>
      <c r="WEJ4" t="s">
        <v>8</v>
      </c>
      <c r="WEK4" t="s">
        <v>8</v>
      </c>
      <c r="WEL4" t="s">
        <v>8</v>
      </c>
      <c r="WEM4" t="s">
        <v>8</v>
      </c>
      <c r="WEN4" t="s">
        <v>8</v>
      </c>
      <c r="WEO4" t="s">
        <v>8</v>
      </c>
      <c r="WEP4" t="s">
        <v>8</v>
      </c>
      <c r="WEQ4" t="s">
        <v>8</v>
      </c>
      <c r="WER4" t="s">
        <v>8</v>
      </c>
      <c r="WES4" t="s">
        <v>8</v>
      </c>
      <c r="WET4" t="s">
        <v>8</v>
      </c>
      <c r="WEU4" t="s">
        <v>8</v>
      </c>
      <c r="WEV4" t="s">
        <v>8</v>
      </c>
      <c r="WEW4" t="s">
        <v>8</v>
      </c>
      <c r="WEX4" t="s">
        <v>8</v>
      </c>
      <c r="WEY4" t="s">
        <v>8</v>
      </c>
      <c r="WEZ4" t="s">
        <v>8</v>
      </c>
      <c r="WFA4" t="s">
        <v>8</v>
      </c>
      <c r="WFB4" t="s">
        <v>8</v>
      </c>
      <c r="WFC4" t="s">
        <v>8</v>
      </c>
      <c r="WFD4" t="s">
        <v>8</v>
      </c>
      <c r="WFE4" t="s">
        <v>8</v>
      </c>
      <c r="WFF4" t="s">
        <v>8</v>
      </c>
      <c r="WFG4" t="s">
        <v>8</v>
      </c>
      <c r="WFH4" t="s">
        <v>8</v>
      </c>
      <c r="WFI4" t="s">
        <v>8</v>
      </c>
      <c r="WFJ4" t="s">
        <v>8</v>
      </c>
      <c r="WFK4" t="s">
        <v>8</v>
      </c>
      <c r="WFL4" t="s">
        <v>8</v>
      </c>
      <c r="WFM4" t="s">
        <v>8</v>
      </c>
      <c r="WFN4" t="s">
        <v>8</v>
      </c>
      <c r="WFO4" t="s">
        <v>8</v>
      </c>
      <c r="WFP4" t="s">
        <v>8</v>
      </c>
      <c r="WFQ4" t="s">
        <v>8</v>
      </c>
      <c r="WFR4" t="s">
        <v>8</v>
      </c>
      <c r="WFS4" t="s">
        <v>8</v>
      </c>
      <c r="WFT4" t="s">
        <v>8</v>
      </c>
      <c r="WFU4" t="s">
        <v>8</v>
      </c>
      <c r="WFV4" t="s">
        <v>8</v>
      </c>
      <c r="WFW4" t="s">
        <v>8</v>
      </c>
      <c r="WFX4" t="s">
        <v>8</v>
      </c>
      <c r="WFY4" t="s">
        <v>8</v>
      </c>
      <c r="WFZ4" t="s">
        <v>8</v>
      </c>
      <c r="WGA4" t="s">
        <v>8</v>
      </c>
      <c r="WGB4" t="s">
        <v>8</v>
      </c>
      <c r="WGC4" t="s">
        <v>8</v>
      </c>
      <c r="WGD4" t="s">
        <v>8</v>
      </c>
      <c r="WGE4" t="s">
        <v>8</v>
      </c>
      <c r="WGF4" t="s">
        <v>8</v>
      </c>
      <c r="WGG4" t="s">
        <v>8</v>
      </c>
      <c r="WGH4" t="s">
        <v>8</v>
      </c>
      <c r="WGI4" t="s">
        <v>8</v>
      </c>
      <c r="WGJ4" t="s">
        <v>8</v>
      </c>
      <c r="WGK4" t="s">
        <v>8</v>
      </c>
      <c r="WGL4" t="s">
        <v>8</v>
      </c>
      <c r="WGM4" t="s">
        <v>8</v>
      </c>
      <c r="WGN4" t="s">
        <v>8</v>
      </c>
      <c r="WGO4" t="s">
        <v>8</v>
      </c>
      <c r="WGP4" t="s">
        <v>8</v>
      </c>
      <c r="WGQ4" t="s">
        <v>8</v>
      </c>
      <c r="WGR4" t="s">
        <v>8</v>
      </c>
      <c r="WGS4" t="s">
        <v>8</v>
      </c>
      <c r="WGT4" t="s">
        <v>8</v>
      </c>
      <c r="WGU4" t="s">
        <v>8</v>
      </c>
      <c r="WGV4" t="s">
        <v>8</v>
      </c>
      <c r="WGW4" t="s">
        <v>8</v>
      </c>
      <c r="WGX4" t="s">
        <v>8</v>
      </c>
      <c r="WGY4" t="s">
        <v>8</v>
      </c>
      <c r="WGZ4" t="s">
        <v>8</v>
      </c>
      <c r="WHA4" t="s">
        <v>8</v>
      </c>
      <c r="WHB4" t="s">
        <v>8</v>
      </c>
      <c r="WHC4" t="s">
        <v>8</v>
      </c>
      <c r="WHD4" t="s">
        <v>8</v>
      </c>
      <c r="WHE4" t="s">
        <v>8</v>
      </c>
      <c r="WHF4" t="s">
        <v>8</v>
      </c>
      <c r="WHG4" t="s">
        <v>8</v>
      </c>
      <c r="WHH4" t="s">
        <v>8</v>
      </c>
      <c r="WHI4" t="s">
        <v>8</v>
      </c>
      <c r="WHJ4" t="s">
        <v>8</v>
      </c>
      <c r="WHK4" t="s">
        <v>8</v>
      </c>
      <c r="WHL4" t="s">
        <v>8</v>
      </c>
      <c r="WHM4" t="s">
        <v>8</v>
      </c>
      <c r="WHN4" t="s">
        <v>8</v>
      </c>
      <c r="WHO4" t="s">
        <v>8</v>
      </c>
      <c r="WHP4" t="s">
        <v>8</v>
      </c>
      <c r="WHQ4" t="s">
        <v>8</v>
      </c>
      <c r="WHR4" t="s">
        <v>8</v>
      </c>
      <c r="WHS4" t="s">
        <v>8</v>
      </c>
      <c r="WHT4" t="s">
        <v>8</v>
      </c>
      <c r="WHU4" t="s">
        <v>8</v>
      </c>
      <c r="WHV4" t="s">
        <v>8</v>
      </c>
      <c r="WHW4" t="s">
        <v>8</v>
      </c>
      <c r="WHX4" t="s">
        <v>8</v>
      </c>
      <c r="WHY4" t="s">
        <v>8</v>
      </c>
      <c r="WHZ4" t="s">
        <v>8</v>
      </c>
      <c r="WIA4" t="s">
        <v>8</v>
      </c>
      <c r="WIB4" t="s">
        <v>8</v>
      </c>
      <c r="WIC4" t="s">
        <v>8</v>
      </c>
      <c r="WID4" t="s">
        <v>8</v>
      </c>
      <c r="WIE4" t="s">
        <v>8</v>
      </c>
      <c r="WIF4" t="s">
        <v>8</v>
      </c>
      <c r="WIG4" t="s">
        <v>8</v>
      </c>
      <c r="WIH4" t="s">
        <v>8</v>
      </c>
      <c r="WII4" t="s">
        <v>8</v>
      </c>
      <c r="WIJ4" t="s">
        <v>8</v>
      </c>
      <c r="WIK4" t="s">
        <v>8</v>
      </c>
      <c r="WIL4" t="s">
        <v>8</v>
      </c>
      <c r="WIM4" t="s">
        <v>8</v>
      </c>
      <c r="WIN4" t="s">
        <v>8</v>
      </c>
      <c r="WIO4" t="s">
        <v>8</v>
      </c>
      <c r="WIP4" t="s">
        <v>8</v>
      </c>
      <c r="WIQ4" t="s">
        <v>8</v>
      </c>
      <c r="WIR4" t="s">
        <v>8</v>
      </c>
      <c r="WIS4" t="s">
        <v>8</v>
      </c>
      <c r="WIT4" t="s">
        <v>8</v>
      </c>
      <c r="WIU4" t="s">
        <v>8</v>
      </c>
      <c r="WIV4" t="s">
        <v>8</v>
      </c>
      <c r="WIW4" t="s">
        <v>8</v>
      </c>
      <c r="WIX4" t="s">
        <v>8</v>
      </c>
      <c r="WIY4" t="s">
        <v>8</v>
      </c>
      <c r="WIZ4" t="s">
        <v>8</v>
      </c>
      <c r="WJA4" t="s">
        <v>8</v>
      </c>
      <c r="WJB4" t="s">
        <v>8</v>
      </c>
      <c r="WJC4" t="s">
        <v>8</v>
      </c>
      <c r="WJD4" t="s">
        <v>8</v>
      </c>
      <c r="WJE4" t="s">
        <v>8</v>
      </c>
      <c r="WJF4" t="s">
        <v>8</v>
      </c>
      <c r="WJG4" t="s">
        <v>8</v>
      </c>
      <c r="WJH4" t="s">
        <v>8</v>
      </c>
      <c r="WJI4" t="s">
        <v>8</v>
      </c>
      <c r="WJJ4" t="s">
        <v>8</v>
      </c>
      <c r="WJK4" t="s">
        <v>8</v>
      </c>
      <c r="WJL4" t="s">
        <v>8</v>
      </c>
      <c r="WJM4" t="s">
        <v>8</v>
      </c>
      <c r="WJN4" t="s">
        <v>8</v>
      </c>
      <c r="WJO4" t="s">
        <v>8</v>
      </c>
      <c r="WJP4" t="s">
        <v>8</v>
      </c>
      <c r="WJQ4" t="s">
        <v>8</v>
      </c>
      <c r="WJR4" t="s">
        <v>8</v>
      </c>
      <c r="WJS4" t="s">
        <v>8</v>
      </c>
      <c r="WJT4" t="s">
        <v>8</v>
      </c>
      <c r="WJU4" t="s">
        <v>8</v>
      </c>
      <c r="WJV4" t="s">
        <v>8</v>
      </c>
      <c r="WJW4" t="s">
        <v>8</v>
      </c>
      <c r="WJX4" t="s">
        <v>8</v>
      </c>
      <c r="WJY4" t="s">
        <v>8</v>
      </c>
      <c r="WJZ4" t="s">
        <v>8</v>
      </c>
      <c r="WKA4" t="s">
        <v>8</v>
      </c>
      <c r="WKB4" t="s">
        <v>8</v>
      </c>
      <c r="WKC4" t="s">
        <v>8</v>
      </c>
      <c r="WKD4" t="s">
        <v>8</v>
      </c>
      <c r="WKE4" t="s">
        <v>8</v>
      </c>
      <c r="WKF4" t="s">
        <v>8</v>
      </c>
      <c r="WKG4" t="s">
        <v>8</v>
      </c>
      <c r="WKH4" t="s">
        <v>8</v>
      </c>
      <c r="WKI4" t="s">
        <v>8</v>
      </c>
      <c r="WKJ4" t="s">
        <v>8</v>
      </c>
      <c r="WKK4" t="s">
        <v>8</v>
      </c>
      <c r="WKL4" t="s">
        <v>8</v>
      </c>
      <c r="WKM4" t="s">
        <v>8</v>
      </c>
      <c r="WKN4" t="s">
        <v>8</v>
      </c>
      <c r="WKO4" t="s">
        <v>8</v>
      </c>
      <c r="WKP4" t="s">
        <v>8</v>
      </c>
      <c r="WKQ4" t="s">
        <v>8</v>
      </c>
      <c r="WKR4" t="s">
        <v>8</v>
      </c>
      <c r="WKS4" t="s">
        <v>8</v>
      </c>
      <c r="WKT4" t="s">
        <v>8</v>
      </c>
      <c r="WKU4" t="s">
        <v>8</v>
      </c>
      <c r="WKV4" t="s">
        <v>8</v>
      </c>
      <c r="WKW4" t="s">
        <v>8</v>
      </c>
      <c r="WKX4" t="s">
        <v>8</v>
      </c>
      <c r="WKY4" t="s">
        <v>8</v>
      </c>
      <c r="WKZ4" t="s">
        <v>8</v>
      </c>
      <c r="WLA4" t="s">
        <v>8</v>
      </c>
      <c r="WLB4" t="s">
        <v>8</v>
      </c>
      <c r="WLC4" t="s">
        <v>8</v>
      </c>
      <c r="WLD4" t="s">
        <v>8</v>
      </c>
      <c r="WLE4" t="s">
        <v>8</v>
      </c>
      <c r="WLF4" t="s">
        <v>8</v>
      </c>
      <c r="WLG4" t="s">
        <v>8</v>
      </c>
      <c r="WLH4" t="s">
        <v>8</v>
      </c>
      <c r="WLI4" t="s">
        <v>8</v>
      </c>
      <c r="WLJ4" t="s">
        <v>8</v>
      </c>
      <c r="WLK4" t="s">
        <v>8</v>
      </c>
      <c r="WLL4" t="s">
        <v>8</v>
      </c>
      <c r="WLM4" t="s">
        <v>8</v>
      </c>
      <c r="WLN4" t="s">
        <v>8</v>
      </c>
      <c r="WLO4" t="s">
        <v>8</v>
      </c>
      <c r="WLP4" t="s">
        <v>8</v>
      </c>
      <c r="WLQ4" t="s">
        <v>8</v>
      </c>
      <c r="WLR4" t="s">
        <v>8</v>
      </c>
      <c r="WLS4" t="s">
        <v>8</v>
      </c>
      <c r="WLT4" t="s">
        <v>8</v>
      </c>
      <c r="WLU4" t="s">
        <v>8</v>
      </c>
      <c r="WLV4" t="s">
        <v>8</v>
      </c>
      <c r="WLW4" t="s">
        <v>8</v>
      </c>
      <c r="WLX4" t="s">
        <v>8</v>
      </c>
      <c r="WLY4" t="s">
        <v>8</v>
      </c>
      <c r="WLZ4" t="s">
        <v>8</v>
      </c>
      <c r="WMA4" t="s">
        <v>8</v>
      </c>
      <c r="WMB4" t="s">
        <v>8</v>
      </c>
      <c r="WMC4" t="s">
        <v>8</v>
      </c>
      <c r="WMD4" t="s">
        <v>8</v>
      </c>
      <c r="WME4" t="s">
        <v>8</v>
      </c>
      <c r="WMF4" t="s">
        <v>8</v>
      </c>
      <c r="WMG4" t="s">
        <v>8</v>
      </c>
      <c r="WMH4" t="s">
        <v>8</v>
      </c>
      <c r="WMI4" t="s">
        <v>8</v>
      </c>
      <c r="WMJ4" t="s">
        <v>8</v>
      </c>
      <c r="WMK4" t="s">
        <v>8</v>
      </c>
      <c r="WML4" t="s">
        <v>8</v>
      </c>
      <c r="WMM4" t="s">
        <v>8</v>
      </c>
      <c r="WMN4" t="s">
        <v>8</v>
      </c>
      <c r="WMO4" t="s">
        <v>8</v>
      </c>
      <c r="WMP4" t="s">
        <v>8</v>
      </c>
      <c r="WMQ4" t="s">
        <v>8</v>
      </c>
      <c r="WMR4" t="s">
        <v>8</v>
      </c>
      <c r="WMS4" t="s">
        <v>8</v>
      </c>
      <c r="WMT4" t="s">
        <v>8</v>
      </c>
      <c r="WMU4" t="s">
        <v>8</v>
      </c>
      <c r="WMV4" t="s">
        <v>8</v>
      </c>
      <c r="WMW4" t="s">
        <v>8</v>
      </c>
      <c r="WMX4" t="s">
        <v>8</v>
      </c>
      <c r="WMY4" t="s">
        <v>8</v>
      </c>
      <c r="WMZ4" t="s">
        <v>8</v>
      </c>
      <c r="WNA4" t="s">
        <v>8</v>
      </c>
      <c r="WNB4" t="s">
        <v>8</v>
      </c>
      <c r="WNC4" t="s">
        <v>8</v>
      </c>
      <c r="WND4" t="s">
        <v>8</v>
      </c>
      <c r="WNE4" t="s">
        <v>8</v>
      </c>
      <c r="WNF4" t="s">
        <v>8</v>
      </c>
      <c r="WNG4" t="s">
        <v>8</v>
      </c>
      <c r="WNH4" t="s">
        <v>8</v>
      </c>
      <c r="WNI4" t="s">
        <v>8</v>
      </c>
      <c r="WNJ4" t="s">
        <v>8</v>
      </c>
      <c r="WNK4" t="s">
        <v>8</v>
      </c>
      <c r="WNL4" t="s">
        <v>8</v>
      </c>
      <c r="WNM4" t="s">
        <v>8</v>
      </c>
      <c r="WNN4" t="s">
        <v>8</v>
      </c>
      <c r="WNO4" t="s">
        <v>8</v>
      </c>
      <c r="WNP4" t="s">
        <v>8</v>
      </c>
      <c r="WNQ4" t="s">
        <v>8</v>
      </c>
      <c r="WNR4" t="s">
        <v>8</v>
      </c>
      <c r="WNS4" t="s">
        <v>8</v>
      </c>
      <c r="WNT4" t="s">
        <v>8</v>
      </c>
      <c r="WNU4" t="s">
        <v>8</v>
      </c>
      <c r="WNV4" t="s">
        <v>8</v>
      </c>
      <c r="WNW4" t="s">
        <v>8</v>
      </c>
      <c r="WNX4" t="s">
        <v>8</v>
      </c>
      <c r="WNY4" t="s">
        <v>8</v>
      </c>
      <c r="WNZ4" t="s">
        <v>8</v>
      </c>
      <c r="WOA4" t="s">
        <v>8</v>
      </c>
      <c r="WOB4" t="s">
        <v>8</v>
      </c>
      <c r="WOC4" t="s">
        <v>8</v>
      </c>
      <c r="WOD4" t="s">
        <v>8</v>
      </c>
      <c r="WOE4" t="s">
        <v>8</v>
      </c>
      <c r="WOF4" t="s">
        <v>8</v>
      </c>
      <c r="WOG4" t="s">
        <v>8</v>
      </c>
      <c r="WOH4" t="s">
        <v>8</v>
      </c>
      <c r="WOI4" t="s">
        <v>8</v>
      </c>
      <c r="WOJ4" t="s">
        <v>8</v>
      </c>
      <c r="WOK4" t="s">
        <v>8</v>
      </c>
      <c r="WOL4" t="s">
        <v>8</v>
      </c>
      <c r="WOM4" t="s">
        <v>8</v>
      </c>
      <c r="WON4" t="s">
        <v>8</v>
      </c>
      <c r="WOO4" t="s">
        <v>8</v>
      </c>
      <c r="WOP4" t="s">
        <v>8</v>
      </c>
      <c r="WOQ4" t="s">
        <v>8</v>
      </c>
      <c r="WOR4" t="s">
        <v>8</v>
      </c>
      <c r="WOS4" t="s">
        <v>8</v>
      </c>
      <c r="WOT4" t="s">
        <v>8</v>
      </c>
      <c r="WOU4" t="s">
        <v>8</v>
      </c>
      <c r="WOV4" t="s">
        <v>8</v>
      </c>
      <c r="WOW4" t="s">
        <v>8</v>
      </c>
      <c r="WOX4" t="s">
        <v>8</v>
      </c>
      <c r="WOY4" t="s">
        <v>8</v>
      </c>
      <c r="WOZ4" t="s">
        <v>8</v>
      </c>
      <c r="WPA4" t="s">
        <v>8</v>
      </c>
      <c r="WPB4" t="s">
        <v>8</v>
      </c>
      <c r="WPC4" t="s">
        <v>8</v>
      </c>
      <c r="WPD4" t="s">
        <v>8</v>
      </c>
      <c r="WPE4" t="s">
        <v>8</v>
      </c>
      <c r="WPF4" t="s">
        <v>8</v>
      </c>
      <c r="WPG4" t="s">
        <v>8</v>
      </c>
      <c r="WPH4" t="s">
        <v>8</v>
      </c>
      <c r="WPI4" t="s">
        <v>8</v>
      </c>
      <c r="WPJ4" t="s">
        <v>8</v>
      </c>
      <c r="WPK4" t="s">
        <v>8</v>
      </c>
      <c r="WPL4" t="s">
        <v>8</v>
      </c>
      <c r="WPM4" t="s">
        <v>8</v>
      </c>
      <c r="WPN4" t="s">
        <v>8</v>
      </c>
      <c r="WPO4" t="s">
        <v>8</v>
      </c>
      <c r="WPP4" t="s">
        <v>8</v>
      </c>
      <c r="WPQ4" t="s">
        <v>8</v>
      </c>
      <c r="WPR4" t="s">
        <v>8</v>
      </c>
      <c r="WPS4" t="s">
        <v>8</v>
      </c>
      <c r="WPT4" t="s">
        <v>8</v>
      </c>
      <c r="WPU4" t="s">
        <v>8</v>
      </c>
      <c r="WPV4" t="s">
        <v>8</v>
      </c>
      <c r="WPW4" t="s">
        <v>8</v>
      </c>
      <c r="WPX4" t="s">
        <v>8</v>
      </c>
      <c r="WPY4" t="s">
        <v>8</v>
      </c>
      <c r="WPZ4" t="s">
        <v>8</v>
      </c>
      <c r="WQA4" t="s">
        <v>8</v>
      </c>
      <c r="WQB4" t="s">
        <v>8</v>
      </c>
      <c r="WQC4" t="s">
        <v>8</v>
      </c>
      <c r="WQD4" t="s">
        <v>8</v>
      </c>
      <c r="WQE4" t="s">
        <v>8</v>
      </c>
      <c r="WQF4" t="s">
        <v>8</v>
      </c>
      <c r="WQG4" t="s">
        <v>8</v>
      </c>
      <c r="WQH4" t="s">
        <v>8</v>
      </c>
      <c r="WQI4" t="s">
        <v>8</v>
      </c>
      <c r="WQJ4" t="s">
        <v>8</v>
      </c>
      <c r="WQK4" t="s">
        <v>8</v>
      </c>
      <c r="WQL4" t="s">
        <v>8</v>
      </c>
      <c r="WQM4" t="s">
        <v>8</v>
      </c>
      <c r="WQN4" t="s">
        <v>8</v>
      </c>
      <c r="WQO4" t="s">
        <v>8</v>
      </c>
      <c r="WQP4" t="s">
        <v>8</v>
      </c>
      <c r="WQQ4" t="s">
        <v>8</v>
      </c>
      <c r="WQR4" t="s">
        <v>8</v>
      </c>
      <c r="WQS4" t="s">
        <v>8</v>
      </c>
      <c r="WQT4" t="s">
        <v>8</v>
      </c>
      <c r="WQU4" t="s">
        <v>8</v>
      </c>
      <c r="WQV4" t="s">
        <v>8</v>
      </c>
      <c r="WQW4" t="s">
        <v>8</v>
      </c>
      <c r="WQX4" t="s">
        <v>8</v>
      </c>
      <c r="WQY4" t="s">
        <v>8</v>
      </c>
      <c r="WQZ4" t="s">
        <v>8</v>
      </c>
      <c r="WRA4" t="s">
        <v>8</v>
      </c>
      <c r="WRB4" t="s">
        <v>8</v>
      </c>
      <c r="WRC4" t="s">
        <v>8</v>
      </c>
      <c r="WRD4" t="s">
        <v>8</v>
      </c>
      <c r="WRE4" t="s">
        <v>8</v>
      </c>
      <c r="WRF4" t="s">
        <v>8</v>
      </c>
      <c r="WRG4" t="s">
        <v>8</v>
      </c>
      <c r="WRH4" t="s">
        <v>8</v>
      </c>
      <c r="WRI4" t="s">
        <v>8</v>
      </c>
      <c r="WRJ4" t="s">
        <v>8</v>
      </c>
      <c r="WRK4" t="s">
        <v>8</v>
      </c>
      <c r="WRL4" t="s">
        <v>8</v>
      </c>
      <c r="WRM4" t="s">
        <v>8</v>
      </c>
      <c r="WRN4" t="s">
        <v>8</v>
      </c>
      <c r="WRO4" t="s">
        <v>8</v>
      </c>
      <c r="WRP4" t="s">
        <v>8</v>
      </c>
      <c r="WRQ4" t="s">
        <v>8</v>
      </c>
      <c r="WRR4" t="s">
        <v>8</v>
      </c>
      <c r="WRS4" t="s">
        <v>8</v>
      </c>
      <c r="WRT4" t="s">
        <v>8</v>
      </c>
      <c r="WRU4" t="s">
        <v>8</v>
      </c>
      <c r="WRV4" t="s">
        <v>8</v>
      </c>
      <c r="WRW4" t="s">
        <v>8</v>
      </c>
      <c r="WRX4" t="s">
        <v>8</v>
      </c>
      <c r="WRY4" t="s">
        <v>8</v>
      </c>
      <c r="WRZ4" t="s">
        <v>8</v>
      </c>
      <c r="WSA4" t="s">
        <v>8</v>
      </c>
      <c r="WSB4" t="s">
        <v>8</v>
      </c>
      <c r="WSC4" t="s">
        <v>8</v>
      </c>
      <c r="WSD4" t="s">
        <v>8</v>
      </c>
      <c r="WSE4" t="s">
        <v>8</v>
      </c>
      <c r="WSF4" t="s">
        <v>8</v>
      </c>
      <c r="WSG4" t="s">
        <v>8</v>
      </c>
      <c r="WSH4" t="s">
        <v>8</v>
      </c>
      <c r="WSI4" t="s">
        <v>8</v>
      </c>
      <c r="WSJ4" t="s">
        <v>8</v>
      </c>
      <c r="WSK4" t="s">
        <v>8</v>
      </c>
      <c r="WSL4" t="s">
        <v>8</v>
      </c>
      <c r="WSM4" t="s">
        <v>8</v>
      </c>
      <c r="WSN4" t="s">
        <v>8</v>
      </c>
      <c r="WSO4" t="s">
        <v>8</v>
      </c>
      <c r="WSP4" t="s">
        <v>8</v>
      </c>
      <c r="WSQ4" t="s">
        <v>8</v>
      </c>
      <c r="WSR4" t="s">
        <v>8</v>
      </c>
      <c r="WSS4" t="s">
        <v>8</v>
      </c>
      <c r="WST4" t="s">
        <v>8</v>
      </c>
      <c r="WSU4" t="s">
        <v>8</v>
      </c>
      <c r="WSV4" t="s">
        <v>8</v>
      </c>
      <c r="WSW4" t="s">
        <v>8</v>
      </c>
      <c r="WSX4" t="s">
        <v>8</v>
      </c>
      <c r="WSY4" t="s">
        <v>8</v>
      </c>
      <c r="WSZ4" t="s">
        <v>8</v>
      </c>
      <c r="WTA4" t="s">
        <v>8</v>
      </c>
      <c r="WTB4" t="s">
        <v>8</v>
      </c>
      <c r="WTC4" t="s">
        <v>8</v>
      </c>
      <c r="WTD4" t="s">
        <v>8</v>
      </c>
      <c r="WTE4" t="s">
        <v>8</v>
      </c>
      <c r="WTF4" t="s">
        <v>8</v>
      </c>
      <c r="WTG4" t="s">
        <v>8</v>
      </c>
      <c r="WTH4" t="s">
        <v>8</v>
      </c>
      <c r="WTI4" t="s">
        <v>8</v>
      </c>
      <c r="WTJ4" t="s">
        <v>8</v>
      </c>
      <c r="WTK4" t="s">
        <v>8</v>
      </c>
      <c r="WTL4" t="s">
        <v>8</v>
      </c>
      <c r="WTM4" t="s">
        <v>8</v>
      </c>
      <c r="WTN4" t="s">
        <v>8</v>
      </c>
      <c r="WTO4" t="s">
        <v>8</v>
      </c>
      <c r="WTP4" t="s">
        <v>8</v>
      </c>
      <c r="WTQ4" t="s">
        <v>8</v>
      </c>
      <c r="WTR4" t="s">
        <v>8</v>
      </c>
      <c r="WTS4" t="s">
        <v>8</v>
      </c>
      <c r="WTT4" t="s">
        <v>8</v>
      </c>
      <c r="WTU4" t="s">
        <v>8</v>
      </c>
      <c r="WTV4" t="s">
        <v>8</v>
      </c>
      <c r="WTW4" t="s">
        <v>8</v>
      </c>
      <c r="WTX4" t="s">
        <v>8</v>
      </c>
      <c r="WTY4" t="s">
        <v>8</v>
      </c>
      <c r="WTZ4" t="s">
        <v>8</v>
      </c>
      <c r="WUA4" t="s">
        <v>8</v>
      </c>
      <c r="WUB4" t="s">
        <v>8</v>
      </c>
      <c r="WUC4" t="s">
        <v>8</v>
      </c>
      <c r="WUD4" t="s">
        <v>8</v>
      </c>
      <c r="WUE4" t="s">
        <v>8</v>
      </c>
      <c r="WUF4" t="s">
        <v>8</v>
      </c>
      <c r="WUG4" t="s">
        <v>8</v>
      </c>
      <c r="WUH4" t="s">
        <v>8</v>
      </c>
      <c r="WUI4" t="s">
        <v>8</v>
      </c>
      <c r="WUJ4" t="s">
        <v>8</v>
      </c>
      <c r="WUK4" t="s">
        <v>8</v>
      </c>
      <c r="WUL4" t="s">
        <v>8</v>
      </c>
      <c r="WUM4" t="s">
        <v>8</v>
      </c>
      <c r="WUN4" t="s">
        <v>8</v>
      </c>
      <c r="WUO4" t="s">
        <v>8</v>
      </c>
      <c r="WUP4" t="s">
        <v>8</v>
      </c>
      <c r="WUQ4" t="s">
        <v>8</v>
      </c>
      <c r="WUR4" t="s">
        <v>8</v>
      </c>
      <c r="WUS4" t="s">
        <v>8</v>
      </c>
      <c r="WUT4" t="s">
        <v>8</v>
      </c>
      <c r="WUU4" t="s">
        <v>8</v>
      </c>
      <c r="WUV4" t="s">
        <v>8</v>
      </c>
      <c r="WUW4" t="s">
        <v>8</v>
      </c>
      <c r="WUX4" t="s">
        <v>8</v>
      </c>
      <c r="WUY4" t="s">
        <v>8</v>
      </c>
      <c r="WUZ4" t="s">
        <v>8</v>
      </c>
      <c r="WVA4" t="s">
        <v>8</v>
      </c>
      <c r="WVB4" t="s">
        <v>8</v>
      </c>
      <c r="WVC4" t="s">
        <v>8</v>
      </c>
      <c r="WVD4" t="s">
        <v>8</v>
      </c>
      <c r="WVE4" t="s">
        <v>8</v>
      </c>
      <c r="WVF4" t="s">
        <v>8</v>
      </c>
      <c r="WVG4" t="s">
        <v>8</v>
      </c>
      <c r="WVH4" t="s">
        <v>8</v>
      </c>
      <c r="WVI4" t="s">
        <v>8</v>
      </c>
      <c r="WVJ4" t="s">
        <v>8</v>
      </c>
      <c r="WVK4" t="s">
        <v>8</v>
      </c>
      <c r="WVL4" t="s">
        <v>8</v>
      </c>
      <c r="WVM4" t="s">
        <v>8</v>
      </c>
      <c r="WVN4" t="s">
        <v>8</v>
      </c>
      <c r="WVO4" t="s">
        <v>8</v>
      </c>
      <c r="WVP4" t="s">
        <v>8</v>
      </c>
      <c r="WVQ4" t="s">
        <v>8</v>
      </c>
      <c r="WVR4" t="s">
        <v>8</v>
      </c>
      <c r="WVS4" t="s">
        <v>8</v>
      </c>
      <c r="WVT4" t="s">
        <v>8</v>
      </c>
      <c r="WVU4" t="s">
        <v>8</v>
      </c>
      <c r="WVV4" t="s">
        <v>8</v>
      </c>
      <c r="WVW4" t="s">
        <v>8</v>
      </c>
      <c r="WVX4" t="s">
        <v>8</v>
      </c>
      <c r="WVY4" t="s">
        <v>8</v>
      </c>
      <c r="WVZ4" t="s">
        <v>8</v>
      </c>
      <c r="WWA4" t="s">
        <v>8</v>
      </c>
      <c r="WWB4" t="s">
        <v>8</v>
      </c>
      <c r="WWC4" t="s">
        <v>8</v>
      </c>
      <c r="WWD4" t="s">
        <v>8</v>
      </c>
      <c r="WWE4" t="s">
        <v>8</v>
      </c>
      <c r="WWF4" t="s">
        <v>8</v>
      </c>
      <c r="WWG4" t="s">
        <v>8</v>
      </c>
      <c r="WWH4" t="s">
        <v>8</v>
      </c>
      <c r="WWI4" t="s">
        <v>8</v>
      </c>
      <c r="WWJ4" t="s">
        <v>8</v>
      </c>
      <c r="WWK4" t="s">
        <v>8</v>
      </c>
      <c r="WWL4" t="s">
        <v>8</v>
      </c>
      <c r="WWM4" t="s">
        <v>8</v>
      </c>
      <c r="WWN4" t="s">
        <v>8</v>
      </c>
      <c r="WWO4" t="s">
        <v>8</v>
      </c>
      <c r="WWP4" t="s">
        <v>8</v>
      </c>
      <c r="WWQ4" t="s">
        <v>8</v>
      </c>
      <c r="WWR4" t="s">
        <v>8</v>
      </c>
      <c r="WWS4" t="s">
        <v>8</v>
      </c>
      <c r="WWT4" t="s">
        <v>8</v>
      </c>
      <c r="WWU4" t="s">
        <v>8</v>
      </c>
      <c r="WWV4" t="s">
        <v>8</v>
      </c>
      <c r="WWW4" t="s">
        <v>8</v>
      </c>
      <c r="WWX4" t="s">
        <v>8</v>
      </c>
      <c r="WWY4" t="s">
        <v>8</v>
      </c>
      <c r="WWZ4" t="s">
        <v>8</v>
      </c>
      <c r="WXA4" t="s">
        <v>8</v>
      </c>
      <c r="WXB4" t="s">
        <v>8</v>
      </c>
      <c r="WXC4" t="s">
        <v>8</v>
      </c>
      <c r="WXD4" t="s">
        <v>8</v>
      </c>
      <c r="WXE4" t="s">
        <v>8</v>
      </c>
      <c r="WXF4" t="s">
        <v>8</v>
      </c>
      <c r="WXG4" t="s">
        <v>8</v>
      </c>
      <c r="WXH4" t="s">
        <v>8</v>
      </c>
      <c r="WXI4" t="s">
        <v>8</v>
      </c>
      <c r="WXJ4" t="s">
        <v>8</v>
      </c>
      <c r="WXK4" t="s">
        <v>8</v>
      </c>
      <c r="WXL4" t="s">
        <v>8</v>
      </c>
      <c r="WXM4" t="s">
        <v>8</v>
      </c>
      <c r="WXN4" t="s">
        <v>8</v>
      </c>
      <c r="WXO4" t="s">
        <v>8</v>
      </c>
      <c r="WXP4" t="s">
        <v>8</v>
      </c>
      <c r="WXQ4" t="s">
        <v>8</v>
      </c>
      <c r="WXR4" t="s">
        <v>8</v>
      </c>
      <c r="WXS4" t="s">
        <v>8</v>
      </c>
      <c r="WXT4" t="s">
        <v>8</v>
      </c>
      <c r="WXU4" t="s">
        <v>8</v>
      </c>
      <c r="WXV4" t="s">
        <v>8</v>
      </c>
      <c r="WXW4" t="s">
        <v>8</v>
      </c>
      <c r="WXX4" t="s">
        <v>8</v>
      </c>
      <c r="WXY4" t="s">
        <v>8</v>
      </c>
      <c r="WXZ4" t="s">
        <v>8</v>
      </c>
      <c r="WYA4" t="s">
        <v>8</v>
      </c>
      <c r="WYB4" t="s">
        <v>8</v>
      </c>
      <c r="WYC4" t="s">
        <v>8</v>
      </c>
      <c r="WYD4" t="s">
        <v>8</v>
      </c>
      <c r="WYE4" t="s">
        <v>8</v>
      </c>
      <c r="WYF4" t="s">
        <v>8</v>
      </c>
      <c r="WYG4" t="s">
        <v>8</v>
      </c>
      <c r="WYH4" t="s">
        <v>8</v>
      </c>
      <c r="WYI4" t="s">
        <v>8</v>
      </c>
      <c r="WYJ4" t="s">
        <v>8</v>
      </c>
      <c r="WYK4" t="s">
        <v>8</v>
      </c>
      <c r="WYL4" t="s">
        <v>8</v>
      </c>
      <c r="WYM4" t="s">
        <v>8</v>
      </c>
      <c r="WYN4" t="s">
        <v>8</v>
      </c>
      <c r="WYO4" t="s">
        <v>8</v>
      </c>
      <c r="WYP4" t="s">
        <v>8</v>
      </c>
      <c r="WYQ4" t="s">
        <v>8</v>
      </c>
      <c r="WYR4" t="s">
        <v>8</v>
      </c>
      <c r="WYS4" t="s">
        <v>8</v>
      </c>
      <c r="WYT4" t="s">
        <v>8</v>
      </c>
      <c r="WYU4" t="s">
        <v>8</v>
      </c>
      <c r="WYV4" t="s">
        <v>8</v>
      </c>
      <c r="WYW4" t="s">
        <v>8</v>
      </c>
      <c r="WYX4" t="s">
        <v>8</v>
      </c>
      <c r="WYY4" t="s">
        <v>8</v>
      </c>
      <c r="WYZ4" t="s">
        <v>8</v>
      </c>
      <c r="WZA4" t="s">
        <v>8</v>
      </c>
      <c r="WZB4" t="s">
        <v>8</v>
      </c>
      <c r="WZC4" t="s">
        <v>8</v>
      </c>
      <c r="WZD4" t="s">
        <v>8</v>
      </c>
      <c r="WZE4" t="s">
        <v>8</v>
      </c>
      <c r="WZF4" t="s">
        <v>8</v>
      </c>
      <c r="WZG4" t="s">
        <v>8</v>
      </c>
      <c r="WZH4" t="s">
        <v>8</v>
      </c>
      <c r="WZI4" t="s">
        <v>8</v>
      </c>
      <c r="WZJ4" t="s">
        <v>8</v>
      </c>
      <c r="WZK4" t="s">
        <v>8</v>
      </c>
      <c r="WZL4" t="s">
        <v>8</v>
      </c>
      <c r="WZM4" t="s">
        <v>8</v>
      </c>
      <c r="WZN4" t="s">
        <v>8</v>
      </c>
      <c r="WZO4" t="s">
        <v>8</v>
      </c>
      <c r="WZP4" t="s">
        <v>8</v>
      </c>
      <c r="WZQ4" t="s">
        <v>8</v>
      </c>
      <c r="WZR4" t="s">
        <v>8</v>
      </c>
      <c r="WZS4" t="s">
        <v>8</v>
      </c>
      <c r="WZT4" t="s">
        <v>8</v>
      </c>
      <c r="WZU4" t="s">
        <v>8</v>
      </c>
      <c r="WZV4" t="s">
        <v>8</v>
      </c>
      <c r="WZW4" t="s">
        <v>8</v>
      </c>
      <c r="WZX4" t="s">
        <v>8</v>
      </c>
      <c r="WZY4" t="s">
        <v>8</v>
      </c>
      <c r="WZZ4" t="s">
        <v>8</v>
      </c>
      <c r="XAA4" t="s">
        <v>8</v>
      </c>
      <c r="XAB4" t="s">
        <v>8</v>
      </c>
      <c r="XAC4" t="s">
        <v>8</v>
      </c>
      <c r="XAD4" t="s">
        <v>8</v>
      </c>
      <c r="XAE4" t="s">
        <v>8</v>
      </c>
      <c r="XAF4" t="s">
        <v>8</v>
      </c>
      <c r="XAG4" t="s">
        <v>8</v>
      </c>
      <c r="XAH4" t="s">
        <v>8</v>
      </c>
      <c r="XAI4" t="s">
        <v>8</v>
      </c>
      <c r="XAJ4" t="s">
        <v>8</v>
      </c>
      <c r="XAK4" t="s">
        <v>8</v>
      </c>
      <c r="XAL4" t="s">
        <v>8</v>
      </c>
      <c r="XAM4" t="s">
        <v>8</v>
      </c>
      <c r="XAN4" t="s">
        <v>8</v>
      </c>
      <c r="XAO4" t="s">
        <v>8</v>
      </c>
      <c r="XAP4" t="s">
        <v>8</v>
      </c>
      <c r="XAQ4" t="s">
        <v>8</v>
      </c>
      <c r="XAR4" t="s">
        <v>8</v>
      </c>
      <c r="XAS4" t="s">
        <v>8</v>
      </c>
      <c r="XAT4" t="s">
        <v>8</v>
      </c>
      <c r="XAU4" t="s">
        <v>8</v>
      </c>
      <c r="XAV4" t="s">
        <v>8</v>
      </c>
      <c r="XAW4" t="s">
        <v>8</v>
      </c>
      <c r="XAX4" t="s">
        <v>8</v>
      </c>
      <c r="XAY4" t="s">
        <v>8</v>
      </c>
      <c r="XAZ4" t="s">
        <v>8</v>
      </c>
      <c r="XBA4" t="s">
        <v>8</v>
      </c>
      <c r="XBB4" t="s">
        <v>8</v>
      </c>
      <c r="XBC4" t="s">
        <v>8</v>
      </c>
      <c r="XBD4" t="s">
        <v>8</v>
      </c>
      <c r="XBE4" t="s">
        <v>8</v>
      </c>
      <c r="XBF4" t="s">
        <v>8</v>
      </c>
      <c r="XBG4" t="s">
        <v>8</v>
      </c>
      <c r="XBH4" t="s">
        <v>8</v>
      </c>
      <c r="XBI4" t="s">
        <v>8</v>
      </c>
      <c r="XBJ4" t="s">
        <v>8</v>
      </c>
      <c r="XBK4" t="s">
        <v>8</v>
      </c>
      <c r="XBL4" t="s">
        <v>8</v>
      </c>
      <c r="XBM4" t="s">
        <v>8</v>
      </c>
      <c r="XBN4" t="s">
        <v>8</v>
      </c>
      <c r="XBO4" t="s">
        <v>8</v>
      </c>
      <c r="XBP4" t="s">
        <v>8</v>
      </c>
      <c r="XBQ4" t="s">
        <v>8</v>
      </c>
      <c r="XBR4" t="s">
        <v>8</v>
      </c>
      <c r="XBS4" t="s">
        <v>8</v>
      </c>
      <c r="XBT4" t="s">
        <v>8</v>
      </c>
      <c r="XBU4" t="s">
        <v>8</v>
      </c>
      <c r="XBV4" t="s">
        <v>8</v>
      </c>
      <c r="XBW4" t="s">
        <v>8</v>
      </c>
      <c r="XBX4" t="s">
        <v>8</v>
      </c>
      <c r="XBY4" t="s">
        <v>8</v>
      </c>
      <c r="XBZ4" t="s">
        <v>8</v>
      </c>
      <c r="XCA4" t="s">
        <v>8</v>
      </c>
      <c r="XCB4" t="s">
        <v>8</v>
      </c>
      <c r="XCC4" t="s">
        <v>8</v>
      </c>
      <c r="XCD4" t="s">
        <v>8</v>
      </c>
      <c r="XCE4" t="s">
        <v>8</v>
      </c>
      <c r="XCF4" t="s">
        <v>8</v>
      </c>
      <c r="XCG4" t="s">
        <v>8</v>
      </c>
      <c r="XCH4" t="s">
        <v>8</v>
      </c>
      <c r="XCI4" t="s">
        <v>8</v>
      </c>
      <c r="XCJ4" t="s">
        <v>8</v>
      </c>
      <c r="XCK4" t="s">
        <v>8</v>
      </c>
      <c r="XCL4" t="s">
        <v>8</v>
      </c>
      <c r="XCM4" t="s">
        <v>8</v>
      </c>
      <c r="XCN4" t="s">
        <v>8</v>
      </c>
      <c r="XCO4" t="s">
        <v>8</v>
      </c>
      <c r="XCP4" t="s">
        <v>8</v>
      </c>
      <c r="XCQ4" t="s">
        <v>8</v>
      </c>
      <c r="XCR4" t="s">
        <v>8</v>
      </c>
      <c r="XCS4" t="s">
        <v>8</v>
      </c>
      <c r="XCT4" t="s">
        <v>8</v>
      </c>
      <c r="XCU4" t="s">
        <v>8</v>
      </c>
      <c r="XCV4" t="s">
        <v>8</v>
      </c>
      <c r="XCW4" t="s">
        <v>8</v>
      </c>
      <c r="XCX4" t="s">
        <v>8</v>
      </c>
      <c r="XCY4" t="s">
        <v>8</v>
      </c>
      <c r="XCZ4" t="s">
        <v>8</v>
      </c>
      <c r="XDA4" t="s">
        <v>8</v>
      </c>
      <c r="XDB4" t="s">
        <v>8</v>
      </c>
      <c r="XDC4" t="s">
        <v>8</v>
      </c>
      <c r="XDD4" t="s">
        <v>8</v>
      </c>
      <c r="XDE4" t="s">
        <v>8</v>
      </c>
      <c r="XDF4" t="s">
        <v>8</v>
      </c>
      <c r="XDG4" t="s">
        <v>8</v>
      </c>
      <c r="XDH4" t="s">
        <v>8</v>
      </c>
      <c r="XDI4" t="s">
        <v>8</v>
      </c>
      <c r="XDJ4" t="s">
        <v>8</v>
      </c>
      <c r="XDK4" t="s">
        <v>8</v>
      </c>
      <c r="XDL4" t="s">
        <v>8</v>
      </c>
      <c r="XDM4" t="s">
        <v>8</v>
      </c>
      <c r="XDN4" t="s">
        <v>8</v>
      </c>
      <c r="XDO4" t="s">
        <v>8</v>
      </c>
      <c r="XDP4" t="s">
        <v>8</v>
      </c>
      <c r="XDQ4" t="s">
        <v>8</v>
      </c>
      <c r="XDR4" t="s">
        <v>8</v>
      </c>
      <c r="XDS4" t="s">
        <v>8</v>
      </c>
      <c r="XDT4" t="s">
        <v>8</v>
      </c>
      <c r="XDU4" t="s">
        <v>8</v>
      </c>
      <c r="XDV4" t="s">
        <v>8</v>
      </c>
      <c r="XDW4" t="s">
        <v>8</v>
      </c>
      <c r="XDX4" t="s">
        <v>8</v>
      </c>
      <c r="XDY4" t="s">
        <v>8</v>
      </c>
      <c r="XDZ4" t="s">
        <v>8</v>
      </c>
      <c r="XEA4" t="s">
        <v>8</v>
      </c>
      <c r="XEB4" t="s">
        <v>8</v>
      </c>
      <c r="XEC4" t="s">
        <v>8</v>
      </c>
      <c r="XED4" t="s">
        <v>8</v>
      </c>
      <c r="XEE4" t="s">
        <v>8</v>
      </c>
      <c r="XEF4" t="s">
        <v>8</v>
      </c>
      <c r="XEG4" t="s">
        <v>8</v>
      </c>
      <c r="XEH4" t="s">
        <v>8</v>
      </c>
      <c r="XEI4" t="s">
        <v>8</v>
      </c>
      <c r="XEJ4" t="s">
        <v>8</v>
      </c>
      <c r="XEK4" t="s">
        <v>8</v>
      </c>
      <c r="XEL4" t="s">
        <v>8</v>
      </c>
      <c r="XEM4" t="s">
        <v>8</v>
      </c>
      <c r="XEN4" t="s">
        <v>8</v>
      </c>
      <c r="XEO4" t="s">
        <v>8</v>
      </c>
      <c r="XEP4" t="s">
        <v>8</v>
      </c>
      <c r="XEQ4" t="s">
        <v>8</v>
      </c>
      <c r="XER4" t="s">
        <v>8</v>
      </c>
      <c r="XES4" t="s">
        <v>8</v>
      </c>
      <c r="XET4" t="s">
        <v>8</v>
      </c>
      <c r="XEU4" t="s">
        <v>8</v>
      </c>
      <c r="XEV4" t="s">
        <v>8</v>
      </c>
      <c r="XEW4" t="s">
        <v>8</v>
      </c>
      <c r="XEX4" t="s">
        <v>8</v>
      </c>
      <c r="XEY4" t="s">
        <v>8</v>
      </c>
      <c r="XEZ4" t="s">
        <v>8</v>
      </c>
      <c r="XFA4" t="s">
        <v>8</v>
      </c>
      <c r="XFB4" t="s">
        <v>8</v>
      </c>
      <c r="XFC4" t="s">
        <v>8</v>
      </c>
      <c r="XFD4" t="s">
        <v>8</v>
      </c>
    </row>
    <row r="5" spans="1:4 1171:16384" x14ac:dyDescent="0.25">
      <c r="A5" t="s">
        <v>9</v>
      </c>
      <c r="ASA5" t="s">
        <v>9</v>
      </c>
      <c r="ASB5" t="s">
        <v>9</v>
      </c>
      <c r="ASC5" t="s">
        <v>9</v>
      </c>
      <c r="ASD5" t="s">
        <v>9</v>
      </c>
      <c r="ASE5" t="s">
        <v>9</v>
      </c>
      <c r="ASF5" t="s">
        <v>9</v>
      </c>
      <c r="ASG5" t="s">
        <v>9</v>
      </c>
      <c r="ASH5" t="s">
        <v>9</v>
      </c>
      <c r="ASI5" t="s">
        <v>9</v>
      </c>
      <c r="ASJ5" t="s">
        <v>9</v>
      </c>
      <c r="ASK5" t="s">
        <v>9</v>
      </c>
      <c r="ASL5" t="s">
        <v>9</v>
      </c>
      <c r="ASM5" t="s">
        <v>9</v>
      </c>
      <c r="ASN5" t="s">
        <v>9</v>
      </c>
      <c r="ASO5" t="s">
        <v>9</v>
      </c>
      <c r="ASP5" t="s">
        <v>9</v>
      </c>
      <c r="ASQ5" t="s">
        <v>9</v>
      </c>
      <c r="ASR5" t="s">
        <v>9</v>
      </c>
      <c r="ASS5" t="s">
        <v>9</v>
      </c>
      <c r="AST5" t="s">
        <v>9</v>
      </c>
      <c r="ASU5" t="s">
        <v>9</v>
      </c>
      <c r="ASV5" t="s">
        <v>9</v>
      </c>
      <c r="ASW5" t="s">
        <v>9</v>
      </c>
      <c r="ASX5" t="s">
        <v>9</v>
      </c>
      <c r="ASY5" t="s">
        <v>9</v>
      </c>
      <c r="ASZ5" t="s">
        <v>9</v>
      </c>
      <c r="ATA5" t="s">
        <v>9</v>
      </c>
      <c r="ATB5" t="s">
        <v>9</v>
      </c>
      <c r="ATC5" t="s">
        <v>9</v>
      </c>
      <c r="ATD5" t="s">
        <v>9</v>
      </c>
      <c r="ATE5" t="s">
        <v>9</v>
      </c>
      <c r="ATF5" t="s">
        <v>9</v>
      </c>
      <c r="ATG5" t="s">
        <v>9</v>
      </c>
      <c r="ATH5" t="s">
        <v>9</v>
      </c>
      <c r="ATI5" t="s">
        <v>9</v>
      </c>
      <c r="ATJ5" t="s">
        <v>9</v>
      </c>
      <c r="ATK5" t="s">
        <v>9</v>
      </c>
      <c r="ATL5" t="s">
        <v>9</v>
      </c>
      <c r="ATM5" t="s">
        <v>9</v>
      </c>
      <c r="ATN5" t="s">
        <v>9</v>
      </c>
      <c r="ATO5" t="s">
        <v>9</v>
      </c>
      <c r="ATP5" t="s">
        <v>9</v>
      </c>
      <c r="ATQ5" t="s">
        <v>9</v>
      </c>
      <c r="ATR5" t="s">
        <v>9</v>
      </c>
      <c r="ATS5" t="s">
        <v>9</v>
      </c>
      <c r="ATT5" t="s">
        <v>9</v>
      </c>
      <c r="ATU5" t="s">
        <v>9</v>
      </c>
      <c r="ATV5" t="s">
        <v>9</v>
      </c>
      <c r="ATW5" t="s">
        <v>9</v>
      </c>
      <c r="ATX5" t="s">
        <v>9</v>
      </c>
      <c r="ATY5" t="s">
        <v>9</v>
      </c>
      <c r="ATZ5" t="s">
        <v>9</v>
      </c>
      <c r="AUA5" t="s">
        <v>9</v>
      </c>
      <c r="AUB5" t="s">
        <v>9</v>
      </c>
      <c r="AUC5" t="s">
        <v>9</v>
      </c>
      <c r="AUD5" t="s">
        <v>9</v>
      </c>
      <c r="AUE5" t="s">
        <v>9</v>
      </c>
      <c r="AUF5" t="s">
        <v>9</v>
      </c>
      <c r="AUG5" t="s">
        <v>9</v>
      </c>
      <c r="AUH5" t="s">
        <v>9</v>
      </c>
      <c r="AUI5" t="s">
        <v>9</v>
      </c>
      <c r="AUJ5" t="s">
        <v>9</v>
      </c>
      <c r="AUK5" t="s">
        <v>9</v>
      </c>
      <c r="AUL5" t="s">
        <v>9</v>
      </c>
      <c r="AUM5" t="s">
        <v>9</v>
      </c>
      <c r="AUN5" t="s">
        <v>9</v>
      </c>
      <c r="AUO5" t="s">
        <v>9</v>
      </c>
      <c r="AUP5" t="s">
        <v>9</v>
      </c>
      <c r="AUQ5" t="s">
        <v>9</v>
      </c>
      <c r="AUR5" t="s">
        <v>9</v>
      </c>
      <c r="AUS5" t="s">
        <v>9</v>
      </c>
      <c r="AUT5" t="s">
        <v>9</v>
      </c>
      <c r="AUU5" t="s">
        <v>9</v>
      </c>
      <c r="AUV5" t="s">
        <v>9</v>
      </c>
      <c r="AUW5" t="s">
        <v>9</v>
      </c>
      <c r="AUX5" t="s">
        <v>9</v>
      </c>
      <c r="AUY5" t="s">
        <v>9</v>
      </c>
      <c r="AUZ5" t="s">
        <v>9</v>
      </c>
      <c r="AVA5" t="s">
        <v>9</v>
      </c>
      <c r="AVB5" t="s">
        <v>9</v>
      </c>
      <c r="AVC5" t="s">
        <v>9</v>
      </c>
      <c r="AVD5" t="s">
        <v>9</v>
      </c>
      <c r="AVE5" t="s">
        <v>9</v>
      </c>
      <c r="AVF5" t="s">
        <v>9</v>
      </c>
      <c r="AVG5" t="s">
        <v>9</v>
      </c>
      <c r="AVH5" t="s">
        <v>9</v>
      </c>
      <c r="AVI5" t="s">
        <v>9</v>
      </c>
      <c r="AVJ5" t="s">
        <v>9</v>
      </c>
      <c r="AVK5" t="s">
        <v>9</v>
      </c>
      <c r="AVL5" t="s">
        <v>9</v>
      </c>
      <c r="AVM5" t="s">
        <v>9</v>
      </c>
      <c r="AVN5" t="s">
        <v>9</v>
      </c>
      <c r="AVO5" t="s">
        <v>9</v>
      </c>
      <c r="AVP5" t="s">
        <v>9</v>
      </c>
      <c r="AVQ5" t="s">
        <v>9</v>
      </c>
      <c r="AVR5" t="s">
        <v>9</v>
      </c>
      <c r="AVS5" t="s">
        <v>9</v>
      </c>
      <c r="AVT5" t="s">
        <v>9</v>
      </c>
      <c r="AVU5" t="s">
        <v>9</v>
      </c>
      <c r="AVV5" t="s">
        <v>9</v>
      </c>
      <c r="AVW5" t="s">
        <v>9</v>
      </c>
      <c r="AVX5" t="s">
        <v>9</v>
      </c>
      <c r="AVY5" t="s">
        <v>9</v>
      </c>
      <c r="AVZ5" t="s">
        <v>9</v>
      </c>
      <c r="AWA5" t="s">
        <v>9</v>
      </c>
      <c r="AWB5" t="s">
        <v>9</v>
      </c>
      <c r="AWC5" t="s">
        <v>9</v>
      </c>
      <c r="AWD5" t="s">
        <v>9</v>
      </c>
      <c r="AWE5" t="s">
        <v>9</v>
      </c>
      <c r="AWF5" t="s">
        <v>9</v>
      </c>
      <c r="AWG5" t="s">
        <v>9</v>
      </c>
      <c r="AWH5" t="s">
        <v>9</v>
      </c>
      <c r="AWI5" t="s">
        <v>9</v>
      </c>
      <c r="AWJ5" t="s">
        <v>9</v>
      </c>
      <c r="AWK5" t="s">
        <v>9</v>
      </c>
      <c r="AWL5" t="s">
        <v>9</v>
      </c>
      <c r="AWM5" t="s">
        <v>9</v>
      </c>
      <c r="AWN5" t="s">
        <v>9</v>
      </c>
      <c r="AWO5" t="s">
        <v>9</v>
      </c>
      <c r="AWP5" t="s">
        <v>9</v>
      </c>
      <c r="AWQ5" t="s">
        <v>9</v>
      </c>
      <c r="AWR5" t="s">
        <v>9</v>
      </c>
      <c r="AWS5" t="s">
        <v>9</v>
      </c>
      <c r="AWT5" t="s">
        <v>9</v>
      </c>
      <c r="AWU5" t="s">
        <v>9</v>
      </c>
      <c r="AWV5" t="s">
        <v>9</v>
      </c>
      <c r="AWW5" t="s">
        <v>9</v>
      </c>
      <c r="AWX5" t="s">
        <v>9</v>
      </c>
      <c r="AWY5" t="s">
        <v>9</v>
      </c>
      <c r="AWZ5" t="s">
        <v>9</v>
      </c>
      <c r="AXA5" t="s">
        <v>9</v>
      </c>
      <c r="AXB5" t="s">
        <v>9</v>
      </c>
      <c r="AXC5" t="s">
        <v>9</v>
      </c>
      <c r="AXD5" t="s">
        <v>9</v>
      </c>
      <c r="AXE5" t="s">
        <v>9</v>
      </c>
      <c r="AXF5" t="s">
        <v>9</v>
      </c>
      <c r="AXG5" t="s">
        <v>9</v>
      </c>
      <c r="AXH5" t="s">
        <v>9</v>
      </c>
      <c r="AXI5" t="s">
        <v>9</v>
      </c>
      <c r="AXJ5" t="s">
        <v>9</v>
      </c>
      <c r="AXK5" t="s">
        <v>9</v>
      </c>
      <c r="AXL5" t="s">
        <v>9</v>
      </c>
      <c r="AXM5" t="s">
        <v>9</v>
      </c>
      <c r="AXN5" t="s">
        <v>9</v>
      </c>
      <c r="AXO5" t="s">
        <v>9</v>
      </c>
      <c r="AXP5" t="s">
        <v>9</v>
      </c>
      <c r="AXQ5" t="s">
        <v>9</v>
      </c>
      <c r="AXR5" t="s">
        <v>9</v>
      </c>
      <c r="AXS5" t="s">
        <v>9</v>
      </c>
      <c r="AXT5" t="s">
        <v>9</v>
      </c>
      <c r="AXU5" t="s">
        <v>9</v>
      </c>
      <c r="AXV5" t="s">
        <v>9</v>
      </c>
      <c r="AXW5" t="s">
        <v>9</v>
      </c>
      <c r="AXX5" t="s">
        <v>9</v>
      </c>
      <c r="AXY5" t="s">
        <v>9</v>
      </c>
      <c r="AXZ5" t="s">
        <v>9</v>
      </c>
      <c r="AYA5" t="s">
        <v>9</v>
      </c>
      <c r="AYB5" t="s">
        <v>9</v>
      </c>
      <c r="AYC5" t="s">
        <v>9</v>
      </c>
      <c r="AYD5" t="s">
        <v>9</v>
      </c>
      <c r="AYE5" t="s">
        <v>9</v>
      </c>
      <c r="AYF5" t="s">
        <v>9</v>
      </c>
      <c r="AYG5" t="s">
        <v>9</v>
      </c>
      <c r="AYH5" t="s">
        <v>9</v>
      </c>
      <c r="AYI5" t="s">
        <v>9</v>
      </c>
      <c r="AYJ5" t="s">
        <v>9</v>
      </c>
      <c r="AYK5" t="s">
        <v>9</v>
      </c>
      <c r="AYL5" t="s">
        <v>9</v>
      </c>
      <c r="AYM5" t="s">
        <v>9</v>
      </c>
      <c r="AYN5" t="s">
        <v>9</v>
      </c>
      <c r="AYO5" t="s">
        <v>9</v>
      </c>
      <c r="AYP5" t="s">
        <v>9</v>
      </c>
      <c r="AYQ5" t="s">
        <v>9</v>
      </c>
      <c r="AYR5" t="s">
        <v>9</v>
      </c>
      <c r="AYS5" t="s">
        <v>9</v>
      </c>
      <c r="AYT5" t="s">
        <v>9</v>
      </c>
      <c r="AYU5" t="s">
        <v>9</v>
      </c>
      <c r="AYV5" t="s">
        <v>9</v>
      </c>
      <c r="AYW5" t="s">
        <v>9</v>
      </c>
      <c r="AYX5" t="s">
        <v>9</v>
      </c>
      <c r="AYY5" t="s">
        <v>9</v>
      </c>
      <c r="AYZ5" t="s">
        <v>9</v>
      </c>
      <c r="AZA5" t="s">
        <v>9</v>
      </c>
      <c r="AZB5" t="s">
        <v>9</v>
      </c>
      <c r="AZC5" t="s">
        <v>9</v>
      </c>
      <c r="AZD5" t="s">
        <v>9</v>
      </c>
      <c r="AZE5" t="s">
        <v>9</v>
      </c>
      <c r="AZF5" t="s">
        <v>9</v>
      </c>
      <c r="AZG5" t="s">
        <v>9</v>
      </c>
      <c r="AZH5" t="s">
        <v>9</v>
      </c>
      <c r="AZI5" t="s">
        <v>9</v>
      </c>
      <c r="AZJ5" t="s">
        <v>9</v>
      </c>
      <c r="AZK5" t="s">
        <v>9</v>
      </c>
      <c r="AZL5" t="s">
        <v>9</v>
      </c>
      <c r="AZM5" t="s">
        <v>9</v>
      </c>
      <c r="AZN5" t="s">
        <v>9</v>
      </c>
      <c r="AZO5" t="s">
        <v>9</v>
      </c>
      <c r="AZP5" t="s">
        <v>9</v>
      </c>
      <c r="AZQ5" t="s">
        <v>9</v>
      </c>
      <c r="AZR5" t="s">
        <v>9</v>
      </c>
      <c r="AZS5" t="s">
        <v>9</v>
      </c>
      <c r="AZT5" t="s">
        <v>9</v>
      </c>
      <c r="AZU5" t="s">
        <v>9</v>
      </c>
      <c r="AZV5" t="s">
        <v>9</v>
      </c>
      <c r="AZW5" t="s">
        <v>9</v>
      </c>
      <c r="AZX5" t="s">
        <v>9</v>
      </c>
      <c r="AZY5" t="s">
        <v>9</v>
      </c>
      <c r="AZZ5" t="s">
        <v>9</v>
      </c>
      <c r="BAA5" t="s">
        <v>9</v>
      </c>
      <c r="BAB5" t="s">
        <v>9</v>
      </c>
      <c r="BAC5" t="s">
        <v>9</v>
      </c>
      <c r="BAD5" t="s">
        <v>9</v>
      </c>
      <c r="BAE5" t="s">
        <v>9</v>
      </c>
      <c r="BAF5" t="s">
        <v>9</v>
      </c>
      <c r="BAG5" t="s">
        <v>9</v>
      </c>
      <c r="BAH5" t="s">
        <v>9</v>
      </c>
      <c r="BAI5" t="s">
        <v>9</v>
      </c>
      <c r="BAJ5" t="s">
        <v>9</v>
      </c>
      <c r="BAK5" t="s">
        <v>9</v>
      </c>
      <c r="BAL5" t="s">
        <v>9</v>
      </c>
      <c r="BAM5" t="s">
        <v>9</v>
      </c>
      <c r="BAN5" t="s">
        <v>9</v>
      </c>
      <c r="BAO5" t="s">
        <v>9</v>
      </c>
      <c r="BAP5" t="s">
        <v>9</v>
      </c>
      <c r="BAQ5" t="s">
        <v>9</v>
      </c>
      <c r="BAR5" t="s">
        <v>9</v>
      </c>
      <c r="BAS5" t="s">
        <v>9</v>
      </c>
      <c r="BAT5" t="s">
        <v>9</v>
      </c>
      <c r="BAU5" t="s">
        <v>9</v>
      </c>
      <c r="BAV5" t="s">
        <v>9</v>
      </c>
      <c r="BAW5" t="s">
        <v>9</v>
      </c>
      <c r="BAX5" t="s">
        <v>9</v>
      </c>
      <c r="BAY5" t="s">
        <v>9</v>
      </c>
      <c r="BAZ5" t="s">
        <v>9</v>
      </c>
      <c r="BBA5" t="s">
        <v>9</v>
      </c>
      <c r="BBB5" t="s">
        <v>9</v>
      </c>
      <c r="BBC5" t="s">
        <v>9</v>
      </c>
      <c r="BBD5" t="s">
        <v>9</v>
      </c>
      <c r="BBE5" t="s">
        <v>9</v>
      </c>
      <c r="BBF5" t="s">
        <v>9</v>
      </c>
      <c r="BBG5" t="s">
        <v>9</v>
      </c>
      <c r="BBH5" t="s">
        <v>9</v>
      </c>
      <c r="BBI5" t="s">
        <v>9</v>
      </c>
      <c r="BBJ5" t="s">
        <v>9</v>
      </c>
      <c r="BBK5" t="s">
        <v>9</v>
      </c>
      <c r="BBL5" t="s">
        <v>9</v>
      </c>
      <c r="BBM5" t="s">
        <v>9</v>
      </c>
      <c r="BBN5" t="s">
        <v>9</v>
      </c>
      <c r="BBO5" t="s">
        <v>9</v>
      </c>
      <c r="BBP5" t="s">
        <v>9</v>
      </c>
      <c r="BBQ5" t="s">
        <v>9</v>
      </c>
      <c r="BBR5" t="s">
        <v>9</v>
      </c>
      <c r="BBS5" t="s">
        <v>9</v>
      </c>
      <c r="BBT5" t="s">
        <v>9</v>
      </c>
      <c r="BBU5" t="s">
        <v>9</v>
      </c>
      <c r="BBV5" t="s">
        <v>9</v>
      </c>
      <c r="BBW5" t="s">
        <v>9</v>
      </c>
      <c r="BBX5" t="s">
        <v>9</v>
      </c>
      <c r="BBY5" t="s">
        <v>9</v>
      </c>
      <c r="BBZ5" t="s">
        <v>9</v>
      </c>
      <c r="BCA5" t="s">
        <v>9</v>
      </c>
      <c r="BCB5" t="s">
        <v>9</v>
      </c>
      <c r="BCC5" t="s">
        <v>9</v>
      </c>
      <c r="BCD5" t="s">
        <v>9</v>
      </c>
      <c r="BCE5" t="s">
        <v>9</v>
      </c>
      <c r="BCF5" t="s">
        <v>9</v>
      </c>
      <c r="BCG5" t="s">
        <v>9</v>
      </c>
      <c r="BCH5" t="s">
        <v>9</v>
      </c>
      <c r="BCI5" t="s">
        <v>9</v>
      </c>
      <c r="BCJ5" t="s">
        <v>9</v>
      </c>
      <c r="BCK5" t="s">
        <v>9</v>
      </c>
      <c r="BCL5" t="s">
        <v>9</v>
      </c>
      <c r="BCM5" t="s">
        <v>9</v>
      </c>
      <c r="BCN5" t="s">
        <v>9</v>
      </c>
      <c r="BCO5" t="s">
        <v>9</v>
      </c>
      <c r="BCP5" t="s">
        <v>9</v>
      </c>
      <c r="BCQ5" t="s">
        <v>9</v>
      </c>
      <c r="BCR5" t="s">
        <v>9</v>
      </c>
      <c r="BCS5" t="s">
        <v>9</v>
      </c>
      <c r="BCT5" t="s">
        <v>9</v>
      </c>
      <c r="BCU5" t="s">
        <v>9</v>
      </c>
      <c r="BCV5" t="s">
        <v>9</v>
      </c>
      <c r="BCW5" t="s">
        <v>9</v>
      </c>
      <c r="BCX5" t="s">
        <v>9</v>
      </c>
      <c r="BCY5" t="s">
        <v>9</v>
      </c>
      <c r="BCZ5" t="s">
        <v>9</v>
      </c>
      <c r="BDA5" t="s">
        <v>9</v>
      </c>
      <c r="BDB5" t="s">
        <v>9</v>
      </c>
      <c r="BDC5" t="s">
        <v>9</v>
      </c>
      <c r="BDD5" t="s">
        <v>9</v>
      </c>
      <c r="BDE5" t="s">
        <v>9</v>
      </c>
      <c r="BDF5" t="s">
        <v>9</v>
      </c>
      <c r="BDG5" t="s">
        <v>9</v>
      </c>
      <c r="BDH5" t="s">
        <v>9</v>
      </c>
      <c r="BDI5" t="s">
        <v>9</v>
      </c>
      <c r="BDJ5" t="s">
        <v>9</v>
      </c>
      <c r="BDK5" t="s">
        <v>9</v>
      </c>
      <c r="BDL5" t="s">
        <v>9</v>
      </c>
      <c r="BDM5" t="s">
        <v>9</v>
      </c>
      <c r="BDN5" t="s">
        <v>9</v>
      </c>
      <c r="BDO5" t="s">
        <v>9</v>
      </c>
      <c r="BDP5" t="s">
        <v>9</v>
      </c>
      <c r="BDQ5" t="s">
        <v>9</v>
      </c>
      <c r="BDR5" t="s">
        <v>9</v>
      </c>
      <c r="BDS5" t="s">
        <v>9</v>
      </c>
      <c r="BDT5" t="s">
        <v>9</v>
      </c>
      <c r="BDU5" t="s">
        <v>9</v>
      </c>
      <c r="BDV5" t="s">
        <v>9</v>
      </c>
      <c r="BDW5" t="s">
        <v>9</v>
      </c>
      <c r="BDX5" t="s">
        <v>9</v>
      </c>
      <c r="BDY5" t="s">
        <v>9</v>
      </c>
      <c r="BDZ5" t="s">
        <v>9</v>
      </c>
      <c r="BEA5" t="s">
        <v>9</v>
      </c>
      <c r="BEB5" t="s">
        <v>9</v>
      </c>
      <c r="BEC5" t="s">
        <v>9</v>
      </c>
      <c r="BED5" t="s">
        <v>9</v>
      </c>
      <c r="BEE5" t="s">
        <v>9</v>
      </c>
      <c r="BEF5" t="s">
        <v>9</v>
      </c>
      <c r="BEG5" t="s">
        <v>9</v>
      </c>
      <c r="BEH5" t="s">
        <v>9</v>
      </c>
      <c r="BEI5" t="s">
        <v>9</v>
      </c>
      <c r="BEJ5" t="s">
        <v>9</v>
      </c>
      <c r="BEK5" t="s">
        <v>9</v>
      </c>
      <c r="BEL5" t="s">
        <v>9</v>
      </c>
      <c r="BEM5" t="s">
        <v>9</v>
      </c>
      <c r="BEN5" t="s">
        <v>9</v>
      </c>
      <c r="BEO5" t="s">
        <v>9</v>
      </c>
      <c r="BEP5" t="s">
        <v>9</v>
      </c>
      <c r="BEQ5" t="s">
        <v>9</v>
      </c>
      <c r="BER5" t="s">
        <v>9</v>
      </c>
      <c r="BES5" t="s">
        <v>9</v>
      </c>
      <c r="BET5" t="s">
        <v>9</v>
      </c>
      <c r="BEU5" t="s">
        <v>9</v>
      </c>
      <c r="BEV5" t="s">
        <v>9</v>
      </c>
      <c r="BEW5" t="s">
        <v>9</v>
      </c>
      <c r="BEX5" t="s">
        <v>9</v>
      </c>
      <c r="BEY5" t="s">
        <v>9</v>
      </c>
      <c r="BEZ5" t="s">
        <v>9</v>
      </c>
      <c r="BFA5" t="s">
        <v>9</v>
      </c>
      <c r="BFB5" t="s">
        <v>9</v>
      </c>
      <c r="BFC5" t="s">
        <v>9</v>
      </c>
      <c r="BFD5" t="s">
        <v>9</v>
      </c>
      <c r="BFE5" t="s">
        <v>9</v>
      </c>
      <c r="BFF5" t="s">
        <v>9</v>
      </c>
      <c r="BFG5" t="s">
        <v>9</v>
      </c>
      <c r="BFH5" t="s">
        <v>9</v>
      </c>
      <c r="BFI5" t="s">
        <v>9</v>
      </c>
      <c r="BFJ5" t="s">
        <v>9</v>
      </c>
      <c r="BFK5" t="s">
        <v>9</v>
      </c>
      <c r="BFL5" t="s">
        <v>9</v>
      </c>
      <c r="BFM5" t="s">
        <v>9</v>
      </c>
      <c r="BFN5" t="s">
        <v>9</v>
      </c>
      <c r="BFO5" t="s">
        <v>9</v>
      </c>
      <c r="BFP5" t="s">
        <v>9</v>
      </c>
      <c r="BFQ5" t="s">
        <v>9</v>
      </c>
      <c r="BFR5" t="s">
        <v>9</v>
      </c>
      <c r="BFS5" t="s">
        <v>9</v>
      </c>
      <c r="BFT5" t="s">
        <v>9</v>
      </c>
      <c r="BFU5" t="s">
        <v>9</v>
      </c>
      <c r="BFV5" t="s">
        <v>9</v>
      </c>
      <c r="BFW5" t="s">
        <v>9</v>
      </c>
      <c r="BFX5" t="s">
        <v>9</v>
      </c>
      <c r="BFY5" t="s">
        <v>9</v>
      </c>
      <c r="BFZ5" t="s">
        <v>9</v>
      </c>
      <c r="BGA5" t="s">
        <v>9</v>
      </c>
      <c r="BGB5" t="s">
        <v>9</v>
      </c>
      <c r="BGC5" t="s">
        <v>9</v>
      </c>
      <c r="BGD5" t="s">
        <v>9</v>
      </c>
      <c r="BGE5" t="s">
        <v>9</v>
      </c>
      <c r="BGF5" t="s">
        <v>9</v>
      </c>
      <c r="BGG5" t="s">
        <v>9</v>
      </c>
      <c r="BGH5" t="s">
        <v>9</v>
      </c>
      <c r="BGI5" t="s">
        <v>9</v>
      </c>
      <c r="BGJ5" t="s">
        <v>9</v>
      </c>
      <c r="BGK5" t="s">
        <v>9</v>
      </c>
      <c r="BGL5" t="s">
        <v>9</v>
      </c>
      <c r="BGM5" t="s">
        <v>9</v>
      </c>
      <c r="BGN5" t="s">
        <v>9</v>
      </c>
      <c r="BGO5" t="s">
        <v>9</v>
      </c>
      <c r="BGP5" t="s">
        <v>9</v>
      </c>
      <c r="BGQ5" t="s">
        <v>9</v>
      </c>
      <c r="BGR5" t="s">
        <v>9</v>
      </c>
      <c r="BGS5" t="s">
        <v>9</v>
      </c>
      <c r="BGT5" t="s">
        <v>9</v>
      </c>
      <c r="BGU5" t="s">
        <v>9</v>
      </c>
      <c r="BGV5" t="s">
        <v>9</v>
      </c>
      <c r="BGW5" t="s">
        <v>9</v>
      </c>
      <c r="BGX5" t="s">
        <v>9</v>
      </c>
      <c r="BGY5" t="s">
        <v>9</v>
      </c>
      <c r="BGZ5" t="s">
        <v>9</v>
      </c>
      <c r="BHA5" t="s">
        <v>9</v>
      </c>
      <c r="BHB5" t="s">
        <v>9</v>
      </c>
      <c r="BHC5" t="s">
        <v>9</v>
      </c>
      <c r="BHD5" t="s">
        <v>9</v>
      </c>
      <c r="BHE5" t="s">
        <v>9</v>
      </c>
      <c r="BHF5" t="s">
        <v>9</v>
      </c>
      <c r="BHG5" t="s">
        <v>9</v>
      </c>
      <c r="BHH5" t="s">
        <v>9</v>
      </c>
      <c r="BHI5" t="s">
        <v>9</v>
      </c>
      <c r="BHJ5" t="s">
        <v>9</v>
      </c>
      <c r="BHK5" t="s">
        <v>9</v>
      </c>
      <c r="BHL5" t="s">
        <v>9</v>
      </c>
      <c r="BHM5" t="s">
        <v>9</v>
      </c>
      <c r="BHN5" t="s">
        <v>9</v>
      </c>
      <c r="BHO5" t="s">
        <v>9</v>
      </c>
      <c r="BHP5" t="s">
        <v>9</v>
      </c>
      <c r="BHQ5" t="s">
        <v>9</v>
      </c>
      <c r="BHR5" t="s">
        <v>9</v>
      </c>
      <c r="BHS5" t="s">
        <v>9</v>
      </c>
      <c r="BHT5" t="s">
        <v>9</v>
      </c>
      <c r="BHU5" t="s">
        <v>9</v>
      </c>
      <c r="BHV5" t="s">
        <v>9</v>
      </c>
      <c r="BHW5" t="s">
        <v>9</v>
      </c>
      <c r="BHX5" t="s">
        <v>9</v>
      </c>
      <c r="BHY5" t="s">
        <v>9</v>
      </c>
      <c r="BHZ5" t="s">
        <v>9</v>
      </c>
      <c r="BIA5" t="s">
        <v>9</v>
      </c>
      <c r="BIB5" t="s">
        <v>9</v>
      </c>
      <c r="BIC5" t="s">
        <v>9</v>
      </c>
      <c r="BID5" t="s">
        <v>9</v>
      </c>
      <c r="BIE5" t="s">
        <v>9</v>
      </c>
      <c r="BIF5" t="s">
        <v>9</v>
      </c>
      <c r="BIG5" t="s">
        <v>9</v>
      </c>
      <c r="BIH5" t="s">
        <v>9</v>
      </c>
      <c r="BII5" t="s">
        <v>9</v>
      </c>
      <c r="BIJ5" t="s">
        <v>9</v>
      </c>
      <c r="BIK5" t="s">
        <v>9</v>
      </c>
      <c r="BIL5" t="s">
        <v>9</v>
      </c>
      <c r="BIM5" t="s">
        <v>9</v>
      </c>
      <c r="BIN5" t="s">
        <v>9</v>
      </c>
      <c r="BIO5" t="s">
        <v>9</v>
      </c>
      <c r="BIP5" t="s">
        <v>9</v>
      </c>
      <c r="BIQ5" t="s">
        <v>9</v>
      </c>
      <c r="BIR5" t="s">
        <v>9</v>
      </c>
      <c r="BIS5" t="s">
        <v>9</v>
      </c>
      <c r="BIT5" t="s">
        <v>9</v>
      </c>
      <c r="BIU5" t="s">
        <v>9</v>
      </c>
      <c r="BIV5" t="s">
        <v>9</v>
      </c>
      <c r="BIW5" t="s">
        <v>9</v>
      </c>
      <c r="BIX5" t="s">
        <v>9</v>
      </c>
      <c r="BIY5" t="s">
        <v>9</v>
      </c>
      <c r="BIZ5" t="s">
        <v>9</v>
      </c>
      <c r="BJA5" t="s">
        <v>9</v>
      </c>
      <c r="BJB5" t="s">
        <v>9</v>
      </c>
      <c r="BJC5" t="s">
        <v>9</v>
      </c>
      <c r="BJD5" t="s">
        <v>9</v>
      </c>
      <c r="BJE5" t="s">
        <v>9</v>
      </c>
      <c r="BJF5" t="s">
        <v>9</v>
      </c>
      <c r="BJG5" t="s">
        <v>9</v>
      </c>
      <c r="BJH5" t="s">
        <v>9</v>
      </c>
      <c r="BJI5" t="s">
        <v>9</v>
      </c>
      <c r="BJJ5" t="s">
        <v>9</v>
      </c>
      <c r="BJK5" t="s">
        <v>9</v>
      </c>
      <c r="BJL5" t="s">
        <v>9</v>
      </c>
      <c r="BJM5" t="s">
        <v>9</v>
      </c>
      <c r="BJN5" t="s">
        <v>9</v>
      </c>
      <c r="BJO5" t="s">
        <v>9</v>
      </c>
      <c r="BJP5" t="s">
        <v>9</v>
      </c>
      <c r="BJQ5" t="s">
        <v>9</v>
      </c>
      <c r="BJR5" t="s">
        <v>9</v>
      </c>
      <c r="BJS5" t="s">
        <v>9</v>
      </c>
      <c r="BJT5" t="s">
        <v>9</v>
      </c>
      <c r="BJU5" t="s">
        <v>9</v>
      </c>
      <c r="BJV5" t="s">
        <v>9</v>
      </c>
      <c r="BJW5" t="s">
        <v>9</v>
      </c>
      <c r="BJX5" t="s">
        <v>9</v>
      </c>
      <c r="BJY5" t="s">
        <v>9</v>
      </c>
      <c r="BJZ5" t="s">
        <v>9</v>
      </c>
      <c r="BKA5" t="s">
        <v>9</v>
      </c>
      <c r="BKB5" t="s">
        <v>9</v>
      </c>
      <c r="BKC5" t="s">
        <v>9</v>
      </c>
      <c r="BKD5" t="s">
        <v>9</v>
      </c>
      <c r="BKE5" t="s">
        <v>9</v>
      </c>
      <c r="BKF5" t="s">
        <v>9</v>
      </c>
      <c r="BKG5" t="s">
        <v>9</v>
      </c>
      <c r="BKH5" t="s">
        <v>9</v>
      </c>
      <c r="BKI5" t="s">
        <v>9</v>
      </c>
      <c r="BKJ5" t="s">
        <v>9</v>
      </c>
      <c r="BKK5" t="s">
        <v>9</v>
      </c>
      <c r="BKL5" t="s">
        <v>9</v>
      </c>
      <c r="BKM5" t="s">
        <v>9</v>
      </c>
      <c r="BKN5" t="s">
        <v>9</v>
      </c>
      <c r="BKO5" t="s">
        <v>9</v>
      </c>
      <c r="BKP5" t="s">
        <v>9</v>
      </c>
      <c r="BKQ5" t="s">
        <v>9</v>
      </c>
      <c r="BKR5" t="s">
        <v>9</v>
      </c>
      <c r="BKS5" t="s">
        <v>9</v>
      </c>
      <c r="BKT5" t="s">
        <v>9</v>
      </c>
      <c r="BKU5" t="s">
        <v>9</v>
      </c>
      <c r="BKV5" t="s">
        <v>9</v>
      </c>
      <c r="BKW5" t="s">
        <v>9</v>
      </c>
      <c r="BKX5" t="s">
        <v>9</v>
      </c>
      <c r="BKY5" t="s">
        <v>9</v>
      </c>
      <c r="BKZ5" t="s">
        <v>9</v>
      </c>
      <c r="BLA5" t="s">
        <v>9</v>
      </c>
      <c r="BLB5" t="s">
        <v>9</v>
      </c>
      <c r="BLC5" t="s">
        <v>9</v>
      </c>
      <c r="BLD5" t="s">
        <v>9</v>
      </c>
      <c r="BLE5" t="s">
        <v>9</v>
      </c>
      <c r="BLF5" t="s">
        <v>9</v>
      </c>
      <c r="BLG5" t="s">
        <v>9</v>
      </c>
      <c r="BLH5" t="s">
        <v>9</v>
      </c>
      <c r="BLI5" t="s">
        <v>9</v>
      </c>
      <c r="BLJ5" t="s">
        <v>9</v>
      </c>
      <c r="BLK5" t="s">
        <v>9</v>
      </c>
      <c r="BLL5" t="s">
        <v>9</v>
      </c>
      <c r="BLM5" t="s">
        <v>9</v>
      </c>
      <c r="BLN5" t="s">
        <v>9</v>
      </c>
      <c r="BLO5" t="s">
        <v>9</v>
      </c>
      <c r="BLP5" t="s">
        <v>9</v>
      </c>
      <c r="BLQ5" t="s">
        <v>9</v>
      </c>
      <c r="BLR5" t="s">
        <v>9</v>
      </c>
      <c r="BLS5" t="s">
        <v>9</v>
      </c>
      <c r="BLT5" t="s">
        <v>9</v>
      </c>
      <c r="BLU5" t="s">
        <v>9</v>
      </c>
      <c r="BLV5" t="s">
        <v>9</v>
      </c>
      <c r="BLW5" t="s">
        <v>9</v>
      </c>
      <c r="BLX5" t="s">
        <v>9</v>
      </c>
      <c r="BLY5" t="s">
        <v>9</v>
      </c>
      <c r="BLZ5" t="s">
        <v>9</v>
      </c>
      <c r="BMA5" t="s">
        <v>9</v>
      </c>
      <c r="BMB5" t="s">
        <v>9</v>
      </c>
      <c r="BMC5" t="s">
        <v>9</v>
      </c>
      <c r="BMD5" t="s">
        <v>9</v>
      </c>
      <c r="BME5" t="s">
        <v>9</v>
      </c>
      <c r="BMF5" t="s">
        <v>9</v>
      </c>
      <c r="BMG5" t="s">
        <v>9</v>
      </c>
      <c r="BMH5" t="s">
        <v>9</v>
      </c>
      <c r="BMI5" t="s">
        <v>9</v>
      </c>
      <c r="BMJ5" t="s">
        <v>9</v>
      </c>
      <c r="BMK5" t="s">
        <v>9</v>
      </c>
      <c r="BML5" t="s">
        <v>9</v>
      </c>
      <c r="BMM5" t="s">
        <v>9</v>
      </c>
      <c r="BMN5" t="s">
        <v>9</v>
      </c>
      <c r="BMO5" t="s">
        <v>9</v>
      </c>
      <c r="BMP5" t="s">
        <v>9</v>
      </c>
      <c r="BMQ5" t="s">
        <v>9</v>
      </c>
      <c r="BMR5" t="s">
        <v>9</v>
      </c>
      <c r="BMS5" t="s">
        <v>9</v>
      </c>
      <c r="BMT5" t="s">
        <v>9</v>
      </c>
      <c r="BMU5" t="s">
        <v>9</v>
      </c>
      <c r="BMV5" t="s">
        <v>9</v>
      </c>
      <c r="BMW5" t="s">
        <v>9</v>
      </c>
      <c r="BMX5" t="s">
        <v>9</v>
      </c>
      <c r="BMY5" t="s">
        <v>9</v>
      </c>
      <c r="BMZ5" t="s">
        <v>9</v>
      </c>
      <c r="BNA5" t="s">
        <v>9</v>
      </c>
      <c r="BNB5" t="s">
        <v>9</v>
      </c>
      <c r="BNC5" t="s">
        <v>9</v>
      </c>
      <c r="BND5" t="s">
        <v>9</v>
      </c>
      <c r="BNE5" t="s">
        <v>9</v>
      </c>
      <c r="BNF5" t="s">
        <v>9</v>
      </c>
      <c r="BNG5" t="s">
        <v>9</v>
      </c>
      <c r="BNH5" t="s">
        <v>9</v>
      </c>
      <c r="BNI5" t="s">
        <v>9</v>
      </c>
      <c r="BNJ5" t="s">
        <v>9</v>
      </c>
      <c r="BNK5" t="s">
        <v>9</v>
      </c>
      <c r="BNL5" t="s">
        <v>9</v>
      </c>
      <c r="BNM5" t="s">
        <v>9</v>
      </c>
      <c r="BNN5" t="s">
        <v>9</v>
      </c>
      <c r="BNO5" t="s">
        <v>9</v>
      </c>
      <c r="BNP5" t="s">
        <v>9</v>
      </c>
      <c r="BNQ5" t="s">
        <v>9</v>
      </c>
      <c r="BNR5" t="s">
        <v>9</v>
      </c>
      <c r="BNS5" t="s">
        <v>9</v>
      </c>
      <c r="BNT5" t="s">
        <v>9</v>
      </c>
      <c r="BNU5" t="s">
        <v>9</v>
      </c>
      <c r="BNV5" t="s">
        <v>9</v>
      </c>
      <c r="BNW5" t="s">
        <v>9</v>
      </c>
      <c r="BNX5" t="s">
        <v>9</v>
      </c>
      <c r="BNY5" t="s">
        <v>9</v>
      </c>
      <c r="BNZ5" t="s">
        <v>9</v>
      </c>
      <c r="BOA5" t="s">
        <v>9</v>
      </c>
      <c r="BOB5" t="s">
        <v>9</v>
      </c>
      <c r="BOC5" t="s">
        <v>9</v>
      </c>
      <c r="BOD5" t="s">
        <v>9</v>
      </c>
      <c r="BOE5" t="s">
        <v>9</v>
      </c>
      <c r="BOF5" t="s">
        <v>9</v>
      </c>
      <c r="BOG5" t="s">
        <v>9</v>
      </c>
      <c r="BOH5" t="s">
        <v>9</v>
      </c>
      <c r="BOI5" t="s">
        <v>9</v>
      </c>
      <c r="BOJ5" t="s">
        <v>9</v>
      </c>
      <c r="BOK5" t="s">
        <v>9</v>
      </c>
      <c r="BOL5" t="s">
        <v>9</v>
      </c>
      <c r="BOM5" t="s">
        <v>9</v>
      </c>
      <c r="BON5" t="s">
        <v>9</v>
      </c>
      <c r="BOO5" t="s">
        <v>9</v>
      </c>
      <c r="BOP5" t="s">
        <v>9</v>
      </c>
      <c r="BOQ5" t="s">
        <v>9</v>
      </c>
      <c r="BOR5" t="s">
        <v>9</v>
      </c>
      <c r="BOS5" t="s">
        <v>9</v>
      </c>
      <c r="BOT5" t="s">
        <v>9</v>
      </c>
      <c r="BOU5" t="s">
        <v>9</v>
      </c>
      <c r="BOV5" t="s">
        <v>9</v>
      </c>
      <c r="BOW5" t="s">
        <v>9</v>
      </c>
      <c r="BOX5" t="s">
        <v>9</v>
      </c>
      <c r="BOY5" t="s">
        <v>9</v>
      </c>
      <c r="BOZ5" t="s">
        <v>9</v>
      </c>
      <c r="BPA5" t="s">
        <v>9</v>
      </c>
      <c r="BPB5" t="s">
        <v>9</v>
      </c>
      <c r="BPC5" t="s">
        <v>9</v>
      </c>
      <c r="BPD5" t="s">
        <v>9</v>
      </c>
      <c r="BPE5" t="s">
        <v>9</v>
      </c>
      <c r="BPF5" t="s">
        <v>9</v>
      </c>
      <c r="BPG5" t="s">
        <v>9</v>
      </c>
      <c r="BPH5" t="s">
        <v>9</v>
      </c>
      <c r="BPI5" t="s">
        <v>9</v>
      </c>
      <c r="BPJ5" t="s">
        <v>9</v>
      </c>
      <c r="BPK5" t="s">
        <v>9</v>
      </c>
      <c r="BPL5" t="s">
        <v>9</v>
      </c>
      <c r="BPM5" t="s">
        <v>9</v>
      </c>
      <c r="BPN5" t="s">
        <v>9</v>
      </c>
      <c r="BPO5" t="s">
        <v>9</v>
      </c>
      <c r="BPP5" t="s">
        <v>9</v>
      </c>
      <c r="BPQ5" t="s">
        <v>9</v>
      </c>
      <c r="BPR5" t="s">
        <v>9</v>
      </c>
      <c r="BPS5" t="s">
        <v>9</v>
      </c>
      <c r="BPT5" t="s">
        <v>9</v>
      </c>
      <c r="BPU5" t="s">
        <v>9</v>
      </c>
      <c r="BPV5" t="s">
        <v>9</v>
      </c>
      <c r="BPW5" t="s">
        <v>9</v>
      </c>
      <c r="BPX5" t="s">
        <v>9</v>
      </c>
      <c r="BPY5" t="s">
        <v>9</v>
      </c>
      <c r="BPZ5" t="s">
        <v>9</v>
      </c>
      <c r="BQA5" t="s">
        <v>9</v>
      </c>
      <c r="BQB5" t="s">
        <v>9</v>
      </c>
      <c r="BQC5" t="s">
        <v>9</v>
      </c>
      <c r="BQD5" t="s">
        <v>9</v>
      </c>
      <c r="BQE5" t="s">
        <v>9</v>
      </c>
      <c r="BQF5" t="s">
        <v>9</v>
      </c>
      <c r="BQG5" t="s">
        <v>9</v>
      </c>
      <c r="BQH5" t="s">
        <v>9</v>
      </c>
      <c r="BQI5" t="s">
        <v>9</v>
      </c>
      <c r="BQJ5" t="s">
        <v>9</v>
      </c>
      <c r="BQK5" t="s">
        <v>9</v>
      </c>
      <c r="BQL5" t="s">
        <v>9</v>
      </c>
      <c r="BQM5" t="s">
        <v>9</v>
      </c>
      <c r="BQN5" t="s">
        <v>9</v>
      </c>
      <c r="BQO5" t="s">
        <v>9</v>
      </c>
      <c r="BQP5" t="s">
        <v>9</v>
      </c>
      <c r="BQQ5" t="s">
        <v>9</v>
      </c>
      <c r="BQR5" t="s">
        <v>9</v>
      </c>
      <c r="BQS5" t="s">
        <v>9</v>
      </c>
      <c r="BQT5" t="s">
        <v>9</v>
      </c>
      <c r="BQU5" t="s">
        <v>9</v>
      </c>
      <c r="BQV5" t="s">
        <v>9</v>
      </c>
      <c r="BQW5" t="s">
        <v>9</v>
      </c>
      <c r="BQX5" t="s">
        <v>9</v>
      </c>
      <c r="BQY5" t="s">
        <v>9</v>
      </c>
      <c r="BQZ5" t="s">
        <v>9</v>
      </c>
      <c r="BRA5" t="s">
        <v>9</v>
      </c>
      <c r="BRB5" t="s">
        <v>9</v>
      </c>
      <c r="BRC5" t="s">
        <v>9</v>
      </c>
      <c r="BRD5" t="s">
        <v>9</v>
      </c>
      <c r="BRE5" t="s">
        <v>9</v>
      </c>
      <c r="BRF5" t="s">
        <v>9</v>
      </c>
      <c r="BRG5" t="s">
        <v>9</v>
      </c>
      <c r="BRH5" t="s">
        <v>9</v>
      </c>
      <c r="BRI5" t="s">
        <v>9</v>
      </c>
      <c r="BRJ5" t="s">
        <v>9</v>
      </c>
      <c r="BRK5" t="s">
        <v>9</v>
      </c>
      <c r="BRL5" t="s">
        <v>9</v>
      </c>
      <c r="BRM5" t="s">
        <v>9</v>
      </c>
      <c r="BRN5" t="s">
        <v>9</v>
      </c>
      <c r="BRO5" t="s">
        <v>9</v>
      </c>
      <c r="BRP5" t="s">
        <v>9</v>
      </c>
      <c r="BRQ5" t="s">
        <v>9</v>
      </c>
      <c r="BRR5" t="s">
        <v>9</v>
      </c>
      <c r="BRS5" t="s">
        <v>9</v>
      </c>
      <c r="BRT5" t="s">
        <v>9</v>
      </c>
      <c r="BRU5" t="s">
        <v>9</v>
      </c>
      <c r="BRV5" t="s">
        <v>9</v>
      </c>
      <c r="BRW5" t="s">
        <v>9</v>
      </c>
      <c r="BRX5" t="s">
        <v>9</v>
      </c>
      <c r="BRY5" t="s">
        <v>9</v>
      </c>
      <c r="BRZ5" t="s">
        <v>9</v>
      </c>
      <c r="BSA5" t="s">
        <v>9</v>
      </c>
      <c r="BSB5" t="s">
        <v>9</v>
      </c>
      <c r="BSC5" t="s">
        <v>9</v>
      </c>
      <c r="BSD5" t="s">
        <v>9</v>
      </c>
      <c r="BSE5" t="s">
        <v>9</v>
      </c>
      <c r="BSF5" t="s">
        <v>9</v>
      </c>
      <c r="BSG5" t="s">
        <v>9</v>
      </c>
      <c r="BSH5" t="s">
        <v>9</v>
      </c>
      <c r="BSI5" t="s">
        <v>9</v>
      </c>
      <c r="BSJ5" t="s">
        <v>9</v>
      </c>
      <c r="BSK5" t="s">
        <v>9</v>
      </c>
      <c r="BSL5" t="s">
        <v>9</v>
      </c>
      <c r="BSM5" t="s">
        <v>9</v>
      </c>
      <c r="BSN5" t="s">
        <v>9</v>
      </c>
      <c r="BSO5" t="s">
        <v>9</v>
      </c>
      <c r="BSP5" t="s">
        <v>9</v>
      </c>
      <c r="BSQ5" t="s">
        <v>9</v>
      </c>
      <c r="BSR5" t="s">
        <v>9</v>
      </c>
      <c r="BSS5" t="s">
        <v>9</v>
      </c>
      <c r="BST5" t="s">
        <v>9</v>
      </c>
      <c r="BSU5" t="s">
        <v>9</v>
      </c>
      <c r="BSV5" t="s">
        <v>9</v>
      </c>
      <c r="BSW5" t="s">
        <v>9</v>
      </c>
      <c r="BSX5" t="s">
        <v>9</v>
      </c>
      <c r="BSY5" t="s">
        <v>9</v>
      </c>
      <c r="BSZ5" t="s">
        <v>9</v>
      </c>
      <c r="BTA5" t="s">
        <v>9</v>
      </c>
      <c r="BTB5" t="s">
        <v>9</v>
      </c>
      <c r="BTC5" t="s">
        <v>9</v>
      </c>
      <c r="BTD5" t="s">
        <v>9</v>
      </c>
      <c r="BTE5" t="s">
        <v>9</v>
      </c>
      <c r="BTF5" t="s">
        <v>9</v>
      </c>
      <c r="BTG5" t="s">
        <v>9</v>
      </c>
      <c r="BTH5" t="s">
        <v>9</v>
      </c>
      <c r="BTI5" t="s">
        <v>9</v>
      </c>
      <c r="BTJ5" t="s">
        <v>9</v>
      </c>
      <c r="BTK5" t="s">
        <v>9</v>
      </c>
      <c r="BTL5" t="s">
        <v>9</v>
      </c>
      <c r="BTM5" t="s">
        <v>9</v>
      </c>
      <c r="BTN5" t="s">
        <v>9</v>
      </c>
      <c r="BTO5" t="s">
        <v>9</v>
      </c>
      <c r="BTP5" t="s">
        <v>9</v>
      </c>
      <c r="BTQ5" t="s">
        <v>9</v>
      </c>
      <c r="BTR5" t="s">
        <v>9</v>
      </c>
      <c r="BTS5" t="s">
        <v>9</v>
      </c>
      <c r="BTT5" t="s">
        <v>9</v>
      </c>
      <c r="BTU5" t="s">
        <v>9</v>
      </c>
      <c r="BTV5" t="s">
        <v>9</v>
      </c>
      <c r="BTW5" t="s">
        <v>9</v>
      </c>
      <c r="BTX5" t="s">
        <v>9</v>
      </c>
      <c r="BTY5" t="s">
        <v>9</v>
      </c>
      <c r="BTZ5" t="s">
        <v>9</v>
      </c>
      <c r="BUA5" t="s">
        <v>9</v>
      </c>
      <c r="BUB5" t="s">
        <v>9</v>
      </c>
      <c r="BUC5" t="s">
        <v>9</v>
      </c>
      <c r="BUD5" t="s">
        <v>9</v>
      </c>
      <c r="BUE5" t="s">
        <v>9</v>
      </c>
      <c r="BUF5" t="s">
        <v>9</v>
      </c>
      <c r="BUG5" t="s">
        <v>9</v>
      </c>
      <c r="BUH5" t="s">
        <v>9</v>
      </c>
      <c r="BUI5" t="s">
        <v>9</v>
      </c>
      <c r="BUJ5" t="s">
        <v>9</v>
      </c>
      <c r="BUK5" t="s">
        <v>9</v>
      </c>
      <c r="BUL5" t="s">
        <v>9</v>
      </c>
      <c r="BUM5" t="s">
        <v>9</v>
      </c>
      <c r="BUN5" t="s">
        <v>9</v>
      </c>
      <c r="BUO5" t="s">
        <v>9</v>
      </c>
      <c r="BUP5" t="s">
        <v>9</v>
      </c>
      <c r="BUQ5" t="s">
        <v>9</v>
      </c>
      <c r="BUR5" t="s">
        <v>9</v>
      </c>
      <c r="BUS5" t="s">
        <v>9</v>
      </c>
      <c r="BUT5" t="s">
        <v>9</v>
      </c>
      <c r="BUU5" t="s">
        <v>9</v>
      </c>
      <c r="BUV5" t="s">
        <v>9</v>
      </c>
      <c r="BUW5" t="s">
        <v>9</v>
      </c>
      <c r="BUX5" t="s">
        <v>9</v>
      </c>
      <c r="BUY5" t="s">
        <v>9</v>
      </c>
      <c r="BUZ5" t="s">
        <v>9</v>
      </c>
      <c r="BVA5" t="s">
        <v>9</v>
      </c>
      <c r="BVB5" t="s">
        <v>9</v>
      </c>
      <c r="BVC5" t="s">
        <v>9</v>
      </c>
      <c r="BVD5" t="s">
        <v>9</v>
      </c>
      <c r="BVE5" t="s">
        <v>9</v>
      </c>
      <c r="BVF5" t="s">
        <v>9</v>
      </c>
      <c r="BVG5" t="s">
        <v>9</v>
      </c>
      <c r="BVH5" t="s">
        <v>9</v>
      </c>
      <c r="BVI5" t="s">
        <v>9</v>
      </c>
      <c r="BVJ5" t="s">
        <v>9</v>
      </c>
      <c r="BVK5" t="s">
        <v>9</v>
      </c>
      <c r="BVL5" t="s">
        <v>9</v>
      </c>
      <c r="BVM5" t="s">
        <v>9</v>
      </c>
      <c r="BVN5" t="s">
        <v>9</v>
      </c>
      <c r="BVO5" t="s">
        <v>9</v>
      </c>
      <c r="BVP5" t="s">
        <v>9</v>
      </c>
      <c r="BVQ5" t="s">
        <v>9</v>
      </c>
      <c r="BVR5" t="s">
        <v>9</v>
      </c>
      <c r="BVS5" t="s">
        <v>9</v>
      </c>
      <c r="BVT5" t="s">
        <v>9</v>
      </c>
      <c r="BVU5" t="s">
        <v>9</v>
      </c>
      <c r="BVV5" t="s">
        <v>9</v>
      </c>
      <c r="BVW5" t="s">
        <v>9</v>
      </c>
      <c r="BVX5" t="s">
        <v>9</v>
      </c>
      <c r="BVY5" t="s">
        <v>9</v>
      </c>
      <c r="BVZ5" t="s">
        <v>9</v>
      </c>
      <c r="BWA5" t="s">
        <v>9</v>
      </c>
      <c r="BWB5" t="s">
        <v>9</v>
      </c>
      <c r="BWC5" t="s">
        <v>9</v>
      </c>
      <c r="BWD5" t="s">
        <v>9</v>
      </c>
      <c r="BWE5" t="s">
        <v>9</v>
      </c>
      <c r="BWF5" t="s">
        <v>9</v>
      </c>
      <c r="BWG5" t="s">
        <v>9</v>
      </c>
      <c r="BWH5" t="s">
        <v>9</v>
      </c>
      <c r="BWI5" t="s">
        <v>9</v>
      </c>
      <c r="BWJ5" t="s">
        <v>9</v>
      </c>
      <c r="BWK5" t="s">
        <v>9</v>
      </c>
      <c r="BWL5" t="s">
        <v>9</v>
      </c>
      <c r="BWM5" t="s">
        <v>9</v>
      </c>
      <c r="BWN5" t="s">
        <v>9</v>
      </c>
      <c r="BWO5" t="s">
        <v>9</v>
      </c>
      <c r="BWP5" t="s">
        <v>9</v>
      </c>
      <c r="BWQ5" t="s">
        <v>9</v>
      </c>
      <c r="BWR5" t="s">
        <v>9</v>
      </c>
      <c r="BWS5" t="s">
        <v>9</v>
      </c>
      <c r="BWT5" t="s">
        <v>9</v>
      </c>
      <c r="BWU5" t="s">
        <v>9</v>
      </c>
      <c r="BWV5" t="s">
        <v>9</v>
      </c>
      <c r="BWW5" t="s">
        <v>9</v>
      </c>
      <c r="BWX5" t="s">
        <v>9</v>
      </c>
      <c r="BWY5" t="s">
        <v>9</v>
      </c>
      <c r="BWZ5" t="s">
        <v>9</v>
      </c>
      <c r="BXA5" t="s">
        <v>9</v>
      </c>
      <c r="BXB5" t="s">
        <v>9</v>
      </c>
      <c r="BXC5" t="s">
        <v>9</v>
      </c>
      <c r="BXD5" t="s">
        <v>9</v>
      </c>
      <c r="BXE5" t="s">
        <v>9</v>
      </c>
      <c r="BXF5" t="s">
        <v>9</v>
      </c>
      <c r="BXG5" t="s">
        <v>9</v>
      </c>
      <c r="BXH5" t="s">
        <v>9</v>
      </c>
      <c r="BXI5" t="s">
        <v>9</v>
      </c>
      <c r="BXJ5" t="s">
        <v>9</v>
      </c>
      <c r="BXK5" t="s">
        <v>9</v>
      </c>
      <c r="BXL5" t="s">
        <v>9</v>
      </c>
      <c r="BXM5" t="s">
        <v>9</v>
      </c>
      <c r="BXN5" t="s">
        <v>9</v>
      </c>
      <c r="BXO5" t="s">
        <v>9</v>
      </c>
      <c r="BXP5" t="s">
        <v>9</v>
      </c>
      <c r="BXQ5" t="s">
        <v>9</v>
      </c>
      <c r="BXR5" t="s">
        <v>9</v>
      </c>
      <c r="BXS5" t="s">
        <v>9</v>
      </c>
      <c r="BXT5" t="s">
        <v>9</v>
      </c>
      <c r="BXU5" t="s">
        <v>9</v>
      </c>
      <c r="BXV5" t="s">
        <v>9</v>
      </c>
      <c r="BXW5" t="s">
        <v>9</v>
      </c>
      <c r="BXX5" t="s">
        <v>9</v>
      </c>
      <c r="BXY5" t="s">
        <v>9</v>
      </c>
      <c r="BXZ5" t="s">
        <v>9</v>
      </c>
      <c r="BYA5" t="s">
        <v>9</v>
      </c>
      <c r="BYB5" t="s">
        <v>9</v>
      </c>
      <c r="BYC5" t="s">
        <v>9</v>
      </c>
      <c r="BYD5" t="s">
        <v>9</v>
      </c>
      <c r="BYE5" t="s">
        <v>9</v>
      </c>
      <c r="BYF5" t="s">
        <v>9</v>
      </c>
      <c r="BYG5" t="s">
        <v>9</v>
      </c>
      <c r="BYH5" t="s">
        <v>9</v>
      </c>
      <c r="BYI5" t="s">
        <v>9</v>
      </c>
      <c r="BYJ5" t="s">
        <v>9</v>
      </c>
      <c r="BYK5" t="s">
        <v>9</v>
      </c>
      <c r="BYL5" t="s">
        <v>9</v>
      </c>
      <c r="BYM5" t="s">
        <v>9</v>
      </c>
      <c r="BYN5" t="s">
        <v>9</v>
      </c>
      <c r="BYO5" t="s">
        <v>9</v>
      </c>
      <c r="BYP5" t="s">
        <v>9</v>
      </c>
      <c r="BYQ5" t="s">
        <v>9</v>
      </c>
      <c r="BYR5" t="s">
        <v>9</v>
      </c>
      <c r="BYS5" t="s">
        <v>9</v>
      </c>
      <c r="BYT5" t="s">
        <v>9</v>
      </c>
      <c r="BYU5" t="s">
        <v>9</v>
      </c>
      <c r="BYV5" t="s">
        <v>9</v>
      </c>
      <c r="BYW5" t="s">
        <v>9</v>
      </c>
      <c r="BYX5" t="s">
        <v>9</v>
      </c>
      <c r="BYY5" t="s">
        <v>9</v>
      </c>
      <c r="BYZ5" t="s">
        <v>9</v>
      </c>
      <c r="BZA5" t="s">
        <v>9</v>
      </c>
      <c r="BZB5" t="s">
        <v>9</v>
      </c>
      <c r="BZC5" t="s">
        <v>9</v>
      </c>
      <c r="BZD5" t="s">
        <v>9</v>
      </c>
      <c r="BZE5" t="s">
        <v>9</v>
      </c>
      <c r="BZF5" t="s">
        <v>9</v>
      </c>
      <c r="BZG5" t="s">
        <v>9</v>
      </c>
      <c r="BZH5" t="s">
        <v>9</v>
      </c>
      <c r="BZI5" t="s">
        <v>9</v>
      </c>
      <c r="BZJ5" t="s">
        <v>9</v>
      </c>
      <c r="BZK5" t="s">
        <v>9</v>
      </c>
      <c r="BZL5" t="s">
        <v>9</v>
      </c>
      <c r="BZM5" t="s">
        <v>9</v>
      </c>
      <c r="BZN5" t="s">
        <v>9</v>
      </c>
      <c r="BZO5" t="s">
        <v>9</v>
      </c>
      <c r="BZP5" t="s">
        <v>9</v>
      </c>
      <c r="BZQ5" t="s">
        <v>9</v>
      </c>
      <c r="BZR5" t="s">
        <v>9</v>
      </c>
      <c r="BZS5" t="s">
        <v>9</v>
      </c>
      <c r="BZT5" t="s">
        <v>9</v>
      </c>
      <c r="BZU5" t="s">
        <v>9</v>
      </c>
      <c r="BZV5" t="s">
        <v>9</v>
      </c>
      <c r="BZW5" t="s">
        <v>9</v>
      </c>
      <c r="BZX5" t="s">
        <v>9</v>
      </c>
      <c r="BZY5" t="s">
        <v>9</v>
      </c>
      <c r="BZZ5" t="s">
        <v>9</v>
      </c>
      <c r="CAA5" t="s">
        <v>9</v>
      </c>
      <c r="CAB5" t="s">
        <v>9</v>
      </c>
      <c r="CAC5" t="s">
        <v>9</v>
      </c>
      <c r="CAD5" t="s">
        <v>9</v>
      </c>
      <c r="CAE5" t="s">
        <v>9</v>
      </c>
      <c r="CAF5" t="s">
        <v>9</v>
      </c>
      <c r="CAG5" t="s">
        <v>9</v>
      </c>
      <c r="CAH5" t="s">
        <v>9</v>
      </c>
      <c r="CAI5" t="s">
        <v>9</v>
      </c>
      <c r="CAJ5" t="s">
        <v>9</v>
      </c>
      <c r="CAK5" t="s">
        <v>9</v>
      </c>
      <c r="CAL5" t="s">
        <v>9</v>
      </c>
      <c r="CAM5" t="s">
        <v>9</v>
      </c>
      <c r="CAN5" t="s">
        <v>9</v>
      </c>
      <c r="CAO5" t="s">
        <v>9</v>
      </c>
      <c r="CAP5" t="s">
        <v>9</v>
      </c>
      <c r="CAQ5" t="s">
        <v>9</v>
      </c>
      <c r="CAR5" t="s">
        <v>9</v>
      </c>
      <c r="CAS5" t="s">
        <v>9</v>
      </c>
      <c r="CAT5" t="s">
        <v>9</v>
      </c>
      <c r="CAU5" t="s">
        <v>9</v>
      </c>
      <c r="CAV5" t="s">
        <v>9</v>
      </c>
      <c r="CAW5" t="s">
        <v>9</v>
      </c>
      <c r="CAX5" t="s">
        <v>9</v>
      </c>
      <c r="CAY5" t="s">
        <v>9</v>
      </c>
      <c r="CAZ5" t="s">
        <v>9</v>
      </c>
      <c r="CBA5" t="s">
        <v>9</v>
      </c>
      <c r="CBB5" t="s">
        <v>9</v>
      </c>
      <c r="CBC5" t="s">
        <v>9</v>
      </c>
      <c r="CBD5" t="s">
        <v>9</v>
      </c>
      <c r="CBE5" t="s">
        <v>9</v>
      </c>
      <c r="CBF5" t="s">
        <v>9</v>
      </c>
      <c r="CBG5" t="s">
        <v>9</v>
      </c>
      <c r="CBH5" t="s">
        <v>9</v>
      </c>
      <c r="CBI5" t="s">
        <v>9</v>
      </c>
      <c r="CBJ5" t="s">
        <v>9</v>
      </c>
      <c r="CBK5" t="s">
        <v>9</v>
      </c>
      <c r="CBL5" t="s">
        <v>9</v>
      </c>
      <c r="CBM5" t="s">
        <v>9</v>
      </c>
      <c r="CBN5" t="s">
        <v>9</v>
      </c>
      <c r="CBO5" t="s">
        <v>9</v>
      </c>
      <c r="CBP5" t="s">
        <v>9</v>
      </c>
      <c r="CBQ5" t="s">
        <v>9</v>
      </c>
      <c r="CBR5" t="s">
        <v>9</v>
      </c>
      <c r="CBS5" t="s">
        <v>9</v>
      </c>
      <c r="CBT5" t="s">
        <v>9</v>
      </c>
      <c r="CBU5" t="s">
        <v>9</v>
      </c>
      <c r="CBV5" t="s">
        <v>9</v>
      </c>
      <c r="CBW5" t="s">
        <v>9</v>
      </c>
      <c r="CBX5" t="s">
        <v>9</v>
      </c>
      <c r="CBY5" t="s">
        <v>9</v>
      </c>
      <c r="CBZ5" t="s">
        <v>9</v>
      </c>
      <c r="CCA5" t="s">
        <v>9</v>
      </c>
      <c r="CCB5" t="s">
        <v>9</v>
      </c>
      <c r="CCC5" t="s">
        <v>9</v>
      </c>
      <c r="CCD5" t="s">
        <v>9</v>
      </c>
      <c r="CCE5" t="s">
        <v>9</v>
      </c>
      <c r="CCF5" t="s">
        <v>9</v>
      </c>
      <c r="CCG5" t="s">
        <v>9</v>
      </c>
      <c r="CCH5" t="s">
        <v>9</v>
      </c>
      <c r="CCI5" t="s">
        <v>9</v>
      </c>
      <c r="CCJ5" t="s">
        <v>9</v>
      </c>
      <c r="CCK5" t="s">
        <v>9</v>
      </c>
      <c r="CCL5" t="s">
        <v>9</v>
      </c>
      <c r="CCM5" t="s">
        <v>9</v>
      </c>
      <c r="CCN5" t="s">
        <v>9</v>
      </c>
      <c r="CCO5" t="s">
        <v>9</v>
      </c>
      <c r="CCP5" t="s">
        <v>9</v>
      </c>
      <c r="CCQ5" t="s">
        <v>9</v>
      </c>
      <c r="CCR5" t="s">
        <v>9</v>
      </c>
      <c r="CCS5" t="s">
        <v>9</v>
      </c>
      <c r="CCT5" t="s">
        <v>9</v>
      </c>
      <c r="CCU5" t="s">
        <v>9</v>
      </c>
      <c r="CCV5" t="s">
        <v>9</v>
      </c>
      <c r="CCW5" t="s">
        <v>9</v>
      </c>
      <c r="CCX5" t="s">
        <v>9</v>
      </c>
      <c r="CCY5" t="s">
        <v>9</v>
      </c>
      <c r="CCZ5" t="s">
        <v>9</v>
      </c>
      <c r="CDA5" t="s">
        <v>9</v>
      </c>
      <c r="CDB5" t="s">
        <v>9</v>
      </c>
      <c r="CDC5" t="s">
        <v>9</v>
      </c>
      <c r="CDD5" t="s">
        <v>9</v>
      </c>
      <c r="CDE5" t="s">
        <v>9</v>
      </c>
      <c r="CDF5" t="s">
        <v>9</v>
      </c>
      <c r="CDG5" t="s">
        <v>9</v>
      </c>
      <c r="CDH5" t="s">
        <v>9</v>
      </c>
      <c r="CDI5" t="s">
        <v>9</v>
      </c>
      <c r="CDJ5" t="s">
        <v>9</v>
      </c>
      <c r="CDK5" t="s">
        <v>9</v>
      </c>
      <c r="CDL5" t="s">
        <v>9</v>
      </c>
      <c r="CDM5" t="s">
        <v>9</v>
      </c>
      <c r="CDN5" t="s">
        <v>9</v>
      </c>
      <c r="CDO5" t="s">
        <v>9</v>
      </c>
      <c r="CDP5" t="s">
        <v>9</v>
      </c>
      <c r="CDQ5" t="s">
        <v>9</v>
      </c>
      <c r="CDR5" t="s">
        <v>9</v>
      </c>
      <c r="CDS5" t="s">
        <v>9</v>
      </c>
      <c r="CDT5" t="s">
        <v>9</v>
      </c>
      <c r="CDU5" t="s">
        <v>9</v>
      </c>
      <c r="CDV5" t="s">
        <v>9</v>
      </c>
      <c r="CDW5" t="s">
        <v>9</v>
      </c>
      <c r="CDX5" t="s">
        <v>9</v>
      </c>
      <c r="CDY5" t="s">
        <v>9</v>
      </c>
      <c r="CDZ5" t="s">
        <v>9</v>
      </c>
      <c r="CEA5" t="s">
        <v>9</v>
      </c>
      <c r="CEB5" t="s">
        <v>9</v>
      </c>
      <c r="CEC5" t="s">
        <v>9</v>
      </c>
      <c r="CED5" t="s">
        <v>9</v>
      </c>
      <c r="CEE5" t="s">
        <v>9</v>
      </c>
      <c r="CEF5" t="s">
        <v>9</v>
      </c>
      <c r="CEG5" t="s">
        <v>9</v>
      </c>
      <c r="CEH5" t="s">
        <v>9</v>
      </c>
      <c r="CEI5" t="s">
        <v>9</v>
      </c>
      <c r="CEJ5" t="s">
        <v>9</v>
      </c>
      <c r="CEK5" t="s">
        <v>9</v>
      </c>
      <c r="CEL5" t="s">
        <v>9</v>
      </c>
      <c r="CEM5" t="s">
        <v>9</v>
      </c>
      <c r="CEN5" t="s">
        <v>9</v>
      </c>
      <c r="CEO5" t="s">
        <v>9</v>
      </c>
      <c r="CEP5" t="s">
        <v>9</v>
      </c>
      <c r="CEQ5" t="s">
        <v>9</v>
      </c>
      <c r="CER5" t="s">
        <v>9</v>
      </c>
      <c r="CES5" t="s">
        <v>9</v>
      </c>
      <c r="CET5" t="s">
        <v>9</v>
      </c>
      <c r="CEU5" t="s">
        <v>9</v>
      </c>
      <c r="CEV5" t="s">
        <v>9</v>
      </c>
      <c r="CEW5" t="s">
        <v>9</v>
      </c>
      <c r="CEX5" t="s">
        <v>9</v>
      </c>
      <c r="CEY5" t="s">
        <v>9</v>
      </c>
      <c r="CEZ5" t="s">
        <v>9</v>
      </c>
      <c r="CFA5" t="s">
        <v>9</v>
      </c>
      <c r="CFB5" t="s">
        <v>9</v>
      </c>
      <c r="CFC5" t="s">
        <v>9</v>
      </c>
      <c r="CFD5" t="s">
        <v>9</v>
      </c>
      <c r="CFE5" t="s">
        <v>9</v>
      </c>
      <c r="CFF5" t="s">
        <v>9</v>
      </c>
      <c r="CFG5" t="s">
        <v>9</v>
      </c>
      <c r="CFH5" t="s">
        <v>9</v>
      </c>
      <c r="CFI5" t="s">
        <v>9</v>
      </c>
      <c r="CFJ5" t="s">
        <v>9</v>
      </c>
      <c r="CFK5" t="s">
        <v>9</v>
      </c>
      <c r="CFL5" t="s">
        <v>9</v>
      </c>
      <c r="CFM5" t="s">
        <v>9</v>
      </c>
      <c r="CFN5" t="s">
        <v>9</v>
      </c>
      <c r="CFO5" t="s">
        <v>9</v>
      </c>
      <c r="CFP5" t="s">
        <v>9</v>
      </c>
      <c r="CFQ5" t="s">
        <v>9</v>
      </c>
      <c r="CFR5" t="s">
        <v>9</v>
      </c>
      <c r="CFS5" t="s">
        <v>9</v>
      </c>
      <c r="CFT5" t="s">
        <v>9</v>
      </c>
      <c r="CFU5" t="s">
        <v>9</v>
      </c>
      <c r="CFV5" t="s">
        <v>9</v>
      </c>
      <c r="CFW5" t="s">
        <v>9</v>
      </c>
      <c r="CFX5" t="s">
        <v>9</v>
      </c>
      <c r="CFY5" t="s">
        <v>9</v>
      </c>
      <c r="CFZ5" t="s">
        <v>9</v>
      </c>
      <c r="CGA5" t="s">
        <v>9</v>
      </c>
      <c r="CGB5" t="s">
        <v>9</v>
      </c>
      <c r="CGC5" t="s">
        <v>9</v>
      </c>
      <c r="CGD5" t="s">
        <v>9</v>
      </c>
      <c r="CGE5" t="s">
        <v>9</v>
      </c>
      <c r="CGF5" t="s">
        <v>9</v>
      </c>
      <c r="CGG5" t="s">
        <v>9</v>
      </c>
      <c r="CGH5" t="s">
        <v>9</v>
      </c>
      <c r="CGI5" t="s">
        <v>9</v>
      </c>
      <c r="CGJ5" t="s">
        <v>9</v>
      </c>
      <c r="CGK5" t="s">
        <v>9</v>
      </c>
      <c r="CGL5" t="s">
        <v>9</v>
      </c>
      <c r="CGM5" t="s">
        <v>9</v>
      </c>
      <c r="CGN5" t="s">
        <v>9</v>
      </c>
      <c r="CGO5" t="s">
        <v>9</v>
      </c>
      <c r="CGP5" t="s">
        <v>9</v>
      </c>
      <c r="CGQ5" t="s">
        <v>9</v>
      </c>
      <c r="CGR5" t="s">
        <v>9</v>
      </c>
      <c r="CGS5" t="s">
        <v>9</v>
      </c>
      <c r="CGT5" t="s">
        <v>9</v>
      </c>
      <c r="CGU5" t="s">
        <v>9</v>
      </c>
      <c r="CGV5" t="s">
        <v>9</v>
      </c>
      <c r="CGW5" t="s">
        <v>9</v>
      </c>
      <c r="CGX5" t="s">
        <v>9</v>
      </c>
      <c r="CGY5" t="s">
        <v>9</v>
      </c>
      <c r="CGZ5" t="s">
        <v>9</v>
      </c>
      <c r="CHA5" t="s">
        <v>9</v>
      </c>
      <c r="CHB5" t="s">
        <v>9</v>
      </c>
      <c r="CHC5" t="s">
        <v>9</v>
      </c>
      <c r="CHD5" t="s">
        <v>9</v>
      </c>
      <c r="CHE5" t="s">
        <v>9</v>
      </c>
      <c r="CHF5" t="s">
        <v>9</v>
      </c>
      <c r="CHG5" t="s">
        <v>9</v>
      </c>
      <c r="CHH5" t="s">
        <v>9</v>
      </c>
      <c r="CHI5" t="s">
        <v>9</v>
      </c>
      <c r="CHJ5" t="s">
        <v>9</v>
      </c>
      <c r="CHK5" t="s">
        <v>9</v>
      </c>
      <c r="CHL5" t="s">
        <v>9</v>
      </c>
      <c r="CHM5" t="s">
        <v>9</v>
      </c>
      <c r="CHN5" t="s">
        <v>9</v>
      </c>
      <c r="CHO5" t="s">
        <v>9</v>
      </c>
      <c r="CHP5" t="s">
        <v>9</v>
      </c>
      <c r="CHQ5" t="s">
        <v>9</v>
      </c>
      <c r="CHR5" t="s">
        <v>9</v>
      </c>
      <c r="CHS5" t="s">
        <v>9</v>
      </c>
      <c r="CHT5" t="s">
        <v>9</v>
      </c>
      <c r="CHU5" t="s">
        <v>9</v>
      </c>
      <c r="CHV5" t="s">
        <v>9</v>
      </c>
      <c r="CHW5" t="s">
        <v>9</v>
      </c>
      <c r="CHX5" t="s">
        <v>9</v>
      </c>
      <c r="CHY5" t="s">
        <v>9</v>
      </c>
      <c r="CHZ5" t="s">
        <v>9</v>
      </c>
      <c r="CIA5" t="s">
        <v>9</v>
      </c>
      <c r="CIB5" t="s">
        <v>9</v>
      </c>
      <c r="CIC5" t="s">
        <v>9</v>
      </c>
      <c r="CID5" t="s">
        <v>9</v>
      </c>
      <c r="CIE5" t="s">
        <v>9</v>
      </c>
      <c r="CIF5" t="s">
        <v>9</v>
      </c>
      <c r="CIG5" t="s">
        <v>9</v>
      </c>
      <c r="CIH5" t="s">
        <v>9</v>
      </c>
      <c r="CII5" t="s">
        <v>9</v>
      </c>
      <c r="CIJ5" t="s">
        <v>9</v>
      </c>
      <c r="CIK5" t="s">
        <v>9</v>
      </c>
      <c r="CIL5" t="s">
        <v>9</v>
      </c>
      <c r="CIM5" t="s">
        <v>9</v>
      </c>
      <c r="CIN5" t="s">
        <v>9</v>
      </c>
      <c r="CIO5" t="s">
        <v>9</v>
      </c>
      <c r="CIP5" t="s">
        <v>9</v>
      </c>
      <c r="CIQ5" t="s">
        <v>9</v>
      </c>
      <c r="CIR5" t="s">
        <v>9</v>
      </c>
      <c r="CIS5" t="s">
        <v>9</v>
      </c>
      <c r="CIT5" t="s">
        <v>9</v>
      </c>
      <c r="CIU5" t="s">
        <v>9</v>
      </c>
      <c r="CIV5" t="s">
        <v>9</v>
      </c>
      <c r="CIW5" t="s">
        <v>9</v>
      </c>
      <c r="CIX5" t="s">
        <v>9</v>
      </c>
      <c r="CIY5" t="s">
        <v>9</v>
      </c>
      <c r="CIZ5" t="s">
        <v>9</v>
      </c>
      <c r="CJA5" t="s">
        <v>9</v>
      </c>
      <c r="CJB5" t="s">
        <v>9</v>
      </c>
      <c r="CJC5" t="s">
        <v>9</v>
      </c>
      <c r="CJD5" t="s">
        <v>9</v>
      </c>
      <c r="CJE5" t="s">
        <v>9</v>
      </c>
      <c r="CJF5" t="s">
        <v>9</v>
      </c>
      <c r="CJG5" t="s">
        <v>9</v>
      </c>
      <c r="CJH5" t="s">
        <v>9</v>
      </c>
      <c r="CJI5" t="s">
        <v>9</v>
      </c>
      <c r="CJJ5" t="s">
        <v>9</v>
      </c>
      <c r="CJK5" t="s">
        <v>9</v>
      </c>
      <c r="CJL5" t="s">
        <v>9</v>
      </c>
      <c r="CJM5" t="s">
        <v>9</v>
      </c>
      <c r="CJN5" t="s">
        <v>9</v>
      </c>
      <c r="CJO5" t="s">
        <v>9</v>
      </c>
      <c r="CJP5" t="s">
        <v>9</v>
      </c>
      <c r="CJQ5" t="s">
        <v>9</v>
      </c>
      <c r="CJR5" t="s">
        <v>9</v>
      </c>
      <c r="CJS5" t="s">
        <v>9</v>
      </c>
      <c r="CJT5" t="s">
        <v>9</v>
      </c>
      <c r="CJU5" t="s">
        <v>9</v>
      </c>
      <c r="CJV5" t="s">
        <v>9</v>
      </c>
      <c r="CJW5" t="s">
        <v>9</v>
      </c>
      <c r="CJX5" t="s">
        <v>9</v>
      </c>
      <c r="CJY5" t="s">
        <v>9</v>
      </c>
      <c r="CJZ5" t="s">
        <v>9</v>
      </c>
      <c r="CKA5" t="s">
        <v>9</v>
      </c>
      <c r="CKB5" t="s">
        <v>9</v>
      </c>
      <c r="CKC5" t="s">
        <v>9</v>
      </c>
      <c r="CKD5" t="s">
        <v>9</v>
      </c>
      <c r="CKE5" t="s">
        <v>9</v>
      </c>
      <c r="CKF5" t="s">
        <v>9</v>
      </c>
      <c r="CKG5" t="s">
        <v>9</v>
      </c>
      <c r="CKH5" t="s">
        <v>9</v>
      </c>
      <c r="CKI5" t="s">
        <v>9</v>
      </c>
      <c r="CKJ5" t="s">
        <v>9</v>
      </c>
      <c r="CKK5" t="s">
        <v>9</v>
      </c>
      <c r="CKL5" t="s">
        <v>9</v>
      </c>
      <c r="CKM5" t="s">
        <v>9</v>
      </c>
      <c r="CKN5" t="s">
        <v>9</v>
      </c>
      <c r="CKO5" t="s">
        <v>9</v>
      </c>
      <c r="CKP5" t="s">
        <v>9</v>
      </c>
      <c r="CKQ5" t="s">
        <v>9</v>
      </c>
      <c r="CKR5" t="s">
        <v>9</v>
      </c>
      <c r="CKS5" t="s">
        <v>9</v>
      </c>
      <c r="CKT5" t="s">
        <v>9</v>
      </c>
      <c r="CKU5" t="s">
        <v>9</v>
      </c>
      <c r="CKV5" t="s">
        <v>9</v>
      </c>
      <c r="CKW5" t="s">
        <v>9</v>
      </c>
      <c r="CKX5" t="s">
        <v>9</v>
      </c>
      <c r="CKY5" t="s">
        <v>9</v>
      </c>
      <c r="CKZ5" t="s">
        <v>9</v>
      </c>
      <c r="CLA5" t="s">
        <v>9</v>
      </c>
      <c r="CLB5" t="s">
        <v>9</v>
      </c>
      <c r="CLC5" t="s">
        <v>9</v>
      </c>
      <c r="CLD5" t="s">
        <v>9</v>
      </c>
      <c r="CLE5" t="s">
        <v>9</v>
      </c>
      <c r="CLF5" t="s">
        <v>9</v>
      </c>
      <c r="CLG5" t="s">
        <v>9</v>
      </c>
      <c r="CLH5" t="s">
        <v>9</v>
      </c>
      <c r="CLI5" t="s">
        <v>9</v>
      </c>
      <c r="CLJ5" t="s">
        <v>9</v>
      </c>
      <c r="CLK5" t="s">
        <v>9</v>
      </c>
      <c r="CLL5" t="s">
        <v>9</v>
      </c>
      <c r="CLM5" t="s">
        <v>9</v>
      </c>
      <c r="CLN5" t="s">
        <v>9</v>
      </c>
      <c r="CLO5" t="s">
        <v>9</v>
      </c>
      <c r="CLP5" t="s">
        <v>9</v>
      </c>
      <c r="CLQ5" t="s">
        <v>9</v>
      </c>
      <c r="CLR5" t="s">
        <v>9</v>
      </c>
      <c r="CLS5" t="s">
        <v>9</v>
      </c>
      <c r="CLT5" t="s">
        <v>9</v>
      </c>
      <c r="CLU5" t="s">
        <v>9</v>
      </c>
      <c r="CLV5" t="s">
        <v>9</v>
      </c>
      <c r="CLW5" t="s">
        <v>9</v>
      </c>
      <c r="CLX5" t="s">
        <v>9</v>
      </c>
      <c r="CLY5" t="s">
        <v>9</v>
      </c>
      <c r="CLZ5" t="s">
        <v>9</v>
      </c>
      <c r="CMA5" t="s">
        <v>9</v>
      </c>
      <c r="CMB5" t="s">
        <v>9</v>
      </c>
      <c r="CMC5" t="s">
        <v>9</v>
      </c>
      <c r="CMD5" t="s">
        <v>9</v>
      </c>
      <c r="CME5" t="s">
        <v>9</v>
      </c>
      <c r="CMF5" t="s">
        <v>9</v>
      </c>
      <c r="CMG5" t="s">
        <v>9</v>
      </c>
      <c r="CMH5" t="s">
        <v>9</v>
      </c>
      <c r="CMI5" t="s">
        <v>9</v>
      </c>
      <c r="CMJ5" t="s">
        <v>9</v>
      </c>
      <c r="CMK5" t="s">
        <v>9</v>
      </c>
      <c r="CML5" t="s">
        <v>9</v>
      </c>
      <c r="CMM5" t="s">
        <v>9</v>
      </c>
      <c r="CMN5" t="s">
        <v>9</v>
      </c>
      <c r="CMO5" t="s">
        <v>9</v>
      </c>
      <c r="CMP5" t="s">
        <v>9</v>
      </c>
      <c r="CMQ5" t="s">
        <v>9</v>
      </c>
      <c r="CMR5" t="s">
        <v>9</v>
      </c>
      <c r="CMS5" t="s">
        <v>9</v>
      </c>
      <c r="CMT5" t="s">
        <v>9</v>
      </c>
      <c r="CMU5" t="s">
        <v>9</v>
      </c>
      <c r="CMV5" t="s">
        <v>9</v>
      </c>
      <c r="CMW5" t="s">
        <v>9</v>
      </c>
      <c r="CMX5" t="s">
        <v>9</v>
      </c>
      <c r="CMY5" t="s">
        <v>9</v>
      </c>
      <c r="CMZ5" t="s">
        <v>9</v>
      </c>
      <c r="CNA5" t="s">
        <v>9</v>
      </c>
      <c r="CNB5" t="s">
        <v>9</v>
      </c>
      <c r="CNC5" t="s">
        <v>9</v>
      </c>
      <c r="CND5" t="s">
        <v>9</v>
      </c>
      <c r="CNE5" t="s">
        <v>9</v>
      </c>
      <c r="CNF5" t="s">
        <v>9</v>
      </c>
      <c r="CNG5" t="s">
        <v>9</v>
      </c>
      <c r="CNH5" t="s">
        <v>9</v>
      </c>
      <c r="CNI5" t="s">
        <v>9</v>
      </c>
      <c r="CNJ5" t="s">
        <v>9</v>
      </c>
      <c r="CNK5" t="s">
        <v>9</v>
      </c>
      <c r="CNL5" t="s">
        <v>9</v>
      </c>
      <c r="CNM5" t="s">
        <v>9</v>
      </c>
      <c r="CNN5" t="s">
        <v>9</v>
      </c>
      <c r="CNO5" t="s">
        <v>9</v>
      </c>
      <c r="CNP5" t="s">
        <v>9</v>
      </c>
      <c r="CNQ5" t="s">
        <v>9</v>
      </c>
      <c r="CNR5" t="s">
        <v>9</v>
      </c>
      <c r="CNS5" t="s">
        <v>9</v>
      </c>
      <c r="CNT5" t="s">
        <v>9</v>
      </c>
      <c r="CNU5" t="s">
        <v>9</v>
      </c>
      <c r="CNV5" t="s">
        <v>9</v>
      </c>
      <c r="CNW5" t="s">
        <v>9</v>
      </c>
      <c r="CNX5" t="s">
        <v>9</v>
      </c>
      <c r="CNY5" t="s">
        <v>9</v>
      </c>
      <c r="CNZ5" t="s">
        <v>9</v>
      </c>
      <c r="COA5" t="s">
        <v>9</v>
      </c>
      <c r="COB5" t="s">
        <v>9</v>
      </c>
      <c r="COC5" t="s">
        <v>9</v>
      </c>
      <c r="COD5" t="s">
        <v>9</v>
      </c>
      <c r="COE5" t="s">
        <v>9</v>
      </c>
      <c r="COF5" t="s">
        <v>9</v>
      </c>
      <c r="COG5" t="s">
        <v>9</v>
      </c>
      <c r="COH5" t="s">
        <v>9</v>
      </c>
      <c r="COI5" t="s">
        <v>9</v>
      </c>
      <c r="COJ5" t="s">
        <v>9</v>
      </c>
      <c r="COK5" t="s">
        <v>9</v>
      </c>
      <c r="COL5" t="s">
        <v>9</v>
      </c>
      <c r="COM5" t="s">
        <v>9</v>
      </c>
      <c r="CON5" t="s">
        <v>9</v>
      </c>
      <c r="COO5" t="s">
        <v>9</v>
      </c>
      <c r="COP5" t="s">
        <v>9</v>
      </c>
      <c r="COQ5" t="s">
        <v>9</v>
      </c>
      <c r="COR5" t="s">
        <v>9</v>
      </c>
      <c r="COS5" t="s">
        <v>9</v>
      </c>
      <c r="COT5" t="s">
        <v>9</v>
      </c>
      <c r="COU5" t="s">
        <v>9</v>
      </c>
      <c r="COV5" t="s">
        <v>9</v>
      </c>
      <c r="COW5" t="s">
        <v>9</v>
      </c>
      <c r="COX5" t="s">
        <v>9</v>
      </c>
      <c r="COY5" t="s">
        <v>9</v>
      </c>
      <c r="COZ5" t="s">
        <v>9</v>
      </c>
      <c r="CPA5" t="s">
        <v>9</v>
      </c>
      <c r="CPB5" t="s">
        <v>9</v>
      </c>
      <c r="CPC5" t="s">
        <v>9</v>
      </c>
      <c r="CPD5" t="s">
        <v>9</v>
      </c>
      <c r="CPE5" t="s">
        <v>9</v>
      </c>
      <c r="CPF5" t="s">
        <v>9</v>
      </c>
      <c r="CPG5" t="s">
        <v>9</v>
      </c>
      <c r="CPH5" t="s">
        <v>9</v>
      </c>
      <c r="CPI5" t="s">
        <v>9</v>
      </c>
      <c r="CPJ5" t="s">
        <v>9</v>
      </c>
      <c r="CPK5" t="s">
        <v>9</v>
      </c>
      <c r="CPL5" t="s">
        <v>9</v>
      </c>
      <c r="CPM5" t="s">
        <v>9</v>
      </c>
      <c r="CPN5" t="s">
        <v>9</v>
      </c>
      <c r="CPO5" t="s">
        <v>9</v>
      </c>
      <c r="CPP5" t="s">
        <v>9</v>
      </c>
      <c r="CPQ5" t="s">
        <v>9</v>
      </c>
      <c r="CPR5" t="s">
        <v>9</v>
      </c>
      <c r="CPS5" t="s">
        <v>9</v>
      </c>
      <c r="CPT5" t="s">
        <v>9</v>
      </c>
      <c r="CPU5" t="s">
        <v>9</v>
      </c>
      <c r="CPV5" t="s">
        <v>9</v>
      </c>
      <c r="CPW5" t="s">
        <v>9</v>
      </c>
      <c r="CPX5" t="s">
        <v>9</v>
      </c>
      <c r="CPY5" t="s">
        <v>9</v>
      </c>
      <c r="CPZ5" t="s">
        <v>9</v>
      </c>
      <c r="CQA5" t="s">
        <v>9</v>
      </c>
      <c r="CQB5" t="s">
        <v>9</v>
      </c>
      <c r="CQC5" t="s">
        <v>9</v>
      </c>
      <c r="CQD5" t="s">
        <v>9</v>
      </c>
      <c r="CQE5" t="s">
        <v>9</v>
      </c>
      <c r="CQF5" t="s">
        <v>9</v>
      </c>
      <c r="CQG5" t="s">
        <v>9</v>
      </c>
      <c r="CQH5" t="s">
        <v>9</v>
      </c>
      <c r="CQI5" t="s">
        <v>9</v>
      </c>
      <c r="CQJ5" t="s">
        <v>9</v>
      </c>
      <c r="CQK5" t="s">
        <v>9</v>
      </c>
      <c r="CQL5" t="s">
        <v>9</v>
      </c>
      <c r="CQM5" t="s">
        <v>9</v>
      </c>
      <c r="CQN5" t="s">
        <v>9</v>
      </c>
      <c r="CQO5" t="s">
        <v>9</v>
      </c>
      <c r="CQP5" t="s">
        <v>9</v>
      </c>
      <c r="CQQ5" t="s">
        <v>9</v>
      </c>
      <c r="CQR5" t="s">
        <v>9</v>
      </c>
      <c r="CQS5" t="s">
        <v>9</v>
      </c>
      <c r="CQT5" t="s">
        <v>9</v>
      </c>
      <c r="CQU5" t="s">
        <v>9</v>
      </c>
      <c r="CQV5" t="s">
        <v>9</v>
      </c>
      <c r="CQW5" t="s">
        <v>9</v>
      </c>
      <c r="CQX5" t="s">
        <v>9</v>
      </c>
      <c r="CQY5" t="s">
        <v>9</v>
      </c>
      <c r="CQZ5" t="s">
        <v>9</v>
      </c>
      <c r="CRA5" t="s">
        <v>9</v>
      </c>
      <c r="CRB5" t="s">
        <v>9</v>
      </c>
      <c r="CRC5" t="s">
        <v>9</v>
      </c>
      <c r="CRD5" t="s">
        <v>9</v>
      </c>
      <c r="CRE5" t="s">
        <v>9</v>
      </c>
      <c r="CRF5" t="s">
        <v>9</v>
      </c>
      <c r="CRG5" t="s">
        <v>9</v>
      </c>
      <c r="CRH5" t="s">
        <v>9</v>
      </c>
      <c r="CRI5" t="s">
        <v>9</v>
      </c>
      <c r="CRJ5" t="s">
        <v>9</v>
      </c>
      <c r="CRK5" t="s">
        <v>9</v>
      </c>
      <c r="CRL5" t="s">
        <v>9</v>
      </c>
      <c r="CRM5" t="s">
        <v>9</v>
      </c>
      <c r="CRN5" t="s">
        <v>9</v>
      </c>
      <c r="CRO5" t="s">
        <v>9</v>
      </c>
      <c r="CRP5" t="s">
        <v>9</v>
      </c>
      <c r="CRQ5" t="s">
        <v>9</v>
      </c>
      <c r="CRR5" t="s">
        <v>9</v>
      </c>
      <c r="CRS5" t="s">
        <v>9</v>
      </c>
      <c r="CRT5" t="s">
        <v>9</v>
      </c>
      <c r="CRU5" t="s">
        <v>9</v>
      </c>
      <c r="CRV5" t="s">
        <v>9</v>
      </c>
      <c r="CRW5" t="s">
        <v>9</v>
      </c>
      <c r="CRX5" t="s">
        <v>9</v>
      </c>
      <c r="CRY5" t="s">
        <v>9</v>
      </c>
      <c r="CRZ5" t="s">
        <v>9</v>
      </c>
      <c r="CSA5" t="s">
        <v>9</v>
      </c>
      <c r="CSB5" t="s">
        <v>9</v>
      </c>
      <c r="CSC5" t="s">
        <v>9</v>
      </c>
      <c r="CSD5" t="s">
        <v>9</v>
      </c>
      <c r="CSE5" t="s">
        <v>9</v>
      </c>
      <c r="CSF5" t="s">
        <v>9</v>
      </c>
      <c r="CSG5" t="s">
        <v>9</v>
      </c>
      <c r="CSH5" t="s">
        <v>9</v>
      </c>
      <c r="CSI5" t="s">
        <v>9</v>
      </c>
      <c r="CSJ5" t="s">
        <v>9</v>
      </c>
      <c r="CSK5" t="s">
        <v>9</v>
      </c>
      <c r="CSL5" t="s">
        <v>9</v>
      </c>
      <c r="CSM5" t="s">
        <v>9</v>
      </c>
      <c r="CSN5" t="s">
        <v>9</v>
      </c>
      <c r="CSO5" t="s">
        <v>9</v>
      </c>
      <c r="CSP5" t="s">
        <v>9</v>
      </c>
      <c r="CSQ5" t="s">
        <v>9</v>
      </c>
      <c r="CSR5" t="s">
        <v>9</v>
      </c>
      <c r="CSS5" t="s">
        <v>9</v>
      </c>
      <c r="CST5" t="s">
        <v>9</v>
      </c>
      <c r="CSU5" t="s">
        <v>9</v>
      </c>
      <c r="CSV5" t="s">
        <v>9</v>
      </c>
      <c r="CSW5" t="s">
        <v>9</v>
      </c>
      <c r="CSX5" t="s">
        <v>9</v>
      </c>
      <c r="CSY5" t="s">
        <v>9</v>
      </c>
      <c r="CSZ5" t="s">
        <v>9</v>
      </c>
      <c r="CTA5" t="s">
        <v>9</v>
      </c>
      <c r="CTB5" t="s">
        <v>9</v>
      </c>
      <c r="CTC5" t="s">
        <v>9</v>
      </c>
      <c r="CTD5" t="s">
        <v>9</v>
      </c>
      <c r="CTE5" t="s">
        <v>9</v>
      </c>
      <c r="CTF5" t="s">
        <v>9</v>
      </c>
      <c r="CTG5" t="s">
        <v>9</v>
      </c>
      <c r="CTH5" t="s">
        <v>9</v>
      </c>
      <c r="CTI5" t="s">
        <v>9</v>
      </c>
      <c r="CTJ5" t="s">
        <v>9</v>
      </c>
      <c r="CTK5" t="s">
        <v>9</v>
      </c>
      <c r="CTL5" t="s">
        <v>9</v>
      </c>
      <c r="CTM5" t="s">
        <v>9</v>
      </c>
      <c r="CTN5" t="s">
        <v>9</v>
      </c>
      <c r="CTO5" t="s">
        <v>9</v>
      </c>
      <c r="CTP5" t="s">
        <v>9</v>
      </c>
      <c r="CTQ5" t="s">
        <v>9</v>
      </c>
      <c r="CTR5" t="s">
        <v>9</v>
      </c>
      <c r="CTS5" t="s">
        <v>9</v>
      </c>
      <c r="CTT5" t="s">
        <v>9</v>
      </c>
      <c r="CTU5" t="s">
        <v>9</v>
      </c>
      <c r="CTV5" t="s">
        <v>9</v>
      </c>
      <c r="CTW5" t="s">
        <v>9</v>
      </c>
      <c r="CTX5" t="s">
        <v>9</v>
      </c>
      <c r="CTY5" t="s">
        <v>9</v>
      </c>
      <c r="CTZ5" t="s">
        <v>9</v>
      </c>
      <c r="CUA5" t="s">
        <v>9</v>
      </c>
      <c r="CUB5" t="s">
        <v>9</v>
      </c>
      <c r="CUC5" t="s">
        <v>9</v>
      </c>
      <c r="CUD5" t="s">
        <v>9</v>
      </c>
      <c r="CUE5" t="s">
        <v>9</v>
      </c>
      <c r="CUF5" t="s">
        <v>9</v>
      </c>
      <c r="CUG5" t="s">
        <v>9</v>
      </c>
      <c r="CUH5" t="s">
        <v>9</v>
      </c>
      <c r="CUI5" t="s">
        <v>9</v>
      </c>
      <c r="CUJ5" t="s">
        <v>9</v>
      </c>
      <c r="CUK5" t="s">
        <v>9</v>
      </c>
      <c r="CUL5" t="s">
        <v>9</v>
      </c>
      <c r="CUM5" t="s">
        <v>9</v>
      </c>
      <c r="CUN5" t="s">
        <v>9</v>
      </c>
      <c r="CUO5" t="s">
        <v>9</v>
      </c>
      <c r="CUP5" t="s">
        <v>9</v>
      </c>
      <c r="CUQ5" t="s">
        <v>9</v>
      </c>
      <c r="CUR5" t="s">
        <v>9</v>
      </c>
      <c r="CUS5" t="s">
        <v>9</v>
      </c>
      <c r="CUT5" t="s">
        <v>9</v>
      </c>
      <c r="CUU5" t="s">
        <v>9</v>
      </c>
      <c r="CUV5" t="s">
        <v>9</v>
      </c>
      <c r="CUW5" t="s">
        <v>9</v>
      </c>
      <c r="CUX5" t="s">
        <v>9</v>
      </c>
      <c r="CUY5" t="s">
        <v>9</v>
      </c>
      <c r="CUZ5" t="s">
        <v>9</v>
      </c>
      <c r="CVA5" t="s">
        <v>9</v>
      </c>
      <c r="CVB5" t="s">
        <v>9</v>
      </c>
      <c r="CVC5" t="s">
        <v>9</v>
      </c>
      <c r="CVD5" t="s">
        <v>9</v>
      </c>
      <c r="CVE5" t="s">
        <v>9</v>
      </c>
      <c r="CVF5" t="s">
        <v>9</v>
      </c>
      <c r="CVG5" t="s">
        <v>9</v>
      </c>
      <c r="CVH5" t="s">
        <v>9</v>
      </c>
      <c r="CVI5" t="s">
        <v>9</v>
      </c>
      <c r="CVJ5" t="s">
        <v>9</v>
      </c>
      <c r="CVK5" t="s">
        <v>9</v>
      </c>
      <c r="CVL5" t="s">
        <v>9</v>
      </c>
      <c r="CVM5" t="s">
        <v>9</v>
      </c>
      <c r="CVN5" t="s">
        <v>9</v>
      </c>
      <c r="CVO5" t="s">
        <v>9</v>
      </c>
      <c r="CVP5" t="s">
        <v>9</v>
      </c>
      <c r="CVQ5" t="s">
        <v>9</v>
      </c>
      <c r="CVR5" t="s">
        <v>9</v>
      </c>
      <c r="CVS5" t="s">
        <v>9</v>
      </c>
      <c r="CVT5" t="s">
        <v>9</v>
      </c>
      <c r="CVU5" t="s">
        <v>9</v>
      </c>
      <c r="CVV5" t="s">
        <v>9</v>
      </c>
      <c r="CVW5" t="s">
        <v>9</v>
      </c>
      <c r="CVX5" t="s">
        <v>9</v>
      </c>
      <c r="CVY5" t="s">
        <v>9</v>
      </c>
      <c r="CVZ5" t="s">
        <v>9</v>
      </c>
      <c r="CWA5" t="s">
        <v>9</v>
      </c>
      <c r="CWB5" t="s">
        <v>9</v>
      </c>
      <c r="CWC5" t="s">
        <v>9</v>
      </c>
      <c r="CWD5" t="s">
        <v>9</v>
      </c>
      <c r="CWE5" t="s">
        <v>9</v>
      </c>
      <c r="CWF5" t="s">
        <v>9</v>
      </c>
      <c r="CWG5" t="s">
        <v>9</v>
      </c>
      <c r="CWH5" t="s">
        <v>9</v>
      </c>
      <c r="CWI5" t="s">
        <v>9</v>
      </c>
      <c r="CWJ5" t="s">
        <v>9</v>
      </c>
      <c r="CWK5" t="s">
        <v>9</v>
      </c>
      <c r="CWL5" t="s">
        <v>9</v>
      </c>
      <c r="CWM5" t="s">
        <v>9</v>
      </c>
      <c r="CWN5" t="s">
        <v>9</v>
      </c>
      <c r="CWO5" t="s">
        <v>9</v>
      </c>
      <c r="CWP5" t="s">
        <v>9</v>
      </c>
      <c r="CWQ5" t="s">
        <v>9</v>
      </c>
      <c r="CWR5" t="s">
        <v>9</v>
      </c>
      <c r="CWS5" t="s">
        <v>9</v>
      </c>
      <c r="CWT5" t="s">
        <v>9</v>
      </c>
      <c r="CWU5" t="s">
        <v>9</v>
      </c>
      <c r="CWV5" t="s">
        <v>9</v>
      </c>
      <c r="CWW5" t="s">
        <v>9</v>
      </c>
      <c r="CWX5" t="s">
        <v>9</v>
      </c>
      <c r="CWY5" t="s">
        <v>9</v>
      </c>
      <c r="CWZ5" t="s">
        <v>9</v>
      </c>
      <c r="CXA5" t="s">
        <v>9</v>
      </c>
      <c r="CXB5" t="s">
        <v>9</v>
      </c>
      <c r="CXC5" t="s">
        <v>9</v>
      </c>
      <c r="CXD5" t="s">
        <v>9</v>
      </c>
      <c r="CXE5" t="s">
        <v>9</v>
      </c>
      <c r="CXF5" t="s">
        <v>9</v>
      </c>
      <c r="CXG5" t="s">
        <v>9</v>
      </c>
      <c r="CXH5" t="s">
        <v>9</v>
      </c>
      <c r="CXI5" t="s">
        <v>9</v>
      </c>
      <c r="CXJ5" t="s">
        <v>9</v>
      </c>
      <c r="CXK5" t="s">
        <v>9</v>
      </c>
      <c r="CXL5" t="s">
        <v>9</v>
      </c>
      <c r="CXM5" t="s">
        <v>9</v>
      </c>
      <c r="CXN5" t="s">
        <v>9</v>
      </c>
      <c r="CXO5" t="s">
        <v>9</v>
      </c>
      <c r="CXP5" t="s">
        <v>9</v>
      </c>
      <c r="CXQ5" t="s">
        <v>9</v>
      </c>
      <c r="CXR5" t="s">
        <v>9</v>
      </c>
      <c r="CXS5" t="s">
        <v>9</v>
      </c>
      <c r="CXT5" t="s">
        <v>9</v>
      </c>
      <c r="CXU5" t="s">
        <v>9</v>
      </c>
      <c r="CXV5" t="s">
        <v>9</v>
      </c>
      <c r="CXW5" t="s">
        <v>9</v>
      </c>
      <c r="CXX5" t="s">
        <v>9</v>
      </c>
      <c r="CXY5" t="s">
        <v>9</v>
      </c>
      <c r="CXZ5" t="s">
        <v>9</v>
      </c>
      <c r="CYA5" t="s">
        <v>9</v>
      </c>
      <c r="CYB5" t="s">
        <v>9</v>
      </c>
      <c r="CYC5" t="s">
        <v>9</v>
      </c>
      <c r="CYD5" t="s">
        <v>9</v>
      </c>
      <c r="CYE5" t="s">
        <v>9</v>
      </c>
      <c r="CYF5" t="s">
        <v>9</v>
      </c>
      <c r="CYG5" t="s">
        <v>9</v>
      </c>
      <c r="CYH5" t="s">
        <v>9</v>
      </c>
      <c r="CYI5" t="s">
        <v>9</v>
      </c>
      <c r="CYJ5" t="s">
        <v>9</v>
      </c>
      <c r="CYK5" t="s">
        <v>9</v>
      </c>
      <c r="CYL5" t="s">
        <v>9</v>
      </c>
      <c r="CYM5" t="s">
        <v>9</v>
      </c>
      <c r="CYN5" t="s">
        <v>9</v>
      </c>
      <c r="CYO5" t="s">
        <v>9</v>
      </c>
      <c r="CYP5" t="s">
        <v>9</v>
      </c>
      <c r="CYQ5" t="s">
        <v>9</v>
      </c>
      <c r="CYR5" t="s">
        <v>9</v>
      </c>
      <c r="CYS5" t="s">
        <v>9</v>
      </c>
      <c r="CYT5" t="s">
        <v>9</v>
      </c>
      <c r="CYU5" t="s">
        <v>9</v>
      </c>
      <c r="CYV5" t="s">
        <v>9</v>
      </c>
      <c r="CYW5" t="s">
        <v>9</v>
      </c>
      <c r="CYX5" t="s">
        <v>9</v>
      </c>
      <c r="CYY5" t="s">
        <v>9</v>
      </c>
      <c r="CYZ5" t="s">
        <v>9</v>
      </c>
      <c r="CZA5" t="s">
        <v>9</v>
      </c>
      <c r="CZB5" t="s">
        <v>9</v>
      </c>
      <c r="CZC5" t="s">
        <v>9</v>
      </c>
      <c r="CZD5" t="s">
        <v>9</v>
      </c>
      <c r="CZE5" t="s">
        <v>9</v>
      </c>
      <c r="CZF5" t="s">
        <v>9</v>
      </c>
      <c r="CZG5" t="s">
        <v>9</v>
      </c>
      <c r="CZH5" t="s">
        <v>9</v>
      </c>
      <c r="CZI5" t="s">
        <v>9</v>
      </c>
      <c r="CZJ5" t="s">
        <v>9</v>
      </c>
      <c r="CZK5" t="s">
        <v>9</v>
      </c>
      <c r="CZL5" t="s">
        <v>9</v>
      </c>
      <c r="CZM5" t="s">
        <v>9</v>
      </c>
      <c r="CZN5" t="s">
        <v>9</v>
      </c>
      <c r="CZO5" t="s">
        <v>9</v>
      </c>
      <c r="CZP5" t="s">
        <v>9</v>
      </c>
      <c r="CZQ5" t="s">
        <v>9</v>
      </c>
      <c r="CZR5" t="s">
        <v>9</v>
      </c>
      <c r="CZS5" t="s">
        <v>9</v>
      </c>
      <c r="CZT5" t="s">
        <v>9</v>
      </c>
      <c r="CZU5" t="s">
        <v>9</v>
      </c>
      <c r="CZV5" t="s">
        <v>9</v>
      </c>
      <c r="CZW5" t="s">
        <v>9</v>
      </c>
      <c r="CZX5" t="s">
        <v>9</v>
      </c>
      <c r="CZY5" t="s">
        <v>9</v>
      </c>
      <c r="CZZ5" t="s">
        <v>9</v>
      </c>
      <c r="DAA5" t="s">
        <v>9</v>
      </c>
      <c r="DAB5" t="s">
        <v>9</v>
      </c>
      <c r="DAC5" t="s">
        <v>9</v>
      </c>
      <c r="DAD5" t="s">
        <v>9</v>
      </c>
      <c r="DAE5" t="s">
        <v>9</v>
      </c>
      <c r="DAF5" t="s">
        <v>9</v>
      </c>
      <c r="DAG5" t="s">
        <v>9</v>
      </c>
      <c r="DAH5" t="s">
        <v>9</v>
      </c>
      <c r="DAI5" t="s">
        <v>9</v>
      </c>
      <c r="DAJ5" t="s">
        <v>9</v>
      </c>
      <c r="DAK5" t="s">
        <v>9</v>
      </c>
      <c r="DAL5" t="s">
        <v>9</v>
      </c>
      <c r="DAM5" t="s">
        <v>9</v>
      </c>
      <c r="DAN5" t="s">
        <v>9</v>
      </c>
      <c r="DAO5" t="s">
        <v>9</v>
      </c>
      <c r="DAP5" t="s">
        <v>9</v>
      </c>
      <c r="DAQ5" t="s">
        <v>9</v>
      </c>
      <c r="DAR5" t="s">
        <v>9</v>
      </c>
      <c r="DAS5" t="s">
        <v>9</v>
      </c>
      <c r="DAT5" t="s">
        <v>9</v>
      </c>
      <c r="DAU5" t="s">
        <v>9</v>
      </c>
      <c r="DAV5" t="s">
        <v>9</v>
      </c>
      <c r="DAW5" t="s">
        <v>9</v>
      </c>
      <c r="DAX5" t="s">
        <v>9</v>
      </c>
      <c r="DAY5" t="s">
        <v>9</v>
      </c>
      <c r="DAZ5" t="s">
        <v>9</v>
      </c>
      <c r="DBA5" t="s">
        <v>9</v>
      </c>
      <c r="DBB5" t="s">
        <v>9</v>
      </c>
      <c r="DBC5" t="s">
        <v>9</v>
      </c>
      <c r="DBD5" t="s">
        <v>9</v>
      </c>
      <c r="DBE5" t="s">
        <v>9</v>
      </c>
      <c r="DBF5" t="s">
        <v>9</v>
      </c>
      <c r="DBG5" t="s">
        <v>9</v>
      </c>
      <c r="DBH5" t="s">
        <v>9</v>
      </c>
      <c r="DBI5" t="s">
        <v>9</v>
      </c>
      <c r="DBJ5" t="s">
        <v>9</v>
      </c>
      <c r="DBK5" t="s">
        <v>9</v>
      </c>
      <c r="DBL5" t="s">
        <v>9</v>
      </c>
      <c r="DBM5" t="s">
        <v>9</v>
      </c>
      <c r="DBN5" t="s">
        <v>9</v>
      </c>
      <c r="DBO5" t="s">
        <v>9</v>
      </c>
      <c r="DBP5" t="s">
        <v>9</v>
      </c>
      <c r="DBQ5" t="s">
        <v>9</v>
      </c>
      <c r="DBR5" t="s">
        <v>9</v>
      </c>
      <c r="DBS5" t="s">
        <v>9</v>
      </c>
      <c r="DBT5" t="s">
        <v>9</v>
      </c>
      <c r="DBU5" t="s">
        <v>9</v>
      </c>
      <c r="DBV5" t="s">
        <v>9</v>
      </c>
      <c r="DBW5" t="s">
        <v>9</v>
      </c>
      <c r="DBX5" t="s">
        <v>9</v>
      </c>
      <c r="DBY5" t="s">
        <v>9</v>
      </c>
      <c r="DBZ5" t="s">
        <v>9</v>
      </c>
      <c r="DCA5" t="s">
        <v>9</v>
      </c>
      <c r="DCB5" t="s">
        <v>9</v>
      </c>
      <c r="DCC5" t="s">
        <v>9</v>
      </c>
      <c r="DCD5" t="s">
        <v>9</v>
      </c>
      <c r="DCE5" t="s">
        <v>9</v>
      </c>
      <c r="DCF5" t="s">
        <v>9</v>
      </c>
      <c r="DCG5" t="s">
        <v>9</v>
      </c>
      <c r="DCH5" t="s">
        <v>9</v>
      </c>
      <c r="DCI5" t="s">
        <v>9</v>
      </c>
      <c r="DCJ5" t="s">
        <v>9</v>
      </c>
      <c r="DCK5" t="s">
        <v>9</v>
      </c>
      <c r="DCL5" t="s">
        <v>9</v>
      </c>
      <c r="DCM5" t="s">
        <v>9</v>
      </c>
      <c r="DCN5" t="s">
        <v>9</v>
      </c>
      <c r="DCO5" t="s">
        <v>9</v>
      </c>
      <c r="DCP5" t="s">
        <v>9</v>
      </c>
      <c r="DCQ5" t="s">
        <v>9</v>
      </c>
      <c r="DCR5" t="s">
        <v>9</v>
      </c>
      <c r="DCS5" t="s">
        <v>9</v>
      </c>
      <c r="DCT5" t="s">
        <v>9</v>
      </c>
      <c r="DCU5" t="s">
        <v>9</v>
      </c>
      <c r="DCV5" t="s">
        <v>9</v>
      </c>
      <c r="DCW5" t="s">
        <v>9</v>
      </c>
      <c r="DCX5" t="s">
        <v>9</v>
      </c>
      <c r="DCY5" t="s">
        <v>9</v>
      </c>
      <c r="DCZ5" t="s">
        <v>9</v>
      </c>
      <c r="DDA5" t="s">
        <v>9</v>
      </c>
      <c r="DDB5" t="s">
        <v>9</v>
      </c>
      <c r="DDC5" t="s">
        <v>9</v>
      </c>
      <c r="DDD5" t="s">
        <v>9</v>
      </c>
      <c r="DDE5" t="s">
        <v>9</v>
      </c>
      <c r="DDF5" t="s">
        <v>9</v>
      </c>
      <c r="DDG5" t="s">
        <v>9</v>
      </c>
      <c r="DDH5" t="s">
        <v>9</v>
      </c>
      <c r="DDI5" t="s">
        <v>9</v>
      </c>
      <c r="DDJ5" t="s">
        <v>9</v>
      </c>
      <c r="DDK5" t="s">
        <v>9</v>
      </c>
      <c r="DDL5" t="s">
        <v>9</v>
      </c>
      <c r="DDM5" t="s">
        <v>9</v>
      </c>
      <c r="DDN5" t="s">
        <v>9</v>
      </c>
      <c r="DDO5" t="s">
        <v>9</v>
      </c>
      <c r="DDP5" t="s">
        <v>9</v>
      </c>
      <c r="DDQ5" t="s">
        <v>9</v>
      </c>
      <c r="DDR5" t="s">
        <v>9</v>
      </c>
      <c r="DDS5" t="s">
        <v>9</v>
      </c>
      <c r="DDT5" t="s">
        <v>9</v>
      </c>
      <c r="DDU5" t="s">
        <v>9</v>
      </c>
      <c r="DDV5" t="s">
        <v>9</v>
      </c>
      <c r="DDW5" t="s">
        <v>9</v>
      </c>
      <c r="DDX5" t="s">
        <v>9</v>
      </c>
      <c r="DDY5" t="s">
        <v>9</v>
      </c>
      <c r="DDZ5" t="s">
        <v>9</v>
      </c>
      <c r="DEA5" t="s">
        <v>9</v>
      </c>
      <c r="DEB5" t="s">
        <v>9</v>
      </c>
      <c r="DEC5" t="s">
        <v>9</v>
      </c>
      <c r="DED5" t="s">
        <v>9</v>
      </c>
      <c r="DEE5" t="s">
        <v>9</v>
      </c>
      <c r="DEF5" t="s">
        <v>9</v>
      </c>
      <c r="DEG5" t="s">
        <v>9</v>
      </c>
      <c r="DEH5" t="s">
        <v>9</v>
      </c>
      <c r="DEI5" t="s">
        <v>9</v>
      </c>
      <c r="DEJ5" t="s">
        <v>9</v>
      </c>
      <c r="DEK5" t="s">
        <v>9</v>
      </c>
      <c r="DEL5" t="s">
        <v>9</v>
      </c>
      <c r="DEM5" t="s">
        <v>9</v>
      </c>
      <c r="DEN5" t="s">
        <v>9</v>
      </c>
      <c r="DEO5" t="s">
        <v>9</v>
      </c>
      <c r="DEP5" t="s">
        <v>9</v>
      </c>
      <c r="DEQ5" t="s">
        <v>9</v>
      </c>
      <c r="DER5" t="s">
        <v>9</v>
      </c>
      <c r="DES5" t="s">
        <v>9</v>
      </c>
      <c r="DET5" t="s">
        <v>9</v>
      </c>
      <c r="DEU5" t="s">
        <v>9</v>
      </c>
      <c r="DEV5" t="s">
        <v>9</v>
      </c>
      <c r="DEW5" t="s">
        <v>9</v>
      </c>
      <c r="DEX5" t="s">
        <v>9</v>
      </c>
      <c r="DEY5" t="s">
        <v>9</v>
      </c>
      <c r="DEZ5" t="s">
        <v>9</v>
      </c>
      <c r="DFA5" t="s">
        <v>9</v>
      </c>
      <c r="DFB5" t="s">
        <v>9</v>
      </c>
      <c r="DFC5" t="s">
        <v>9</v>
      </c>
      <c r="DFD5" t="s">
        <v>9</v>
      </c>
      <c r="DFE5" t="s">
        <v>9</v>
      </c>
      <c r="DFF5" t="s">
        <v>9</v>
      </c>
      <c r="DFG5" t="s">
        <v>9</v>
      </c>
      <c r="DFH5" t="s">
        <v>9</v>
      </c>
      <c r="DFI5" t="s">
        <v>9</v>
      </c>
      <c r="DFJ5" t="s">
        <v>9</v>
      </c>
      <c r="DFK5" t="s">
        <v>9</v>
      </c>
      <c r="DFL5" t="s">
        <v>9</v>
      </c>
      <c r="DFM5" t="s">
        <v>9</v>
      </c>
      <c r="DFN5" t="s">
        <v>9</v>
      </c>
      <c r="DFO5" t="s">
        <v>9</v>
      </c>
      <c r="DFP5" t="s">
        <v>9</v>
      </c>
      <c r="DFQ5" t="s">
        <v>9</v>
      </c>
      <c r="DFR5" t="s">
        <v>9</v>
      </c>
      <c r="DFS5" t="s">
        <v>9</v>
      </c>
      <c r="DFT5" t="s">
        <v>9</v>
      </c>
      <c r="DFU5" t="s">
        <v>9</v>
      </c>
      <c r="DFV5" t="s">
        <v>9</v>
      </c>
      <c r="DFW5" t="s">
        <v>9</v>
      </c>
      <c r="DFX5" t="s">
        <v>9</v>
      </c>
      <c r="DFY5" t="s">
        <v>9</v>
      </c>
      <c r="DFZ5" t="s">
        <v>9</v>
      </c>
      <c r="DGA5" t="s">
        <v>9</v>
      </c>
      <c r="DGB5" t="s">
        <v>9</v>
      </c>
      <c r="DGC5" t="s">
        <v>9</v>
      </c>
      <c r="DGD5" t="s">
        <v>9</v>
      </c>
      <c r="DGE5" t="s">
        <v>9</v>
      </c>
      <c r="DGF5" t="s">
        <v>9</v>
      </c>
      <c r="DGG5" t="s">
        <v>9</v>
      </c>
      <c r="DGH5" t="s">
        <v>9</v>
      </c>
      <c r="DGI5" t="s">
        <v>9</v>
      </c>
      <c r="DGJ5" t="s">
        <v>9</v>
      </c>
      <c r="DGK5" t="s">
        <v>9</v>
      </c>
      <c r="DGL5" t="s">
        <v>9</v>
      </c>
      <c r="DGM5" t="s">
        <v>9</v>
      </c>
      <c r="DGN5" t="s">
        <v>9</v>
      </c>
      <c r="DGO5" t="s">
        <v>9</v>
      </c>
      <c r="DGP5" t="s">
        <v>9</v>
      </c>
      <c r="DGQ5" t="s">
        <v>9</v>
      </c>
      <c r="DGR5" t="s">
        <v>9</v>
      </c>
      <c r="DGS5" t="s">
        <v>9</v>
      </c>
      <c r="DGT5" t="s">
        <v>9</v>
      </c>
      <c r="DGU5" t="s">
        <v>9</v>
      </c>
      <c r="DGV5" t="s">
        <v>9</v>
      </c>
      <c r="DGW5" t="s">
        <v>9</v>
      </c>
      <c r="DGX5" t="s">
        <v>9</v>
      </c>
      <c r="DGY5" t="s">
        <v>9</v>
      </c>
      <c r="DGZ5" t="s">
        <v>9</v>
      </c>
      <c r="DHA5" t="s">
        <v>9</v>
      </c>
      <c r="DHB5" t="s">
        <v>9</v>
      </c>
      <c r="DHC5" t="s">
        <v>9</v>
      </c>
      <c r="DHD5" t="s">
        <v>9</v>
      </c>
      <c r="DHE5" t="s">
        <v>9</v>
      </c>
      <c r="DHF5" t="s">
        <v>9</v>
      </c>
      <c r="DHG5" t="s">
        <v>9</v>
      </c>
      <c r="DHH5" t="s">
        <v>9</v>
      </c>
      <c r="DHI5" t="s">
        <v>9</v>
      </c>
      <c r="DHJ5" t="s">
        <v>9</v>
      </c>
      <c r="DHK5" t="s">
        <v>9</v>
      </c>
      <c r="DHL5" t="s">
        <v>9</v>
      </c>
      <c r="DHM5" t="s">
        <v>9</v>
      </c>
      <c r="DHN5" t="s">
        <v>9</v>
      </c>
      <c r="DHO5" t="s">
        <v>9</v>
      </c>
      <c r="DHP5" t="s">
        <v>9</v>
      </c>
      <c r="DHQ5" t="s">
        <v>9</v>
      </c>
      <c r="DHR5" t="s">
        <v>9</v>
      </c>
      <c r="DHS5" t="s">
        <v>9</v>
      </c>
      <c r="DHT5" t="s">
        <v>9</v>
      </c>
      <c r="DHU5" t="s">
        <v>9</v>
      </c>
      <c r="DHV5" t="s">
        <v>9</v>
      </c>
      <c r="DHW5" t="s">
        <v>9</v>
      </c>
      <c r="DHX5" t="s">
        <v>9</v>
      </c>
      <c r="DHY5" t="s">
        <v>9</v>
      </c>
      <c r="DHZ5" t="s">
        <v>9</v>
      </c>
      <c r="DIA5" t="s">
        <v>9</v>
      </c>
      <c r="DIB5" t="s">
        <v>9</v>
      </c>
      <c r="DIC5" t="s">
        <v>9</v>
      </c>
      <c r="DID5" t="s">
        <v>9</v>
      </c>
      <c r="DIE5" t="s">
        <v>9</v>
      </c>
      <c r="DIF5" t="s">
        <v>9</v>
      </c>
      <c r="DIG5" t="s">
        <v>9</v>
      </c>
      <c r="DIH5" t="s">
        <v>9</v>
      </c>
      <c r="DII5" t="s">
        <v>9</v>
      </c>
      <c r="DIJ5" t="s">
        <v>9</v>
      </c>
      <c r="DIK5" t="s">
        <v>9</v>
      </c>
      <c r="DIL5" t="s">
        <v>9</v>
      </c>
      <c r="DIM5" t="s">
        <v>9</v>
      </c>
      <c r="DIN5" t="s">
        <v>9</v>
      </c>
      <c r="DIO5" t="s">
        <v>9</v>
      </c>
      <c r="DIP5" t="s">
        <v>9</v>
      </c>
      <c r="DIQ5" t="s">
        <v>9</v>
      </c>
      <c r="DIR5" t="s">
        <v>9</v>
      </c>
      <c r="DIS5" t="s">
        <v>9</v>
      </c>
      <c r="DIT5" t="s">
        <v>9</v>
      </c>
      <c r="DIU5" t="s">
        <v>9</v>
      </c>
      <c r="DIV5" t="s">
        <v>9</v>
      </c>
      <c r="DIW5" t="s">
        <v>9</v>
      </c>
      <c r="DIX5" t="s">
        <v>9</v>
      </c>
      <c r="DIY5" t="s">
        <v>9</v>
      </c>
      <c r="DIZ5" t="s">
        <v>9</v>
      </c>
      <c r="DJA5" t="s">
        <v>9</v>
      </c>
      <c r="DJB5" t="s">
        <v>9</v>
      </c>
      <c r="DJC5" t="s">
        <v>9</v>
      </c>
      <c r="DJD5" t="s">
        <v>9</v>
      </c>
      <c r="DJE5" t="s">
        <v>9</v>
      </c>
      <c r="DJF5" t="s">
        <v>9</v>
      </c>
      <c r="DJG5" t="s">
        <v>9</v>
      </c>
      <c r="DJH5" t="s">
        <v>9</v>
      </c>
      <c r="DJI5" t="s">
        <v>9</v>
      </c>
      <c r="DJJ5" t="s">
        <v>9</v>
      </c>
      <c r="DJK5" t="s">
        <v>9</v>
      </c>
      <c r="DJL5" t="s">
        <v>9</v>
      </c>
      <c r="DJM5" t="s">
        <v>9</v>
      </c>
      <c r="DJN5" t="s">
        <v>9</v>
      </c>
      <c r="DJO5" t="s">
        <v>9</v>
      </c>
      <c r="DJP5" t="s">
        <v>9</v>
      </c>
      <c r="DJQ5" t="s">
        <v>9</v>
      </c>
      <c r="DJR5" t="s">
        <v>9</v>
      </c>
      <c r="DJS5" t="s">
        <v>9</v>
      </c>
      <c r="DJT5" t="s">
        <v>9</v>
      </c>
      <c r="DJU5" t="s">
        <v>9</v>
      </c>
      <c r="DJV5" t="s">
        <v>9</v>
      </c>
      <c r="DJW5" t="s">
        <v>9</v>
      </c>
      <c r="DJX5" t="s">
        <v>9</v>
      </c>
      <c r="DJY5" t="s">
        <v>9</v>
      </c>
      <c r="DJZ5" t="s">
        <v>9</v>
      </c>
      <c r="DKA5" t="s">
        <v>9</v>
      </c>
      <c r="DKB5" t="s">
        <v>9</v>
      </c>
      <c r="DKC5" t="s">
        <v>9</v>
      </c>
      <c r="DKD5" t="s">
        <v>9</v>
      </c>
      <c r="DKE5" t="s">
        <v>9</v>
      </c>
      <c r="DKF5" t="s">
        <v>9</v>
      </c>
      <c r="DKG5" t="s">
        <v>9</v>
      </c>
      <c r="DKH5" t="s">
        <v>9</v>
      </c>
      <c r="DKI5" t="s">
        <v>9</v>
      </c>
      <c r="DKJ5" t="s">
        <v>9</v>
      </c>
      <c r="DKK5" t="s">
        <v>9</v>
      </c>
      <c r="DKL5" t="s">
        <v>9</v>
      </c>
      <c r="DKM5" t="s">
        <v>9</v>
      </c>
      <c r="DKN5" t="s">
        <v>9</v>
      </c>
      <c r="DKO5" t="s">
        <v>9</v>
      </c>
      <c r="DKP5" t="s">
        <v>9</v>
      </c>
      <c r="DKQ5" t="s">
        <v>9</v>
      </c>
      <c r="DKR5" t="s">
        <v>9</v>
      </c>
      <c r="DKS5" t="s">
        <v>9</v>
      </c>
      <c r="DKT5" t="s">
        <v>9</v>
      </c>
      <c r="DKU5" t="s">
        <v>9</v>
      </c>
      <c r="DKV5" t="s">
        <v>9</v>
      </c>
      <c r="DKW5" t="s">
        <v>9</v>
      </c>
      <c r="DKX5" t="s">
        <v>9</v>
      </c>
      <c r="DKY5" t="s">
        <v>9</v>
      </c>
      <c r="DKZ5" t="s">
        <v>9</v>
      </c>
      <c r="DLA5" t="s">
        <v>9</v>
      </c>
      <c r="DLB5" t="s">
        <v>9</v>
      </c>
      <c r="DLC5" t="s">
        <v>9</v>
      </c>
      <c r="DLD5" t="s">
        <v>9</v>
      </c>
      <c r="DLE5" t="s">
        <v>9</v>
      </c>
      <c r="DLF5" t="s">
        <v>9</v>
      </c>
      <c r="DLG5" t="s">
        <v>9</v>
      </c>
      <c r="DLH5" t="s">
        <v>9</v>
      </c>
      <c r="DLI5" t="s">
        <v>9</v>
      </c>
      <c r="DLJ5" t="s">
        <v>9</v>
      </c>
      <c r="DLK5" t="s">
        <v>9</v>
      </c>
      <c r="DLL5" t="s">
        <v>9</v>
      </c>
      <c r="DLM5" t="s">
        <v>9</v>
      </c>
      <c r="DLN5" t="s">
        <v>9</v>
      </c>
      <c r="DLO5" t="s">
        <v>9</v>
      </c>
      <c r="DLP5" t="s">
        <v>9</v>
      </c>
      <c r="DLQ5" t="s">
        <v>9</v>
      </c>
      <c r="DLR5" t="s">
        <v>9</v>
      </c>
      <c r="DLS5" t="s">
        <v>9</v>
      </c>
      <c r="DLT5" t="s">
        <v>9</v>
      </c>
      <c r="DLU5" t="s">
        <v>9</v>
      </c>
      <c r="DLV5" t="s">
        <v>9</v>
      </c>
      <c r="DLW5" t="s">
        <v>9</v>
      </c>
      <c r="DLX5" t="s">
        <v>9</v>
      </c>
      <c r="DLY5" t="s">
        <v>9</v>
      </c>
      <c r="DLZ5" t="s">
        <v>9</v>
      </c>
      <c r="DMA5" t="s">
        <v>9</v>
      </c>
      <c r="DMB5" t="s">
        <v>9</v>
      </c>
      <c r="DMC5" t="s">
        <v>9</v>
      </c>
      <c r="DMD5" t="s">
        <v>9</v>
      </c>
      <c r="DME5" t="s">
        <v>9</v>
      </c>
      <c r="DMF5" t="s">
        <v>9</v>
      </c>
      <c r="DMG5" t="s">
        <v>9</v>
      </c>
      <c r="DMH5" t="s">
        <v>9</v>
      </c>
      <c r="DMI5" t="s">
        <v>9</v>
      </c>
      <c r="DMJ5" t="s">
        <v>9</v>
      </c>
      <c r="DMK5" t="s">
        <v>9</v>
      </c>
      <c r="DML5" t="s">
        <v>9</v>
      </c>
      <c r="DMM5" t="s">
        <v>9</v>
      </c>
      <c r="DMN5" t="s">
        <v>9</v>
      </c>
      <c r="DMO5" t="s">
        <v>9</v>
      </c>
      <c r="DMP5" t="s">
        <v>9</v>
      </c>
      <c r="DMQ5" t="s">
        <v>9</v>
      </c>
      <c r="DMR5" t="s">
        <v>9</v>
      </c>
      <c r="DMS5" t="s">
        <v>9</v>
      </c>
      <c r="DMT5" t="s">
        <v>9</v>
      </c>
      <c r="DMU5" t="s">
        <v>9</v>
      </c>
      <c r="DMV5" t="s">
        <v>9</v>
      </c>
      <c r="DMW5" t="s">
        <v>9</v>
      </c>
      <c r="DMX5" t="s">
        <v>9</v>
      </c>
      <c r="DMY5" t="s">
        <v>9</v>
      </c>
      <c r="DMZ5" t="s">
        <v>9</v>
      </c>
      <c r="DNA5" t="s">
        <v>9</v>
      </c>
      <c r="DNB5" t="s">
        <v>9</v>
      </c>
      <c r="DNC5" t="s">
        <v>9</v>
      </c>
      <c r="DND5" t="s">
        <v>9</v>
      </c>
      <c r="DNE5" t="s">
        <v>9</v>
      </c>
      <c r="DNF5" t="s">
        <v>9</v>
      </c>
      <c r="DNG5" t="s">
        <v>9</v>
      </c>
      <c r="DNH5" t="s">
        <v>9</v>
      </c>
      <c r="DNI5" t="s">
        <v>9</v>
      </c>
      <c r="DNJ5" t="s">
        <v>9</v>
      </c>
      <c r="DNK5" t="s">
        <v>9</v>
      </c>
      <c r="DNL5" t="s">
        <v>9</v>
      </c>
      <c r="DNM5" t="s">
        <v>9</v>
      </c>
      <c r="DNN5" t="s">
        <v>9</v>
      </c>
      <c r="DNO5" t="s">
        <v>9</v>
      </c>
      <c r="DNP5" t="s">
        <v>9</v>
      </c>
      <c r="DNQ5" t="s">
        <v>9</v>
      </c>
      <c r="DNR5" t="s">
        <v>9</v>
      </c>
      <c r="DNS5" t="s">
        <v>9</v>
      </c>
      <c r="DNT5" t="s">
        <v>9</v>
      </c>
      <c r="DNU5" t="s">
        <v>9</v>
      </c>
      <c r="DNV5" t="s">
        <v>9</v>
      </c>
      <c r="DNW5" t="s">
        <v>9</v>
      </c>
      <c r="DNX5" t="s">
        <v>9</v>
      </c>
      <c r="DNY5" t="s">
        <v>9</v>
      </c>
      <c r="DNZ5" t="s">
        <v>9</v>
      </c>
      <c r="DOA5" t="s">
        <v>9</v>
      </c>
      <c r="DOB5" t="s">
        <v>9</v>
      </c>
      <c r="DOC5" t="s">
        <v>9</v>
      </c>
      <c r="DOD5" t="s">
        <v>9</v>
      </c>
      <c r="DOE5" t="s">
        <v>9</v>
      </c>
      <c r="DOF5" t="s">
        <v>9</v>
      </c>
      <c r="DOG5" t="s">
        <v>9</v>
      </c>
      <c r="DOH5" t="s">
        <v>9</v>
      </c>
      <c r="DOI5" t="s">
        <v>9</v>
      </c>
      <c r="DOJ5" t="s">
        <v>9</v>
      </c>
      <c r="DOK5" t="s">
        <v>9</v>
      </c>
      <c r="DOL5" t="s">
        <v>9</v>
      </c>
      <c r="DOM5" t="s">
        <v>9</v>
      </c>
      <c r="DON5" t="s">
        <v>9</v>
      </c>
      <c r="DOO5" t="s">
        <v>9</v>
      </c>
      <c r="DOP5" t="s">
        <v>9</v>
      </c>
      <c r="DOQ5" t="s">
        <v>9</v>
      </c>
      <c r="DOR5" t="s">
        <v>9</v>
      </c>
      <c r="DOS5" t="s">
        <v>9</v>
      </c>
      <c r="DOT5" t="s">
        <v>9</v>
      </c>
      <c r="DOU5" t="s">
        <v>9</v>
      </c>
      <c r="DOV5" t="s">
        <v>9</v>
      </c>
      <c r="DOW5" t="s">
        <v>9</v>
      </c>
      <c r="DOX5" t="s">
        <v>9</v>
      </c>
      <c r="DOY5" t="s">
        <v>9</v>
      </c>
      <c r="DOZ5" t="s">
        <v>9</v>
      </c>
      <c r="DPA5" t="s">
        <v>9</v>
      </c>
      <c r="DPB5" t="s">
        <v>9</v>
      </c>
      <c r="DPC5" t="s">
        <v>9</v>
      </c>
      <c r="DPD5" t="s">
        <v>9</v>
      </c>
      <c r="DPE5" t="s">
        <v>9</v>
      </c>
      <c r="DPF5" t="s">
        <v>9</v>
      </c>
      <c r="DPG5" t="s">
        <v>9</v>
      </c>
      <c r="DPH5" t="s">
        <v>9</v>
      </c>
      <c r="DPI5" t="s">
        <v>9</v>
      </c>
      <c r="DPJ5" t="s">
        <v>9</v>
      </c>
      <c r="DPK5" t="s">
        <v>9</v>
      </c>
      <c r="DPL5" t="s">
        <v>9</v>
      </c>
      <c r="DPM5" t="s">
        <v>9</v>
      </c>
      <c r="DPN5" t="s">
        <v>9</v>
      </c>
      <c r="DPO5" t="s">
        <v>9</v>
      </c>
      <c r="DPP5" t="s">
        <v>9</v>
      </c>
      <c r="DPQ5" t="s">
        <v>9</v>
      </c>
      <c r="DPR5" t="s">
        <v>9</v>
      </c>
      <c r="DPS5" t="s">
        <v>9</v>
      </c>
      <c r="DPT5" t="s">
        <v>9</v>
      </c>
      <c r="DPU5" t="s">
        <v>9</v>
      </c>
      <c r="DPV5" t="s">
        <v>9</v>
      </c>
      <c r="DPW5" t="s">
        <v>9</v>
      </c>
      <c r="DPX5" t="s">
        <v>9</v>
      </c>
      <c r="DPY5" t="s">
        <v>9</v>
      </c>
      <c r="DPZ5" t="s">
        <v>9</v>
      </c>
      <c r="DQA5" t="s">
        <v>9</v>
      </c>
      <c r="DQB5" t="s">
        <v>9</v>
      </c>
      <c r="DQC5" t="s">
        <v>9</v>
      </c>
      <c r="DQD5" t="s">
        <v>9</v>
      </c>
      <c r="DQE5" t="s">
        <v>9</v>
      </c>
      <c r="DQF5" t="s">
        <v>9</v>
      </c>
      <c r="DQG5" t="s">
        <v>9</v>
      </c>
      <c r="DQH5" t="s">
        <v>9</v>
      </c>
      <c r="DQI5" t="s">
        <v>9</v>
      </c>
      <c r="DQJ5" t="s">
        <v>9</v>
      </c>
      <c r="DQK5" t="s">
        <v>9</v>
      </c>
      <c r="DQL5" t="s">
        <v>9</v>
      </c>
      <c r="DQM5" t="s">
        <v>9</v>
      </c>
      <c r="DQN5" t="s">
        <v>9</v>
      </c>
      <c r="DQO5" t="s">
        <v>9</v>
      </c>
      <c r="DQP5" t="s">
        <v>9</v>
      </c>
      <c r="DQQ5" t="s">
        <v>9</v>
      </c>
      <c r="DQR5" t="s">
        <v>9</v>
      </c>
      <c r="DQS5" t="s">
        <v>9</v>
      </c>
      <c r="DQT5" t="s">
        <v>9</v>
      </c>
      <c r="DQU5" t="s">
        <v>9</v>
      </c>
      <c r="DQV5" t="s">
        <v>9</v>
      </c>
      <c r="DQW5" t="s">
        <v>9</v>
      </c>
      <c r="DQX5" t="s">
        <v>9</v>
      </c>
      <c r="DQY5" t="s">
        <v>9</v>
      </c>
      <c r="DQZ5" t="s">
        <v>9</v>
      </c>
      <c r="DRA5" t="s">
        <v>9</v>
      </c>
      <c r="DRB5" t="s">
        <v>9</v>
      </c>
      <c r="DRC5" t="s">
        <v>9</v>
      </c>
      <c r="DRD5" t="s">
        <v>9</v>
      </c>
      <c r="DRE5" t="s">
        <v>9</v>
      </c>
      <c r="DRF5" t="s">
        <v>9</v>
      </c>
      <c r="DRG5" t="s">
        <v>9</v>
      </c>
      <c r="DRH5" t="s">
        <v>9</v>
      </c>
      <c r="DRI5" t="s">
        <v>9</v>
      </c>
      <c r="DRJ5" t="s">
        <v>9</v>
      </c>
      <c r="DRK5" t="s">
        <v>9</v>
      </c>
      <c r="DRL5" t="s">
        <v>9</v>
      </c>
      <c r="DRM5" t="s">
        <v>9</v>
      </c>
      <c r="DRN5" t="s">
        <v>9</v>
      </c>
      <c r="DRO5" t="s">
        <v>9</v>
      </c>
      <c r="DRP5" t="s">
        <v>9</v>
      </c>
      <c r="DRQ5" t="s">
        <v>9</v>
      </c>
      <c r="DRR5" t="s">
        <v>9</v>
      </c>
      <c r="DRS5" t="s">
        <v>9</v>
      </c>
      <c r="DRT5" t="s">
        <v>9</v>
      </c>
      <c r="DRU5" t="s">
        <v>9</v>
      </c>
      <c r="DRV5" t="s">
        <v>9</v>
      </c>
      <c r="DRW5" t="s">
        <v>9</v>
      </c>
      <c r="DRX5" t="s">
        <v>9</v>
      </c>
      <c r="DRY5" t="s">
        <v>9</v>
      </c>
      <c r="DRZ5" t="s">
        <v>9</v>
      </c>
      <c r="DSA5" t="s">
        <v>9</v>
      </c>
      <c r="DSB5" t="s">
        <v>9</v>
      </c>
      <c r="DSC5" t="s">
        <v>9</v>
      </c>
      <c r="DSD5" t="s">
        <v>9</v>
      </c>
      <c r="DSE5" t="s">
        <v>9</v>
      </c>
      <c r="DSF5" t="s">
        <v>9</v>
      </c>
      <c r="DSG5" t="s">
        <v>9</v>
      </c>
      <c r="DSH5" t="s">
        <v>9</v>
      </c>
      <c r="DSI5" t="s">
        <v>9</v>
      </c>
      <c r="DSJ5" t="s">
        <v>9</v>
      </c>
      <c r="DSK5" t="s">
        <v>9</v>
      </c>
      <c r="DSL5" t="s">
        <v>9</v>
      </c>
      <c r="DSM5" t="s">
        <v>9</v>
      </c>
      <c r="DSN5" t="s">
        <v>9</v>
      </c>
      <c r="DSO5" t="s">
        <v>9</v>
      </c>
      <c r="DSP5" t="s">
        <v>9</v>
      </c>
      <c r="DSQ5" t="s">
        <v>9</v>
      </c>
      <c r="DSR5" t="s">
        <v>9</v>
      </c>
      <c r="DSS5" t="s">
        <v>9</v>
      </c>
      <c r="DST5" t="s">
        <v>9</v>
      </c>
      <c r="DSU5" t="s">
        <v>9</v>
      </c>
      <c r="DSV5" t="s">
        <v>9</v>
      </c>
      <c r="DSW5" t="s">
        <v>9</v>
      </c>
      <c r="DSX5" t="s">
        <v>9</v>
      </c>
      <c r="DSY5" t="s">
        <v>9</v>
      </c>
      <c r="DSZ5" t="s">
        <v>9</v>
      </c>
      <c r="DTA5" t="s">
        <v>9</v>
      </c>
      <c r="DTB5" t="s">
        <v>9</v>
      </c>
      <c r="DTC5" t="s">
        <v>9</v>
      </c>
      <c r="DTD5" t="s">
        <v>9</v>
      </c>
      <c r="DTE5" t="s">
        <v>9</v>
      </c>
      <c r="DTF5" t="s">
        <v>9</v>
      </c>
      <c r="DTG5" t="s">
        <v>9</v>
      </c>
      <c r="DTH5" t="s">
        <v>9</v>
      </c>
      <c r="DTI5" t="s">
        <v>9</v>
      </c>
      <c r="DTJ5" t="s">
        <v>9</v>
      </c>
      <c r="DTK5" t="s">
        <v>9</v>
      </c>
      <c r="DTL5" t="s">
        <v>9</v>
      </c>
      <c r="DTM5" t="s">
        <v>9</v>
      </c>
      <c r="DTN5" t="s">
        <v>9</v>
      </c>
      <c r="DTO5" t="s">
        <v>9</v>
      </c>
      <c r="DTP5" t="s">
        <v>9</v>
      </c>
      <c r="DTQ5" t="s">
        <v>9</v>
      </c>
      <c r="DTR5" t="s">
        <v>9</v>
      </c>
      <c r="DTS5" t="s">
        <v>9</v>
      </c>
      <c r="DTT5" t="s">
        <v>9</v>
      </c>
      <c r="DTU5" t="s">
        <v>9</v>
      </c>
      <c r="DTV5" t="s">
        <v>9</v>
      </c>
      <c r="DTW5" t="s">
        <v>9</v>
      </c>
      <c r="DTX5" t="s">
        <v>9</v>
      </c>
      <c r="DTY5" t="s">
        <v>9</v>
      </c>
      <c r="DTZ5" t="s">
        <v>9</v>
      </c>
      <c r="DUA5" t="s">
        <v>9</v>
      </c>
      <c r="DUB5" t="s">
        <v>9</v>
      </c>
      <c r="DUC5" t="s">
        <v>9</v>
      </c>
      <c r="DUD5" t="s">
        <v>9</v>
      </c>
      <c r="DUE5" t="s">
        <v>9</v>
      </c>
      <c r="DUF5" t="s">
        <v>9</v>
      </c>
      <c r="DUG5" t="s">
        <v>9</v>
      </c>
      <c r="DUH5" t="s">
        <v>9</v>
      </c>
      <c r="DUI5" t="s">
        <v>9</v>
      </c>
      <c r="DUJ5" t="s">
        <v>9</v>
      </c>
      <c r="DUK5" t="s">
        <v>9</v>
      </c>
      <c r="DUL5" t="s">
        <v>9</v>
      </c>
      <c r="DUM5" t="s">
        <v>9</v>
      </c>
      <c r="DUN5" t="s">
        <v>9</v>
      </c>
      <c r="DUO5" t="s">
        <v>9</v>
      </c>
      <c r="DUP5" t="s">
        <v>9</v>
      </c>
      <c r="DUQ5" t="s">
        <v>9</v>
      </c>
      <c r="DUR5" t="s">
        <v>9</v>
      </c>
      <c r="DUS5" t="s">
        <v>9</v>
      </c>
      <c r="DUT5" t="s">
        <v>9</v>
      </c>
      <c r="DUU5" t="s">
        <v>9</v>
      </c>
      <c r="DUV5" t="s">
        <v>9</v>
      </c>
      <c r="DUW5" t="s">
        <v>9</v>
      </c>
      <c r="DUX5" t="s">
        <v>9</v>
      </c>
      <c r="DUY5" t="s">
        <v>9</v>
      </c>
      <c r="DUZ5" t="s">
        <v>9</v>
      </c>
      <c r="DVA5" t="s">
        <v>9</v>
      </c>
      <c r="DVB5" t="s">
        <v>9</v>
      </c>
      <c r="DVC5" t="s">
        <v>9</v>
      </c>
      <c r="DVD5" t="s">
        <v>9</v>
      </c>
      <c r="DVE5" t="s">
        <v>9</v>
      </c>
      <c r="DVF5" t="s">
        <v>9</v>
      </c>
      <c r="DVG5" t="s">
        <v>9</v>
      </c>
      <c r="DVH5" t="s">
        <v>9</v>
      </c>
      <c r="DVI5" t="s">
        <v>9</v>
      </c>
      <c r="DVJ5" t="s">
        <v>9</v>
      </c>
      <c r="DVK5" t="s">
        <v>9</v>
      </c>
      <c r="DVL5" t="s">
        <v>9</v>
      </c>
      <c r="DVM5" t="s">
        <v>9</v>
      </c>
      <c r="DVN5" t="s">
        <v>9</v>
      </c>
      <c r="DVO5" t="s">
        <v>9</v>
      </c>
      <c r="DVP5" t="s">
        <v>9</v>
      </c>
      <c r="DVQ5" t="s">
        <v>9</v>
      </c>
      <c r="DVR5" t="s">
        <v>9</v>
      </c>
      <c r="DVS5" t="s">
        <v>9</v>
      </c>
      <c r="DVT5" t="s">
        <v>9</v>
      </c>
      <c r="DVU5" t="s">
        <v>9</v>
      </c>
      <c r="DVV5" t="s">
        <v>9</v>
      </c>
      <c r="DVW5" t="s">
        <v>9</v>
      </c>
      <c r="DVX5" t="s">
        <v>9</v>
      </c>
      <c r="DVY5" t="s">
        <v>9</v>
      </c>
      <c r="DVZ5" t="s">
        <v>9</v>
      </c>
      <c r="DWA5" t="s">
        <v>9</v>
      </c>
      <c r="DWB5" t="s">
        <v>9</v>
      </c>
      <c r="DWC5" t="s">
        <v>9</v>
      </c>
      <c r="DWD5" t="s">
        <v>9</v>
      </c>
      <c r="DWE5" t="s">
        <v>9</v>
      </c>
      <c r="DWF5" t="s">
        <v>9</v>
      </c>
      <c r="DWG5" t="s">
        <v>9</v>
      </c>
      <c r="DWH5" t="s">
        <v>9</v>
      </c>
      <c r="DWI5" t="s">
        <v>9</v>
      </c>
      <c r="DWJ5" t="s">
        <v>9</v>
      </c>
      <c r="DWK5" t="s">
        <v>9</v>
      </c>
      <c r="DWL5" t="s">
        <v>9</v>
      </c>
      <c r="DWM5" t="s">
        <v>9</v>
      </c>
      <c r="DWN5" t="s">
        <v>9</v>
      </c>
      <c r="DWO5" t="s">
        <v>9</v>
      </c>
      <c r="DWP5" t="s">
        <v>9</v>
      </c>
      <c r="DWQ5" t="s">
        <v>9</v>
      </c>
      <c r="DWR5" t="s">
        <v>9</v>
      </c>
      <c r="DWS5" t="s">
        <v>9</v>
      </c>
      <c r="DWT5" t="s">
        <v>9</v>
      </c>
      <c r="DWU5" t="s">
        <v>9</v>
      </c>
      <c r="DWV5" t="s">
        <v>9</v>
      </c>
      <c r="DWW5" t="s">
        <v>9</v>
      </c>
      <c r="DWX5" t="s">
        <v>9</v>
      </c>
      <c r="DWY5" t="s">
        <v>9</v>
      </c>
      <c r="DWZ5" t="s">
        <v>9</v>
      </c>
      <c r="DXA5" t="s">
        <v>9</v>
      </c>
      <c r="DXB5" t="s">
        <v>9</v>
      </c>
      <c r="DXC5" t="s">
        <v>9</v>
      </c>
      <c r="DXD5" t="s">
        <v>9</v>
      </c>
      <c r="DXE5" t="s">
        <v>9</v>
      </c>
      <c r="DXF5" t="s">
        <v>9</v>
      </c>
      <c r="DXG5" t="s">
        <v>9</v>
      </c>
      <c r="DXH5" t="s">
        <v>9</v>
      </c>
      <c r="DXI5" t="s">
        <v>9</v>
      </c>
      <c r="DXJ5" t="s">
        <v>9</v>
      </c>
      <c r="DXK5" t="s">
        <v>9</v>
      </c>
      <c r="DXL5" t="s">
        <v>9</v>
      </c>
      <c r="DXM5" t="s">
        <v>9</v>
      </c>
      <c r="DXN5" t="s">
        <v>9</v>
      </c>
      <c r="DXO5" t="s">
        <v>9</v>
      </c>
      <c r="DXP5" t="s">
        <v>9</v>
      </c>
      <c r="DXQ5" t="s">
        <v>9</v>
      </c>
      <c r="DXR5" t="s">
        <v>9</v>
      </c>
      <c r="DXS5" t="s">
        <v>9</v>
      </c>
      <c r="DXT5" t="s">
        <v>9</v>
      </c>
      <c r="DXU5" t="s">
        <v>9</v>
      </c>
      <c r="DXV5" t="s">
        <v>9</v>
      </c>
      <c r="DXW5" t="s">
        <v>9</v>
      </c>
      <c r="DXX5" t="s">
        <v>9</v>
      </c>
      <c r="DXY5" t="s">
        <v>9</v>
      </c>
      <c r="DXZ5" t="s">
        <v>9</v>
      </c>
      <c r="DYA5" t="s">
        <v>9</v>
      </c>
      <c r="DYB5" t="s">
        <v>9</v>
      </c>
      <c r="DYC5" t="s">
        <v>9</v>
      </c>
      <c r="DYD5" t="s">
        <v>9</v>
      </c>
      <c r="DYE5" t="s">
        <v>9</v>
      </c>
      <c r="DYF5" t="s">
        <v>9</v>
      </c>
      <c r="DYG5" t="s">
        <v>9</v>
      </c>
      <c r="DYH5" t="s">
        <v>9</v>
      </c>
      <c r="DYI5" t="s">
        <v>9</v>
      </c>
      <c r="DYJ5" t="s">
        <v>9</v>
      </c>
      <c r="DYK5" t="s">
        <v>9</v>
      </c>
      <c r="DYL5" t="s">
        <v>9</v>
      </c>
      <c r="DYM5" t="s">
        <v>9</v>
      </c>
      <c r="DYN5" t="s">
        <v>9</v>
      </c>
      <c r="DYO5" t="s">
        <v>9</v>
      </c>
      <c r="DYP5" t="s">
        <v>9</v>
      </c>
      <c r="DYQ5" t="s">
        <v>9</v>
      </c>
      <c r="DYR5" t="s">
        <v>9</v>
      </c>
      <c r="DYS5" t="s">
        <v>9</v>
      </c>
      <c r="DYT5" t="s">
        <v>9</v>
      </c>
      <c r="DYU5" t="s">
        <v>9</v>
      </c>
      <c r="DYV5" t="s">
        <v>9</v>
      </c>
      <c r="DYW5" t="s">
        <v>9</v>
      </c>
      <c r="DYX5" t="s">
        <v>9</v>
      </c>
      <c r="DYY5" t="s">
        <v>9</v>
      </c>
      <c r="DYZ5" t="s">
        <v>9</v>
      </c>
      <c r="DZA5" t="s">
        <v>9</v>
      </c>
      <c r="DZB5" t="s">
        <v>9</v>
      </c>
      <c r="DZC5" t="s">
        <v>9</v>
      </c>
      <c r="DZD5" t="s">
        <v>9</v>
      </c>
      <c r="DZE5" t="s">
        <v>9</v>
      </c>
      <c r="DZF5" t="s">
        <v>9</v>
      </c>
      <c r="DZG5" t="s">
        <v>9</v>
      </c>
      <c r="DZH5" t="s">
        <v>9</v>
      </c>
      <c r="DZI5" t="s">
        <v>9</v>
      </c>
      <c r="DZJ5" t="s">
        <v>9</v>
      </c>
      <c r="DZK5" t="s">
        <v>9</v>
      </c>
      <c r="DZL5" t="s">
        <v>9</v>
      </c>
      <c r="DZM5" t="s">
        <v>9</v>
      </c>
      <c r="DZN5" t="s">
        <v>9</v>
      </c>
      <c r="DZO5" t="s">
        <v>9</v>
      </c>
      <c r="DZP5" t="s">
        <v>9</v>
      </c>
      <c r="DZQ5" t="s">
        <v>9</v>
      </c>
      <c r="DZR5" t="s">
        <v>9</v>
      </c>
      <c r="DZS5" t="s">
        <v>9</v>
      </c>
      <c r="DZT5" t="s">
        <v>9</v>
      </c>
      <c r="DZU5" t="s">
        <v>9</v>
      </c>
      <c r="DZV5" t="s">
        <v>9</v>
      </c>
      <c r="DZW5" t="s">
        <v>9</v>
      </c>
      <c r="DZX5" t="s">
        <v>9</v>
      </c>
      <c r="DZY5" t="s">
        <v>9</v>
      </c>
      <c r="DZZ5" t="s">
        <v>9</v>
      </c>
      <c r="EAA5" t="s">
        <v>9</v>
      </c>
      <c r="EAB5" t="s">
        <v>9</v>
      </c>
      <c r="EAC5" t="s">
        <v>9</v>
      </c>
      <c r="EAD5" t="s">
        <v>9</v>
      </c>
      <c r="EAE5" t="s">
        <v>9</v>
      </c>
      <c r="EAF5" t="s">
        <v>9</v>
      </c>
      <c r="EAG5" t="s">
        <v>9</v>
      </c>
      <c r="EAH5" t="s">
        <v>9</v>
      </c>
      <c r="EAI5" t="s">
        <v>9</v>
      </c>
      <c r="EAJ5" t="s">
        <v>9</v>
      </c>
      <c r="EAK5" t="s">
        <v>9</v>
      </c>
      <c r="EAL5" t="s">
        <v>9</v>
      </c>
      <c r="EAM5" t="s">
        <v>9</v>
      </c>
      <c r="EAN5" t="s">
        <v>9</v>
      </c>
      <c r="EAO5" t="s">
        <v>9</v>
      </c>
      <c r="EAP5" t="s">
        <v>9</v>
      </c>
      <c r="EAQ5" t="s">
        <v>9</v>
      </c>
      <c r="EAR5" t="s">
        <v>9</v>
      </c>
      <c r="EAS5" t="s">
        <v>9</v>
      </c>
      <c r="EAT5" t="s">
        <v>9</v>
      </c>
      <c r="EAU5" t="s">
        <v>9</v>
      </c>
      <c r="EAV5" t="s">
        <v>9</v>
      </c>
      <c r="EAW5" t="s">
        <v>9</v>
      </c>
      <c r="EAX5" t="s">
        <v>9</v>
      </c>
      <c r="EAY5" t="s">
        <v>9</v>
      </c>
      <c r="EAZ5" t="s">
        <v>9</v>
      </c>
      <c r="EBA5" t="s">
        <v>9</v>
      </c>
      <c r="EBB5" t="s">
        <v>9</v>
      </c>
      <c r="EBC5" t="s">
        <v>9</v>
      </c>
      <c r="EBD5" t="s">
        <v>9</v>
      </c>
      <c r="EBE5" t="s">
        <v>9</v>
      </c>
      <c r="EBF5" t="s">
        <v>9</v>
      </c>
      <c r="EBG5" t="s">
        <v>9</v>
      </c>
      <c r="EBH5" t="s">
        <v>9</v>
      </c>
      <c r="EBI5" t="s">
        <v>9</v>
      </c>
      <c r="EBJ5" t="s">
        <v>9</v>
      </c>
      <c r="EBK5" t="s">
        <v>9</v>
      </c>
      <c r="EBL5" t="s">
        <v>9</v>
      </c>
      <c r="EBM5" t="s">
        <v>9</v>
      </c>
      <c r="EBN5" t="s">
        <v>9</v>
      </c>
      <c r="EBO5" t="s">
        <v>9</v>
      </c>
      <c r="EBP5" t="s">
        <v>9</v>
      </c>
      <c r="EBQ5" t="s">
        <v>9</v>
      </c>
      <c r="EBR5" t="s">
        <v>9</v>
      </c>
      <c r="EBS5" t="s">
        <v>9</v>
      </c>
      <c r="EBT5" t="s">
        <v>9</v>
      </c>
      <c r="EBU5" t="s">
        <v>9</v>
      </c>
      <c r="EBV5" t="s">
        <v>9</v>
      </c>
      <c r="EBW5" t="s">
        <v>9</v>
      </c>
      <c r="EBX5" t="s">
        <v>9</v>
      </c>
      <c r="EBY5" t="s">
        <v>9</v>
      </c>
      <c r="EBZ5" t="s">
        <v>9</v>
      </c>
      <c r="ECA5" t="s">
        <v>9</v>
      </c>
      <c r="ECB5" t="s">
        <v>9</v>
      </c>
      <c r="ECC5" t="s">
        <v>9</v>
      </c>
      <c r="ECD5" t="s">
        <v>9</v>
      </c>
      <c r="ECE5" t="s">
        <v>9</v>
      </c>
      <c r="ECF5" t="s">
        <v>9</v>
      </c>
      <c r="ECG5" t="s">
        <v>9</v>
      </c>
      <c r="ECH5" t="s">
        <v>9</v>
      </c>
      <c r="ECI5" t="s">
        <v>9</v>
      </c>
      <c r="ECJ5" t="s">
        <v>9</v>
      </c>
      <c r="ECK5" t="s">
        <v>9</v>
      </c>
      <c r="ECL5" t="s">
        <v>9</v>
      </c>
      <c r="ECM5" t="s">
        <v>9</v>
      </c>
      <c r="ECN5" t="s">
        <v>9</v>
      </c>
      <c r="ECO5" t="s">
        <v>9</v>
      </c>
      <c r="ECP5" t="s">
        <v>9</v>
      </c>
      <c r="ECQ5" t="s">
        <v>9</v>
      </c>
      <c r="ECR5" t="s">
        <v>9</v>
      </c>
      <c r="ECS5" t="s">
        <v>9</v>
      </c>
      <c r="ECT5" t="s">
        <v>9</v>
      </c>
      <c r="ECU5" t="s">
        <v>9</v>
      </c>
      <c r="ECV5" t="s">
        <v>9</v>
      </c>
      <c r="ECW5" t="s">
        <v>9</v>
      </c>
      <c r="ECX5" t="s">
        <v>9</v>
      </c>
      <c r="ECY5" t="s">
        <v>9</v>
      </c>
      <c r="ECZ5" t="s">
        <v>9</v>
      </c>
      <c r="EDA5" t="s">
        <v>9</v>
      </c>
      <c r="EDB5" t="s">
        <v>9</v>
      </c>
      <c r="EDC5" t="s">
        <v>9</v>
      </c>
      <c r="EDD5" t="s">
        <v>9</v>
      </c>
      <c r="EDE5" t="s">
        <v>9</v>
      </c>
      <c r="EDF5" t="s">
        <v>9</v>
      </c>
      <c r="EDG5" t="s">
        <v>9</v>
      </c>
      <c r="EDH5" t="s">
        <v>9</v>
      </c>
      <c r="EDI5" t="s">
        <v>9</v>
      </c>
      <c r="EDJ5" t="s">
        <v>9</v>
      </c>
      <c r="EDK5" t="s">
        <v>9</v>
      </c>
      <c r="EDL5" t="s">
        <v>9</v>
      </c>
      <c r="EDM5" t="s">
        <v>9</v>
      </c>
      <c r="EDN5" t="s">
        <v>9</v>
      </c>
      <c r="EDO5" t="s">
        <v>9</v>
      </c>
      <c r="EDP5" t="s">
        <v>9</v>
      </c>
      <c r="EDQ5" t="s">
        <v>9</v>
      </c>
      <c r="EDR5" t="s">
        <v>9</v>
      </c>
      <c r="EDS5" t="s">
        <v>9</v>
      </c>
      <c r="EDT5" t="s">
        <v>9</v>
      </c>
      <c r="EDU5" t="s">
        <v>9</v>
      </c>
      <c r="EDV5" t="s">
        <v>9</v>
      </c>
      <c r="EDW5" t="s">
        <v>9</v>
      </c>
      <c r="EDX5" t="s">
        <v>9</v>
      </c>
      <c r="EDY5" t="s">
        <v>9</v>
      </c>
      <c r="EDZ5" t="s">
        <v>9</v>
      </c>
      <c r="EEA5" t="s">
        <v>9</v>
      </c>
      <c r="EEB5" t="s">
        <v>9</v>
      </c>
      <c r="EEC5" t="s">
        <v>9</v>
      </c>
      <c r="EED5" t="s">
        <v>9</v>
      </c>
      <c r="EEE5" t="s">
        <v>9</v>
      </c>
      <c r="EEF5" t="s">
        <v>9</v>
      </c>
      <c r="EEG5" t="s">
        <v>9</v>
      </c>
      <c r="EEH5" t="s">
        <v>9</v>
      </c>
      <c r="EEI5" t="s">
        <v>9</v>
      </c>
      <c r="EEJ5" t="s">
        <v>9</v>
      </c>
      <c r="EEK5" t="s">
        <v>9</v>
      </c>
      <c r="EEL5" t="s">
        <v>9</v>
      </c>
      <c r="EEM5" t="s">
        <v>9</v>
      </c>
      <c r="EEN5" t="s">
        <v>9</v>
      </c>
      <c r="EEO5" t="s">
        <v>9</v>
      </c>
      <c r="EEP5" t="s">
        <v>9</v>
      </c>
      <c r="EEQ5" t="s">
        <v>9</v>
      </c>
      <c r="EER5" t="s">
        <v>9</v>
      </c>
      <c r="EES5" t="s">
        <v>9</v>
      </c>
      <c r="EET5" t="s">
        <v>9</v>
      </c>
      <c r="EEU5" t="s">
        <v>9</v>
      </c>
      <c r="EEV5" t="s">
        <v>9</v>
      </c>
      <c r="EEW5" t="s">
        <v>9</v>
      </c>
      <c r="EEX5" t="s">
        <v>9</v>
      </c>
      <c r="EEY5" t="s">
        <v>9</v>
      </c>
      <c r="EEZ5" t="s">
        <v>9</v>
      </c>
      <c r="EFA5" t="s">
        <v>9</v>
      </c>
      <c r="EFB5" t="s">
        <v>9</v>
      </c>
      <c r="EFC5" t="s">
        <v>9</v>
      </c>
      <c r="EFD5" t="s">
        <v>9</v>
      </c>
      <c r="EFE5" t="s">
        <v>9</v>
      </c>
      <c r="EFF5" t="s">
        <v>9</v>
      </c>
      <c r="EFG5" t="s">
        <v>9</v>
      </c>
      <c r="EFH5" t="s">
        <v>9</v>
      </c>
      <c r="EFI5" t="s">
        <v>9</v>
      </c>
      <c r="EFJ5" t="s">
        <v>9</v>
      </c>
      <c r="EFK5" t="s">
        <v>9</v>
      </c>
      <c r="EFL5" t="s">
        <v>9</v>
      </c>
      <c r="EFM5" t="s">
        <v>9</v>
      </c>
      <c r="EFN5" t="s">
        <v>9</v>
      </c>
      <c r="EFO5" t="s">
        <v>9</v>
      </c>
      <c r="EFP5" t="s">
        <v>9</v>
      </c>
      <c r="EFQ5" t="s">
        <v>9</v>
      </c>
      <c r="EFR5" t="s">
        <v>9</v>
      </c>
      <c r="EFS5" t="s">
        <v>9</v>
      </c>
      <c r="EFT5" t="s">
        <v>9</v>
      </c>
      <c r="EFU5" t="s">
        <v>9</v>
      </c>
      <c r="EFV5" t="s">
        <v>9</v>
      </c>
      <c r="EFW5" t="s">
        <v>9</v>
      </c>
      <c r="EFX5" t="s">
        <v>9</v>
      </c>
      <c r="EFY5" t="s">
        <v>9</v>
      </c>
      <c r="EFZ5" t="s">
        <v>9</v>
      </c>
      <c r="EGA5" t="s">
        <v>9</v>
      </c>
      <c r="EGB5" t="s">
        <v>9</v>
      </c>
      <c r="EGC5" t="s">
        <v>9</v>
      </c>
      <c r="EGD5" t="s">
        <v>9</v>
      </c>
      <c r="EGE5" t="s">
        <v>9</v>
      </c>
      <c r="EGF5" t="s">
        <v>9</v>
      </c>
      <c r="EGG5" t="s">
        <v>9</v>
      </c>
      <c r="EGH5" t="s">
        <v>9</v>
      </c>
      <c r="EGI5" t="s">
        <v>9</v>
      </c>
      <c r="EGJ5" t="s">
        <v>9</v>
      </c>
      <c r="EGK5" t="s">
        <v>9</v>
      </c>
      <c r="EGL5" t="s">
        <v>9</v>
      </c>
      <c r="EGM5" t="s">
        <v>9</v>
      </c>
      <c r="EGN5" t="s">
        <v>9</v>
      </c>
      <c r="EGO5" t="s">
        <v>9</v>
      </c>
      <c r="EGP5" t="s">
        <v>9</v>
      </c>
      <c r="EGQ5" t="s">
        <v>9</v>
      </c>
      <c r="EGR5" t="s">
        <v>9</v>
      </c>
      <c r="EGS5" t="s">
        <v>9</v>
      </c>
      <c r="EGT5" t="s">
        <v>9</v>
      </c>
      <c r="EGU5" t="s">
        <v>9</v>
      </c>
      <c r="EGV5" t="s">
        <v>9</v>
      </c>
      <c r="EGW5" t="s">
        <v>9</v>
      </c>
      <c r="EGX5" t="s">
        <v>9</v>
      </c>
      <c r="EGY5" t="s">
        <v>9</v>
      </c>
      <c r="EGZ5" t="s">
        <v>9</v>
      </c>
      <c r="EHA5" t="s">
        <v>9</v>
      </c>
      <c r="EHB5" t="s">
        <v>9</v>
      </c>
      <c r="EHC5" t="s">
        <v>9</v>
      </c>
      <c r="EHD5" t="s">
        <v>9</v>
      </c>
      <c r="EHE5" t="s">
        <v>9</v>
      </c>
      <c r="EHF5" t="s">
        <v>9</v>
      </c>
      <c r="EHG5" t="s">
        <v>9</v>
      </c>
      <c r="EHH5" t="s">
        <v>9</v>
      </c>
      <c r="EHI5" t="s">
        <v>9</v>
      </c>
      <c r="EHJ5" t="s">
        <v>9</v>
      </c>
      <c r="EHK5" t="s">
        <v>9</v>
      </c>
      <c r="EHL5" t="s">
        <v>9</v>
      </c>
      <c r="EHM5" t="s">
        <v>9</v>
      </c>
      <c r="EHN5" t="s">
        <v>9</v>
      </c>
      <c r="EHO5" t="s">
        <v>9</v>
      </c>
      <c r="EHP5" t="s">
        <v>9</v>
      </c>
      <c r="EHQ5" t="s">
        <v>9</v>
      </c>
      <c r="EHR5" t="s">
        <v>9</v>
      </c>
      <c r="EHS5" t="s">
        <v>9</v>
      </c>
      <c r="EHT5" t="s">
        <v>9</v>
      </c>
      <c r="EHU5" t="s">
        <v>9</v>
      </c>
      <c r="EHV5" t="s">
        <v>9</v>
      </c>
      <c r="EHW5" t="s">
        <v>9</v>
      </c>
      <c r="EHX5" t="s">
        <v>9</v>
      </c>
      <c r="EHY5" t="s">
        <v>9</v>
      </c>
      <c r="EHZ5" t="s">
        <v>9</v>
      </c>
      <c r="EIA5" t="s">
        <v>9</v>
      </c>
      <c r="EIB5" t="s">
        <v>9</v>
      </c>
      <c r="EIC5" t="s">
        <v>9</v>
      </c>
      <c r="EID5" t="s">
        <v>9</v>
      </c>
      <c r="EIE5" t="s">
        <v>9</v>
      </c>
      <c r="EIF5" t="s">
        <v>9</v>
      </c>
      <c r="EIG5" t="s">
        <v>9</v>
      </c>
      <c r="EIH5" t="s">
        <v>9</v>
      </c>
      <c r="EII5" t="s">
        <v>9</v>
      </c>
      <c r="EIJ5" t="s">
        <v>9</v>
      </c>
      <c r="EIK5" t="s">
        <v>9</v>
      </c>
      <c r="EIL5" t="s">
        <v>9</v>
      </c>
      <c r="EIM5" t="s">
        <v>9</v>
      </c>
      <c r="EIN5" t="s">
        <v>9</v>
      </c>
      <c r="EIO5" t="s">
        <v>9</v>
      </c>
      <c r="EIP5" t="s">
        <v>9</v>
      </c>
      <c r="EIQ5" t="s">
        <v>9</v>
      </c>
      <c r="EIR5" t="s">
        <v>9</v>
      </c>
      <c r="EIS5" t="s">
        <v>9</v>
      </c>
      <c r="EIT5" t="s">
        <v>9</v>
      </c>
      <c r="EIU5" t="s">
        <v>9</v>
      </c>
      <c r="EIV5" t="s">
        <v>9</v>
      </c>
      <c r="EIW5" t="s">
        <v>9</v>
      </c>
      <c r="EIX5" t="s">
        <v>9</v>
      </c>
      <c r="EIY5" t="s">
        <v>9</v>
      </c>
      <c r="EIZ5" t="s">
        <v>9</v>
      </c>
      <c r="EJA5" t="s">
        <v>9</v>
      </c>
      <c r="EJB5" t="s">
        <v>9</v>
      </c>
      <c r="EJC5" t="s">
        <v>9</v>
      </c>
      <c r="EJD5" t="s">
        <v>9</v>
      </c>
      <c r="EJE5" t="s">
        <v>9</v>
      </c>
      <c r="EJF5" t="s">
        <v>9</v>
      </c>
      <c r="EJG5" t="s">
        <v>9</v>
      </c>
      <c r="EJH5" t="s">
        <v>9</v>
      </c>
      <c r="EJI5" t="s">
        <v>9</v>
      </c>
      <c r="EJJ5" t="s">
        <v>9</v>
      </c>
      <c r="EJK5" t="s">
        <v>9</v>
      </c>
      <c r="EJL5" t="s">
        <v>9</v>
      </c>
      <c r="EJM5" t="s">
        <v>9</v>
      </c>
      <c r="EJN5" t="s">
        <v>9</v>
      </c>
      <c r="EJO5" t="s">
        <v>9</v>
      </c>
      <c r="EJP5" t="s">
        <v>9</v>
      </c>
      <c r="EJQ5" t="s">
        <v>9</v>
      </c>
      <c r="EJR5" t="s">
        <v>9</v>
      </c>
      <c r="EJS5" t="s">
        <v>9</v>
      </c>
      <c r="EJT5" t="s">
        <v>9</v>
      </c>
      <c r="EJU5" t="s">
        <v>9</v>
      </c>
      <c r="EJV5" t="s">
        <v>9</v>
      </c>
      <c r="EJW5" t="s">
        <v>9</v>
      </c>
      <c r="EJX5" t="s">
        <v>9</v>
      </c>
      <c r="EJY5" t="s">
        <v>9</v>
      </c>
      <c r="EJZ5" t="s">
        <v>9</v>
      </c>
      <c r="EKA5" t="s">
        <v>9</v>
      </c>
      <c r="EKB5" t="s">
        <v>9</v>
      </c>
      <c r="EKC5" t="s">
        <v>9</v>
      </c>
      <c r="EKD5" t="s">
        <v>9</v>
      </c>
      <c r="EKE5" t="s">
        <v>9</v>
      </c>
      <c r="EKF5" t="s">
        <v>9</v>
      </c>
      <c r="EKG5" t="s">
        <v>9</v>
      </c>
      <c r="EKH5" t="s">
        <v>9</v>
      </c>
      <c r="EKI5" t="s">
        <v>9</v>
      </c>
      <c r="EKJ5" t="s">
        <v>9</v>
      </c>
      <c r="EKK5" t="s">
        <v>9</v>
      </c>
      <c r="EKL5" t="s">
        <v>9</v>
      </c>
      <c r="EKM5" t="s">
        <v>9</v>
      </c>
      <c r="EKN5" t="s">
        <v>9</v>
      </c>
      <c r="EKO5" t="s">
        <v>9</v>
      </c>
      <c r="EKP5" t="s">
        <v>9</v>
      </c>
      <c r="EKQ5" t="s">
        <v>9</v>
      </c>
      <c r="EKR5" t="s">
        <v>9</v>
      </c>
      <c r="EKS5" t="s">
        <v>9</v>
      </c>
      <c r="EKT5" t="s">
        <v>9</v>
      </c>
      <c r="EKU5" t="s">
        <v>9</v>
      </c>
      <c r="EKV5" t="s">
        <v>9</v>
      </c>
      <c r="EKW5" t="s">
        <v>9</v>
      </c>
      <c r="EKX5" t="s">
        <v>9</v>
      </c>
      <c r="EKY5" t="s">
        <v>9</v>
      </c>
      <c r="EKZ5" t="s">
        <v>9</v>
      </c>
      <c r="ELA5" t="s">
        <v>9</v>
      </c>
      <c r="ELB5" t="s">
        <v>9</v>
      </c>
      <c r="ELC5" t="s">
        <v>9</v>
      </c>
      <c r="ELD5" t="s">
        <v>9</v>
      </c>
      <c r="ELE5" t="s">
        <v>9</v>
      </c>
      <c r="ELF5" t="s">
        <v>9</v>
      </c>
      <c r="ELG5" t="s">
        <v>9</v>
      </c>
      <c r="ELH5" t="s">
        <v>9</v>
      </c>
      <c r="ELI5" t="s">
        <v>9</v>
      </c>
      <c r="ELJ5" t="s">
        <v>9</v>
      </c>
      <c r="ELK5" t="s">
        <v>9</v>
      </c>
      <c r="ELL5" t="s">
        <v>9</v>
      </c>
      <c r="ELM5" t="s">
        <v>9</v>
      </c>
      <c r="ELN5" t="s">
        <v>9</v>
      </c>
      <c r="ELO5" t="s">
        <v>9</v>
      </c>
      <c r="ELP5" t="s">
        <v>9</v>
      </c>
      <c r="ELQ5" t="s">
        <v>9</v>
      </c>
      <c r="ELR5" t="s">
        <v>9</v>
      </c>
      <c r="ELS5" t="s">
        <v>9</v>
      </c>
      <c r="ELT5" t="s">
        <v>9</v>
      </c>
      <c r="ELU5" t="s">
        <v>9</v>
      </c>
      <c r="ELV5" t="s">
        <v>9</v>
      </c>
      <c r="ELW5" t="s">
        <v>9</v>
      </c>
      <c r="ELX5" t="s">
        <v>9</v>
      </c>
      <c r="ELY5" t="s">
        <v>9</v>
      </c>
      <c r="ELZ5" t="s">
        <v>9</v>
      </c>
      <c r="EMA5" t="s">
        <v>9</v>
      </c>
      <c r="EMB5" t="s">
        <v>9</v>
      </c>
      <c r="EMC5" t="s">
        <v>9</v>
      </c>
      <c r="EMD5" t="s">
        <v>9</v>
      </c>
      <c r="EME5" t="s">
        <v>9</v>
      </c>
      <c r="EMF5" t="s">
        <v>9</v>
      </c>
      <c r="EMG5" t="s">
        <v>9</v>
      </c>
      <c r="EMH5" t="s">
        <v>9</v>
      </c>
      <c r="EMI5" t="s">
        <v>9</v>
      </c>
      <c r="EMJ5" t="s">
        <v>9</v>
      </c>
      <c r="EMK5" t="s">
        <v>9</v>
      </c>
      <c r="EML5" t="s">
        <v>9</v>
      </c>
      <c r="EMM5" t="s">
        <v>9</v>
      </c>
      <c r="EMN5" t="s">
        <v>9</v>
      </c>
      <c r="EMO5" t="s">
        <v>9</v>
      </c>
      <c r="EMP5" t="s">
        <v>9</v>
      </c>
      <c r="EMQ5" t="s">
        <v>9</v>
      </c>
      <c r="EMR5" t="s">
        <v>9</v>
      </c>
      <c r="EMS5" t="s">
        <v>9</v>
      </c>
      <c r="EMT5" t="s">
        <v>9</v>
      </c>
      <c r="EMU5" t="s">
        <v>9</v>
      </c>
      <c r="EMV5" t="s">
        <v>9</v>
      </c>
      <c r="EMW5" t="s">
        <v>9</v>
      </c>
      <c r="EMX5" t="s">
        <v>9</v>
      </c>
      <c r="EMY5" t="s">
        <v>9</v>
      </c>
      <c r="EMZ5" t="s">
        <v>9</v>
      </c>
      <c r="ENA5" t="s">
        <v>9</v>
      </c>
      <c r="ENB5" t="s">
        <v>9</v>
      </c>
      <c r="ENC5" t="s">
        <v>9</v>
      </c>
      <c r="END5" t="s">
        <v>9</v>
      </c>
      <c r="ENE5" t="s">
        <v>9</v>
      </c>
      <c r="ENF5" t="s">
        <v>9</v>
      </c>
      <c r="ENG5" t="s">
        <v>9</v>
      </c>
      <c r="ENH5" t="s">
        <v>9</v>
      </c>
      <c r="ENI5" t="s">
        <v>9</v>
      </c>
      <c r="ENJ5" t="s">
        <v>9</v>
      </c>
      <c r="ENK5" t="s">
        <v>9</v>
      </c>
      <c r="ENL5" t="s">
        <v>9</v>
      </c>
      <c r="ENM5" t="s">
        <v>9</v>
      </c>
      <c r="ENN5" t="s">
        <v>9</v>
      </c>
      <c r="ENO5" t="s">
        <v>9</v>
      </c>
      <c r="ENP5" t="s">
        <v>9</v>
      </c>
      <c r="ENQ5" t="s">
        <v>9</v>
      </c>
      <c r="ENR5" t="s">
        <v>9</v>
      </c>
      <c r="ENS5" t="s">
        <v>9</v>
      </c>
      <c r="ENT5" t="s">
        <v>9</v>
      </c>
      <c r="ENU5" t="s">
        <v>9</v>
      </c>
      <c r="ENV5" t="s">
        <v>9</v>
      </c>
      <c r="ENW5" t="s">
        <v>9</v>
      </c>
      <c r="ENX5" t="s">
        <v>9</v>
      </c>
      <c r="ENY5" t="s">
        <v>9</v>
      </c>
      <c r="ENZ5" t="s">
        <v>9</v>
      </c>
      <c r="EOA5" t="s">
        <v>9</v>
      </c>
      <c r="EOB5" t="s">
        <v>9</v>
      </c>
      <c r="EOC5" t="s">
        <v>9</v>
      </c>
      <c r="EOD5" t="s">
        <v>9</v>
      </c>
      <c r="EOE5" t="s">
        <v>9</v>
      </c>
      <c r="EOF5" t="s">
        <v>9</v>
      </c>
      <c r="EOG5" t="s">
        <v>9</v>
      </c>
      <c r="EOH5" t="s">
        <v>9</v>
      </c>
      <c r="EOI5" t="s">
        <v>9</v>
      </c>
      <c r="EOJ5" t="s">
        <v>9</v>
      </c>
      <c r="EOK5" t="s">
        <v>9</v>
      </c>
      <c r="EOL5" t="s">
        <v>9</v>
      </c>
      <c r="EOM5" t="s">
        <v>9</v>
      </c>
      <c r="EON5" t="s">
        <v>9</v>
      </c>
      <c r="EOO5" t="s">
        <v>9</v>
      </c>
      <c r="EOP5" t="s">
        <v>9</v>
      </c>
      <c r="EOQ5" t="s">
        <v>9</v>
      </c>
      <c r="EOR5" t="s">
        <v>9</v>
      </c>
      <c r="EOS5" t="s">
        <v>9</v>
      </c>
      <c r="EOT5" t="s">
        <v>9</v>
      </c>
      <c r="EOU5" t="s">
        <v>9</v>
      </c>
      <c r="EOV5" t="s">
        <v>9</v>
      </c>
      <c r="EOW5" t="s">
        <v>9</v>
      </c>
      <c r="EOX5" t="s">
        <v>9</v>
      </c>
      <c r="EOY5" t="s">
        <v>9</v>
      </c>
      <c r="EOZ5" t="s">
        <v>9</v>
      </c>
      <c r="EPA5" t="s">
        <v>9</v>
      </c>
      <c r="EPB5" t="s">
        <v>9</v>
      </c>
      <c r="EPC5" t="s">
        <v>9</v>
      </c>
      <c r="EPD5" t="s">
        <v>9</v>
      </c>
      <c r="EPE5" t="s">
        <v>9</v>
      </c>
      <c r="EPF5" t="s">
        <v>9</v>
      </c>
      <c r="EPG5" t="s">
        <v>9</v>
      </c>
      <c r="EPH5" t="s">
        <v>9</v>
      </c>
      <c r="EPI5" t="s">
        <v>9</v>
      </c>
      <c r="EPJ5" t="s">
        <v>9</v>
      </c>
      <c r="EPK5" t="s">
        <v>9</v>
      </c>
      <c r="EPL5" t="s">
        <v>9</v>
      </c>
      <c r="EPM5" t="s">
        <v>9</v>
      </c>
      <c r="EPN5" t="s">
        <v>9</v>
      </c>
      <c r="EPO5" t="s">
        <v>9</v>
      </c>
      <c r="EPP5" t="s">
        <v>9</v>
      </c>
      <c r="EPQ5" t="s">
        <v>9</v>
      </c>
      <c r="EPR5" t="s">
        <v>9</v>
      </c>
      <c r="EPS5" t="s">
        <v>9</v>
      </c>
      <c r="EPT5" t="s">
        <v>9</v>
      </c>
      <c r="EPU5" t="s">
        <v>9</v>
      </c>
      <c r="EPV5" t="s">
        <v>9</v>
      </c>
      <c r="EPW5" t="s">
        <v>9</v>
      </c>
      <c r="EPX5" t="s">
        <v>9</v>
      </c>
      <c r="EPY5" t="s">
        <v>9</v>
      </c>
      <c r="EPZ5" t="s">
        <v>9</v>
      </c>
      <c r="EQA5" t="s">
        <v>9</v>
      </c>
      <c r="EQB5" t="s">
        <v>9</v>
      </c>
      <c r="EQC5" t="s">
        <v>9</v>
      </c>
      <c r="EQD5" t="s">
        <v>9</v>
      </c>
      <c r="EQE5" t="s">
        <v>9</v>
      </c>
      <c r="EQF5" t="s">
        <v>9</v>
      </c>
      <c r="EQG5" t="s">
        <v>9</v>
      </c>
      <c r="EQH5" t="s">
        <v>9</v>
      </c>
      <c r="EQI5" t="s">
        <v>9</v>
      </c>
      <c r="EQJ5" t="s">
        <v>9</v>
      </c>
      <c r="EQK5" t="s">
        <v>9</v>
      </c>
      <c r="EQL5" t="s">
        <v>9</v>
      </c>
      <c r="EQM5" t="s">
        <v>9</v>
      </c>
      <c r="EQN5" t="s">
        <v>9</v>
      </c>
      <c r="EQO5" t="s">
        <v>9</v>
      </c>
      <c r="EQP5" t="s">
        <v>9</v>
      </c>
      <c r="EQQ5" t="s">
        <v>9</v>
      </c>
      <c r="EQR5" t="s">
        <v>9</v>
      </c>
      <c r="EQS5" t="s">
        <v>9</v>
      </c>
      <c r="EQT5" t="s">
        <v>9</v>
      </c>
      <c r="EQU5" t="s">
        <v>9</v>
      </c>
      <c r="EQV5" t="s">
        <v>9</v>
      </c>
      <c r="EQW5" t="s">
        <v>9</v>
      </c>
      <c r="EQX5" t="s">
        <v>9</v>
      </c>
      <c r="EQY5" t="s">
        <v>9</v>
      </c>
      <c r="EQZ5" t="s">
        <v>9</v>
      </c>
      <c r="ERA5" t="s">
        <v>9</v>
      </c>
      <c r="ERB5" t="s">
        <v>9</v>
      </c>
      <c r="ERC5" t="s">
        <v>9</v>
      </c>
      <c r="ERD5" t="s">
        <v>9</v>
      </c>
      <c r="ERE5" t="s">
        <v>9</v>
      </c>
      <c r="ERF5" t="s">
        <v>9</v>
      </c>
      <c r="ERG5" t="s">
        <v>9</v>
      </c>
      <c r="ERH5" t="s">
        <v>9</v>
      </c>
      <c r="ERI5" t="s">
        <v>9</v>
      </c>
      <c r="ERJ5" t="s">
        <v>9</v>
      </c>
      <c r="ERK5" t="s">
        <v>9</v>
      </c>
      <c r="ERL5" t="s">
        <v>9</v>
      </c>
      <c r="ERM5" t="s">
        <v>9</v>
      </c>
      <c r="ERN5" t="s">
        <v>9</v>
      </c>
      <c r="ERO5" t="s">
        <v>9</v>
      </c>
      <c r="ERP5" t="s">
        <v>9</v>
      </c>
      <c r="ERQ5" t="s">
        <v>9</v>
      </c>
      <c r="ERR5" t="s">
        <v>9</v>
      </c>
      <c r="ERS5" t="s">
        <v>9</v>
      </c>
      <c r="ERT5" t="s">
        <v>9</v>
      </c>
      <c r="ERU5" t="s">
        <v>9</v>
      </c>
      <c r="ERV5" t="s">
        <v>9</v>
      </c>
      <c r="ERW5" t="s">
        <v>9</v>
      </c>
      <c r="ERX5" t="s">
        <v>9</v>
      </c>
      <c r="ERY5" t="s">
        <v>9</v>
      </c>
      <c r="ERZ5" t="s">
        <v>9</v>
      </c>
      <c r="ESA5" t="s">
        <v>9</v>
      </c>
      <c r="ESB5" t="s">
        <v>9</v>
      </c>
      <c r="ESC5" t="s">
        <v>9</v>
      </c>
      <c r="ESD5" t="s">
        <v>9</v>
      </c>
      <c r="ESE5" t="s">
        <v>9</v>
      </c>
      <c r="ESF5" t="s">
        <v>9</v>
      </c>
      <c r="ESG5" t="s">
        <v>9</v>
      </c>
      <c r="ESH5" t="s">
        <v>9</v>
      </c>
      <c r="ESI5" t="s">
        <v>9</v>
      </c>
      <c r="ESJ5" t="s">
        <v>9</v>
      </c>
      <c r="ESK5" t="s">
        <v>9</v>
      </c>
      <c r="ESL5" t="s">
        <v>9</v>
      </c>
      <c r="ESM5" t="s">
        <v>9</v>
      </c>
      <c r="ESN5" t="s">
        <v>9</v>
      </c>
      <c r="ESO5" t="s">
        <v>9</v>
      </c>
      <c r="ESP5" t="s">
        <v>9</v>
      </c>
      <c r="ESQ5" t="s">
        <v>9</v>
      </c>
      <c r="ESR5" t="s">
        <v>9</v>
      </c>
      <c r="ESS5" t="s">
        <v>9</v>
      </c>
      <c r="EST5" t="s">
        <v>9</v>
      </c>
      <c r="ESU5" t="s">
        <v>9</v>
      </c>
      <c r="ESV5" t="s">
        <v>9</v>
      </c>
      <c r="ESW5" t="s">
        <v>9</v>
      </c>
      <c r="ESX5" t="s">
        <v>9</v>
      </c>
      <c r="ESY5" t="s">
        <v>9</v>
      </c>
      <c r="ESZ5" t="s">
        <v>9</v>
      </c>
      <c r="ETA5" t="s">
        <v>9</v>
      </c>
      <c r="ETB5" t="s">
        <v>9</v>
      </c>
      <c r="ETC5" t="s">
        <v>9</v>
      </c>
      <c r="ETD5" t="s">
        <v>9</v>
      </c>
      <c r="ETE5" t="s">
        <v>9</v>
      </c>
      <c r="ETF5" t="s">
        <v>9</v>
      </c>
      <c r="ETG5" t="s">
        <v>9</v>
      </c>
      <c r="ETH5" t="s">
        <v>9</v>
      </c>
      <c r="ETI5" t="s">
        <v>9</v>
      </c>
      <c r="ETJ5" t="s">
        <v>9</v>
      </c>
      <c r="ETK5" t="s">
        <v>9</v>
      </c>
      <c r="ETL5" t="s">
        <v>9</v>
      </c>
      <c r="ETM5" t="s">
        <v>9</v>
      </c>
      <c r="ETN5" t="s">
        <v>9</v>
      </c>
      <c r="ETO5" t="s">
        <v>9</v>
      </c>
      <c r="ETP5" t="s">
        <v>9</v>
      </c>
      <c r="ETQ5" t="s">
        <v>9</v>
      </c>
      <c r="ETR5" t="s">
        <v>9</v>
      </c>
      <c r="ETS5" t="s">
        <v>9</v>
      </c>
      <c r="ETT5" t="s">
        <v>9</v>
      </c>
      <c r="ETU5" t="s">
        <v>9</v>
      </c>
      <c r="ETV5" t="s">
        <v>9</v>
      </c>
      <c r="ETW5" t="s">
        <v>9</v>
      </c>
      <c r="ETX5" t="s">
        <v>9</v>
      </c>
      <c r="ETY5" t="s">
        <v>9</v>
      </c>
      <c r="ETZ5" t="s">
        <v>9</v>
      </c>
      <c r="EUA5" t="s">
        <v>9</v>
      </c>
      <c r="EUB5" t="s">
        <v>9</v>
      </c>
      <c r="EUC5" t="s">
        <v>9</v>
      </c>
      <c r="EUD5" t="s">
        <v>9</v>
      </c>
      <c r="EUE5" t="s">
        <v>9</v>
      </c>
      <c r="EUF5" t="s">
        <v>9</v>
      </c>
      <c r="EUG5" t="s">
        <v>9</v>
      </c>
      <c r="EUH5" t="s">
        <v>9</v>
      </c>
      <c r="EUI5" t="s">
        <v>9</v>
      </c>
      <c r="EUJ5" t="s">
        <v>9</v>
      </c>
      <c r="EUK5" t="s">
        <v>9</v>
      </c>
      <c r="EUL5" t="s">
        <v>9</v>
      </c>
      <c r="EUM5" t="s">
        <v>9</v>
      </c>
      <c r="EUN5" t="s">
        <v>9</v>
      </c>
      <c r="EUO5" t="s">
        <v>9</v>
      </c>
      <c r="EUP5" t="s">
        <v>9</v>
      </c>
      <c r="EUQ5" t="s">
        <v>9</v>
      </c>
      <c r="EUR5" t="s">
        <v>9</v>
      </c>
      <c r="EUS5" t="s">
        <v>9</v>
      </c>
      <c r="EUT5" t="s">
        <v>9</v>
      </c>
      <c r="EUU5" t="s">
        <v>9</v>
      </c>
      <c r="EUV5" t="s">
        <v>9</v>
      </c>
      <c r="EUW5" t="s">
        <v>9</v>
      </c>
      <c r="EUX5" t="s">
        <v>9</v>
      </c>
      <c r="EUY5" t="s">
        <v>9</v>
      </c>
      <c r="EUZ5" t="s">
        <v>9</v>
      </c>
      <c r="EVA5" t="s">
        <v>9</v>
      </c>
      <c r="EVB5" t="s">
        <v>9</v>
      </c>
      <c r="EVC5" t="s">
        <v>9</v>
      </c>
      <c r="EVD5" t="s">
        <v>9</v>
      </c>
      <c r="EVE5" t="s">
        <v>9</v>
      </c>
      <c r="EVF5" t="s">
        <v>9</v>
      </c>
      <c r="EVG5" t="s">
        <v>9</v>
      </c>
      <c r="EVH5" t="s">
        <v>9</v>
      </c>
      <c r="EVI5" t="s">
        <v>9</v>
      </c>
      <c r="EVJ5" t="s">
        <v>9</v>
      </c>
      <c r="EVK5" t="s">
        <v>9</v>
      </c>
      <c r="EVL5" t="s">
        <v>9</v>
      </c>
      <c r="EVM5" t="s">
        <v>9</v>
      </c>
      <c r="EVN5" t="s">
        <v>9</v>
      </c>
      <c r="EVO5" t="s">
        <v>9</v>
      </c>
      <c r="EVP5" t="s">
        <v>9</v>
      </c>
      <c r="EVQ5" t="s">
        <v>9</v>
      </c>
      <c r="EVR5" t="s">
        <v>9</v>
      </c>
      <c r="EVS5" t="s">
        <v>9</v>
      </c>
      <c r="EVT5" t="s">
        <v>9</v>
      </c>
      <c r="EVU5" t="s">
        <v>9</v>
      </c>
      <c r="EVV5" t="s">
        <v>9</v>
      </c>
      <c r="EVW5" t="s">
        <v>9</v>
      </c>
      <c r="EVX5" t="s">
        <v>9</v>
      </c>
      <c r="EVY5" t="s">
        <v>9</v>
      </c>
      <c r="EVZ5" t="s">
        <v>9</v>
      </c>
      <c r="EWA5" t="s">
        <v>9</v>
      </c>
      <c r="EWB5" t="s">
        <v>9</v>
      </c>
      <c r="EWC5" t="s">
        <v>9</v>
      </c>
      <c r="EWD5" t="s">
        <v>9</v>
      </c>
      <c r="EWE5" t="s">
        <v>9</v>
      </c>
      <c r="EWF5" t="s">
        <v>9</v>
      </c>
      <c r="EWG5" t="s">
        <v>9</v>
      </c>
      <c r="EWH5" t="s">
        <v>9</v>
      </c>
      <c r="EWI5" t="s">
        <v>9</v>
      </c>
      <c r="EWJ5" t="s">
        <v>9</v>
      </c>
      <c r="EWK5" t="s">
        <v>9</v>
      </c>
      <c r="EWL5" t="s">
        <v>9</v>
      </c>
      <c r="EWM5" t="s">
        <v>9</v>
      </c>
      <c r="EWN5" t="s">
        <v>9</v>
      </c>
      <c r="EWO5" t="s">
        <v>9</v>
      </c>
      <c r="EWP5" t="s">
        <v>9</v>
      </c>
      <c r="EWQ5" t="s">
        <v>9</v>
      </c>
      <c r="EWR5" t="s">
        <v>9</v>
      </c>
      <c r="EWS5" t="s">
        <v>9</v>
      </c>
      <c r="EWT5" t="s">
        <v>9</v>
      </c>
      <c r="EWU5" t="s">
        <v>9</v>
      </c>
      <c r="EWV5" t="s">
        <v>9</v>
      </c>
      <c r="EWW5" t="s">
        <v>9</v>
      </c>
      <c r="EWX5" t="s">
        <v>9</v>
      </c>
      <c r="EWY5" t="s">
        <v>9</v>
      </c>
      <c r="EWZ5" t="s">
        <v>9</v>
      </c>
      <c r="EXA5" t="s">
        <v>9</v>
      </c>
      <c r="EXB5" t="s">
        <v>9</v>
      </c>
      <c r="EXC5" t="s">
        <v>9</v>
      </c>
      <c r="EXD5" t="s">
        <v>9</v>
      </c>
      <c r="EXE5" t="s">
        <v>9</v>
      </c>
      <c r="EXF5" t="s">
        <v>9</v>
      </c>
      <c r="EXG5" t="s">
        <v>9</v>
      </c>
      <c r="EXH5" t="s">
        <v>9</v>
      </c>
      <c r="EXI5" t="s">
        <v>9</v>
      </c>
      <c r="EXJ5" t="s">
        <v>9</v>
      </c>
      <c r="EXK5" t="s">
        <v>9</v>
      </c>
      <c r="EXL5" t="s">
        <v>9</v>
      </c>
      <c r="EXM5" t="s">
        <v>9</v>
      </c>
      <c r="EXN5" t="s">
        <v>9</v>
      </c>
      <c r="EXO5" t="s">
        <v>9</v>
      </c>
      <c r="EXP5" t="s">
        <v>9</v>
      </c>
      <c r="EXQ5" t="s">
        <v>9</v>
      </c>
      <c r="EXR5" t="s">
        <v>9</v>
      </c>
      <c r="EXS5" t="s">
        <v>9</v>
      </c>
      <c r="EXT5" t="s">
        <v>9</v>
      </c>
      <c r="EXU5" t="s">
        <v>9</v>
      </c>
      <c r="EXV5" t="s">
        <v>9</v>
      </c>
      <c r="EXW5" t="s">
        <v>9</v>
      </c>
      <c r="EXX5" t="s">
        <v>9</v>
      </c>
      <c r="EXY5" t="s">
        <v>9</v>
      </c>
      <c r="EXZ5" t="s">
        <v>9</v>
      </c>
      <c r="EYA5" t="s">
        <v>9</v>
      </c>
      <c r="EYB5" t="s">
        <v>9</v>
      </c>
      <c r="EYC5" t="s">
        <v>9</v>
      </c>
      <c r="EYD5" t="s">
        <v>9</v>
      </c>
      <c r="EYE5" t="s">
        <v>9</v>
      </c>
      <c r="EYF5" t="s">
        <v>9</v>
      </c>
      <c r="EYG5" t="s">
        <v>9</v>
      </c>
      <c r="EYH5" t="s">
        <v>9</v>
      </c>
      <c r="EYI5" t="s">
        <v>9</v>
      </c>
      <c r="EYJ5" t="s">
        <v>9</v>
      </c>
      <c r="EYK5" t="s">
        <v>9</v>
      </c>
      <c r="EYL5" t="s">
        <v>9</v>
      </c>
      <c r="EYM5" t="s">
        <v>9</v>
      </c>
      <c r="EYN5" t="s">
        <v>9</v>
      </c>
      <c r="EYO5" t="s">
        <v>9</v>
      </c>
      <c r="EYP5" t="s">
        <v>9</v>
      </c>
      <c r="EYQ5" t="s">
        <v>9</v>
      </c>
      <c r="EYR5" t="s">
        <v>9</v>
      </c>
      <c r="EYS5" t="s">
        <v>9</v>
      </c>
      <c r="EYT5" t="s">
        <v>9</v>
      </c>
      <c r="EYU5" t="s">
        <v>9</v>
      </c>
      <c r="EYV5" t="s">
        <v>9</v>
      </c>
      <c r="EYW5" t="s">
        <v>9</v>
      </c>
      <c r="EYX5" t="s">
        <v>9</v>
      </c>
      <c r="EYY5" t="s">
        <v>9</v>
      </c>
      <c r="EYZ5" t="s">
        <v>9</v>
      </c>
      <c r="EZA5" t="s">
        <v>9</v>
      </c>
      <c r="EZB5" t="s">
        <v>9</v>
      </c>
      <c r="EZC5" t="s">
        <v>9</v>
      </c>
      <c r="EZD5" t="s">
        <v>9</v>
      </c>
      <c r="EZE5" t="s">
        <v>9</v>
      </c>
      <c r="EZF5" t="s">
        <v>9</v>
      </c>
      <c r="EZG5" t="s">
        <v>9</v>
      </c>
      <c r="EZH5" t="s">
        <v>9</v>
      </c>
      <c r="EZI5" t="s">
        <v>9</v>
      </c>
      <c r="EZJ5" t="s">
        <v>9</v>
      </c>
      <c r="EZK5" t="s">
        <v>9</v>
      </c>
      <c r="EZL5" t="s">
        <v>9</v>
      </c>
      <c r="EZM5" t="s">
        <v>9</v>
      </c>
      <c r="EZN5" t="s">
        <v>9</v>
      </c>
      <c r="EZO5" t="s">
        <v>9</v>
      </c>
      <c r="EZP5" t="s">
        <v>9</v>
      </c>
      <c r="EZQ5" t="s">
        <v>9</v>
      </c>
      <c r="EZR5" t="s">
        <v>9</v>
      </c>
      <c r="EZS5" t="s">
        <v>9</v>
      </c>
      <c r="EZT5" t="s">
        <v>9</v>
      </c>
      <c r="EZU5" t="s">
        <v>9</v>
      </c>
      <c r="EZV5" t="s">
        <v>9</v>
      </c>
      <c r="EZW5" t="s">
        <v>9</v>
      </c>
      <c r="EZX5" t="s">
        <v>9</v>
      </c>
      <c r="EZY5" t="s">
        <v>9</v>
      </c>
      <c r="EZZ5" t="s">
        <v>9</v>
      </c>
      <c r="FAA5" t="s">
        <v>9</v>
      </c>
      <c r="FAB5" t="s">
        <v>9</v>
      </c>
      <c r="FAC5" t="s">
        <v>9</v>
      </c>
      <c r="FAD5" t="s">
        <v>9</v>
      </c>
      <c r="FAE5" t="s">
        <v>9</v>
      </c>
      <c r="FAF5" t="s">
        <v>9</v>
      </c>
      <c r="FAG5" t="s">
        <v>9</v>
      </c>
      <c r="FAH5" t="s">
        <v>9</v>
      </c>
      <c r="FAI5" t="s">
        <v>9</v>
      </c>
      <c r="FAJ5" t="s">
        <v>9</v>
      </c>
      <c r="FAK5" t="s">
        <v>9</v>
      </c>
      <c r="FAL5" t="s">
        <v>9</v>
      </c>
      <c r="FAM5" t="s">
        <v>9</v>
      </c>
      <c r="FAN5" t="s">
        <v>9</v>
      </c>
      <c r="FAO5" t="s">
        <v>9</v>
      </c>
      <c r="FAP5" t="s">
        <v>9</v>
      </c>
      <c r="FAQ5" t="s">
        <v>9</v>
      </c>
      <c r="FAR5" t="s">
        <v>9</v>
      </c>
      <c r="FAS5" t="s">
        <v>9</v>
      </c>
      <c r="FAT5" t="s">
        <v>9</v>
      </c>
      <c r="FAU5" t="s">
        <v>9</v>
      </c>
      <c r="FAV5" t="s">
        <v>9</v>
      </c>
      <c r="FAW5" t="s">
        <v>9</v>
      </c>
      <c r="FAX5" t="s">
        <v>9</v>
      </c>
      <c r="FAY5" t="s">
        <v>9</v>
      </c>
      <c r="FAZ5" t="s">
        <v>9</v>
      </c>
      <c r="FBA5" t="s">
        <v>9</v>
      </c>
      <c r="FBB5" t="s">
        <v>9</v>
      </c>
      <c r="FBC5" t="s">
        <v>9</v>
      </c>
      <c r="FBD5" t="s">
        <v>9</v>
      </c>
      <c r="FBE5" t="s">
        <v>9</v>
      </c>
      <c r="FBF5" t="s">
        <v>9</v>
      </c>
      <c r="FBG5" t="s">
        <v>9</v>
      </c>
      <c r="FBH5" t="s">
        <v>9</v>
      </c>
      <c r="FBI5" t="s">
        <v>9</v>
      </c>
      <c r="FBJ5" t="s">
        <v>9</v>
      </c>
      <c r="FBK5" t="s">
        <v>9</v>
      </c>
      <c r="FBL5" t="s">
        <v>9</v>
      </c>
      <c r="FBM5" t="s">
        <v>9</v>
      </c>
      <c r="FBN5" t="s">
        <v>9</v>
      </c>
      <c r="FBO5" t="s">
        <v>9</v>
      </c>
      <c r="FBP5" t="s">
        <v>9</v>
      </c>
      <c r="FBQ5" t="s">
        <v>9</v>
      </c>
      <c r="FBR5" t="s">
        <v>9</v>
      </c>
      <c r="FBS5" t="s">
        <v>9</v>
      </c>
      <c r="FBT5" t="s">
        <v>9</v>
      </c>
      <c r="FBU5" t="s">
        <v>9</v>
      </c>
      <c r="FBV5" t="s">
        <v>9</v>
      </c>
      <c r="FBW5" t="s">
        <v>9</v>
      </c>
      <c r="FBX5" t="s">
        <v>9</v>
      </c>
      <c r="FBY5" t="s">
        <v>9</v>
      </c>
      <c r="FBZ5" t="s">
        <v>9</v>
      </c>
      <c r="FCA5" t="s">
        <v>9</v>
      </c>
      <c r="FCB5" t="s">
        <v>9</v>
      </c>
      <c r="FCC5" t="s">
        <v>9</v>
      </c>
      <c r="FCD5" t="s">
        <v>9</v>
      </c>
      <c r="FCE5" t="s">
        <v>9</v>
      </c>
      <c r="FCF5" t="s">
        <v>9</v>
      </c>
      <c r="FCG5" t="s">
        <v>9</v>
      </c>
      <c r="FCH5" t="s">
        <v>9</v>
      </c>
      <c r="FCI5" t="s">
        <v>9</v>
      </c>
      <c r="FCJ5" t="s">
        <v>9</v>
      </c>
      <c r="FCK5" t="s">
        <v>9</v>
      </c>
      <c r="FCL5" t="s">
        <v>9</v>
      </c>
      <c r="FCM5" t="s">
        <v>9</v>
      </c>
      <c r="FCN5" t="s">
        <v>9</v>
      </c>
      <c r="FCO5" t="s">
        <v>9</v>
      </c>
      <c r="FCP5" t="s">
        <v>9</v>
      </c>
      <c r="FCQ5" t="s">
        <v>9</v>
      </c>
      <c r="FCR5" t="s">
        <v>9</v>
      </c>
      <c r="FCS5" t="s">
        <v>9</v>
      </c>
      <c r="FCT5" t="s">
        <v>9</v>
      </c>
      <c r="FCU5" t="s">
        <v>9</v>
      </c>
      <c r="FCV5" t="s">
        <v>9</v>
      </c>
      <c r="FCW5" t="s">
        <v>9</v>
      </c>
      <c r="FCX5" t="s">
        <v>9</v>
      </c>
      <c r="FCY5" t="s">
        <v>9</v>
      </c>
      <c r="FCZ5" t="s">
        <v>9</v>
      </c>
      <c r="FDA5" t="s">
        <v>9</v>
      </c>
      <c r="FDB5" t="s">
        <v>9</v>
      </c>
      <c r="FDC5" t="s">
        <v>9</v>
      </c>
      <c r="FDD5" t="s">
        <v>9</v>
      </c>
      <c r="FDE5" t="s">
        <v>9</v>
      </c>
      <c r="FDF5" t="s">
        <v>9</v>
      </c>
      <c r="FDG5" t="s">
        <v>9</v>
      </c>
      <c r="FDH5" t="s">
        <v>9</v>
      </c>
      <c r="FDI5" t="s">
        <v>9</v>
      </c>
      <c r="FDJ5" t="s">
        <v>9</v>
      </c>
      <c r="FDK5" t="s">
        <v>9</v>
      </c>
      <c r="FDL5" t="s">
        <v>9</v>
      </c>
      <c r="FDM5" t="s">
        <v>9</v>
      </c>
      <c r="FDN5" t="s">
        <v>9</v>
      </c>
      <c r="FDO5" t="s">
        <v>9</v>
      </c>
      <c r="FDP5" t="s">
        <v>9</v>
      </c>
      <c r="FDQ5" t="s">
        <v>9</v>
      </c>
      <c r="FDR5" t="s">
        <v>9</v>
      </c>
      <c r="FDS5" t="s">
        <v>9</v>
      </c>
      <c r="FDT5" t="s">
        <v>9</v>
      </c>
      <c r="FDU5" t="s">
        <v>9</v>
      </c>
      <c r="FDV5" t="s">
        <v>9</v>
      </c>
      <c r="FDW5" t="s">
        <v>9</v>
      </c>
      <c r="FDX5" t="s">
        <v>9</v>
      </c>
      <c r="FDY5" t="s">
        <v>9</v>
      </c>
      <c r="FDZ5" t="s">
        <v>9</v>
      </c>
      <c r="FEA5" t="s">
        <v>9</v>
      </c>
      <c r="FEB5" t="s">
        <v>9</v>
      </c>
      <c r="FEC5" t="s">
        <v>9</v>
      </c>
      <c r="FED5" t="s">
        <v>9</v>
      </c>
      <c r="FEE5" t="s">
        <v>9</v>
      </c>
      <c r="FEF5" t="s">
        <v>9</v>
      </c>
      <c r="FEG5" t="s">
        <v>9</v>
      </c>
      <c r="FEH5" t="s">
        <v>9</v>
      </c>
      <c r="FEI5" t="s">
        <v>9</v>
      </c>
      <c r="FEJ5" t="s">
        <v>9</v>
      </c>
      <c r="FEK5" t="s">
        <v>9</v>
      </c>
      <c r="FEL5" t="s">
        <v>9</v>
      </c>
      <c r="FEM5" t="s">
        <v>9</v>
      </c>
      <c r="FEN5" t="s">
        <v>9</v>
      </c>
      <c r="FEO5" t="s">
        <v>9</v>
      </c>
      <c r="FEP5" t="s">
        <v>9</v>
      </c>
      <c r="FEQ5" t="s">
        <v>9</v>
      </c>
      <c r="FER5" t="s">
        <v>9</v>
      </c>
      <c r="FES5" t="s">
        <v>9</v>
      </c>
      <c r="FET5" t="s">
        <v>9</v>
      </c>
      <c r="FEU5" t="s">
        <v>9</v>
      </c>
      <c r="FEV5" t="s">
        <v>9</v>
      </c>
      <c r="FEW5" t="s">
        <v>9</v>
      </c>
      <c r="FEX5" t="s">
        <v>9</v>
      </c>
      <c r="FEY5" t="s">
        <v>9</v>
      </c>
      <c r="FEZ5" t="s">
        <v>9</v>
      </c>
      <c r="FFA5" t="s">
        <v>9</v>
      </c>
      <c r="FFB5" t="s">
        <v>9</v>
      </c>
      <c r="FFC5" t="s">
        <v>9</v>
      </c>
      <c r="FFD5" t="s">
        <v>9</v>
      </c>
      <c r="FFE5" t="s">
        <v>9</v>
      </c>
      <c r="FFF5" t="s">
        <v>9</v>
      </c>
      <c r="FFG5" t="s">
        <v>9</v>
      </c>
      <c r="FFH5" t="s">
        <v>9</v>
      </c>
      <c r="FFI5" t="s">
        <v>9</v>
      </c>
      <c r="FFJ5" t="s">
        <v>9</v>
      </c>
      <c r="FFK5" t="s">
        <v>9</v>
      </c>
      <c r="FFL5" t="s">
        <v>9</v>
      </c>
      <c r="FFM5" t="s">
        <v>9</v>
      </c>
      <c r="FFN5" t="s">
        <v>9</v>
      </c>
      <c r="FFO5" t="s">
        <v>9</v>
      </c>
      <c r="FFP5" t="s">
        <v>9</v>
      </c>
      <c r="FFQ5" t="s">
        <v>9</v>
      </c>
      <c r="FFR5" t="s">
        <v>9</v>
      </c>
      <c r="FFS5" t="s">
        <v>9</v>
      </c>
      <c r="FFT5" t="s">
        <v>9</v>
      </c>
      <c r="FFU5" t="s">
        <v>9</v>
      </c>
      <c r="FFV5" t="s">
        <v>9</v>
      </c>
      <c r="FFW5" t="s">
        <v>9</v>
      </c>
      <c r="FFX5" t="s">
        <v>9</v>
      </c>
      <c r="FFY5" t="s">
        <v>9</v>
      </c>
      <c r="FFZ5" t="s">
        <v>9</v>
      </c>
      <c r="FGA5" t="s">
        <v>9</v>
      </c>
      <c r="FGB5" t="s">
        <v>9</v>
      </c>
      <c r="FGC5" t="s">
        <v>9</v>
      </c>
      <c r="FGD5" t="s">
        <v>9</v>
      </c>
      <c r="FGE5" t="s">
        <v>9</v>
      </c>
      <c r="FGF5" t="s">
        <v>9</v>
      </c>
      <c r="FGG5" t="s">
        <v>9</v>
      </c>
      <c r="FGH5" t="s">
        <v>9</v>
      </c>
      <c r="FGI5" t="s">
        <v>9</v>
      </c>
      <c r="FGJ5" t="s">
        <v>9</v>
      </c>
      <c r="FGK5" t="s">
        <v>9</v>
      </c>
      <c r="FGL5" t="s">
        <v>9</v>
      </c>
      <c r="FGM5" t="s">
        <v>9</v>
      </c>
      <c r="FGN5" t="s">
        <v>9</v>
      </c>
      <c r="FGO5" t="s">
        <v>9</v>
      </c>
      <c r="FGP5" t="s">
        <v>9</v>
      </c>
      <c r="FGQ5" t="s">
        <v>9</v>
      </c>
      <c r="FGR5" t="s">
        <v>9</v>
      </c>
      <c r="FGS5" t="s">
        <v>9</v>
      </c>
      <c r="FGT5" t="s">
        <v>9</v>
      </c>
      <c r="FGU5" t="s">
        <v>9</v>
      </c>
      <c r="FGV5" t="s">
        <v>9</v>
      </c>
      <c r="FGW5" t="s">
        <v>9</v>
      </c>
      <c r="FGX5" t="s">
        <v>9</v>
      </c>
      <c r="FGY5" t="s">
        <v>9</v>
      </c>
      <c r="FGZ5" t="s">
        <v>9</v>
      </c>
      <c r="FHA5" t="s">
        <v>9</v>
      </c>
      <c r="FHB5" t="s">
        <v>9</v>
      </c>
      <c r="FHC5" t="s">
        <v>9</v>
      </c>
      <c r="FHD5" t="s">
        <v>9</v>
      </c>
      <c r="FHE5" t="s">
        <v>9</v>
      </c>
      <c r="FHF5" t="s">
        <v>9</v>
      </c>
      <c r="FHG5" t="s">
        <v>9</v>
      </c>
      <c r="FHH5" t="s">
        <v>9</v>
      </c>
      <c r="FHI5" t="s">
        <v>9</v>
      </c>
      <c r="FHJ5" t="s">
        <v>9</v>
      </c>
      <c r="FHK5" t="s">
        <v>9</v>
      </c>
      <c r="FHL5" t="s">
        <v>9</v>
      </c>
      <c r="FHM5" t="s">
        <v>9</v>
      </c>
      <c r="FHN5" t="s">
        <v>9</v>
      </c>
      <c r="FHO5" t="s">
        <v>9</v>
      </c>
      <c r="FHP5" t="s">
        <v>9</v>
      </c>
      <c r="FHQ5" t="s">
        <v>9</v>
      </c>
      <c r="FHR5" t="s">
        <v>9</v>
      </c>
      <c r="FHS5" t="s">
        <v>9</v>
      </c>
      <c r="FHT5" t="s">
        <v>9</v>
      </c>
      <c r="FHU5" t="s">
        <v>9</v>
      </c>
      <c r="FHV5" t="s">
        <v>9</v>
      </c>
      <c r="FHW5" t="s">
        <v>9</v>
      </c>
      <c r="FHX5" t="s">
        <v>9</v>
      </c>
      <c r="FHY5" t="s">
        <v>9</v>
      </c>
      <c r="FHZ5" t="s">
        <v>9</v>
      </c>
      <c r="FIA5" t="s">
        <v>9</v>
      </c>
      <c r="FIB5" t="s">
        <v>9</v>
      </c>
      <c r="FIC5" t="s">
        <v>9</v>
      </c>
      <c r="FID5" t="s">
        <v>9</v>
      </c>
      <c r="FIE5" t="s">
        <v>9</v>
      </c>
      <c r="FIF5" t="s">
        <v>9</v>
      </c>
      <c r="FIG5" t="s">
        <v>9</v>
      </c>
      <c r="FIH5" t="s">
        <v>9</v>
      </c>
      <c r="FII5" t="s">
        <v>9</v>
      </c>
      <c r="FIJ5" t="s">
        <v>9</v>
      </c>
      <c r="FIK5" t="s">
        <v>9</v>
      </c>
      <c r="FIL5" t="s">
        <v>9</v>
      </c>
      <c r="FIM5" t="s">
        <v>9</v>
      </c>
      <c r="FIN5" t="s">
        <v>9</v>
      </c>
      <c r="FIO5" t="s">
        <v>9</v>
      </c>
      <c r="FIP5" t="s">
        <v>9</v>
      </c>
      <c r="FIQ5" t="s">
        <v>9</v>
      </c>
      <c r="FIR5" t="s">
        <v>9</v>
      </c>
      <c r="FIS5" t="s">
        <v>9</v>
      </c>
      <c r="FIT5" t="s">
        <v>9</v>
      </c>
      <c r="FIU5" t="s">
        <v>9</v>
      </c>
      <c r="FIV5" t="s">
        <v>9</v>
      </c>
      <c r="FIW5" t="s">
        <v>9</v>
      </c>
      <c r="FIX5" t="s">
        <v>9</v>
      </c>
      <c r="FIY5" t="s">
        <v>9</v>
      </c>
      <c r="FIZ5" t="s">
        <v>9</v>
      </c>
      <c r="FJA5" t="s">
        <v>9</v>
      </c>
      <c r="FJB5" t="s">
        <v>9</v>
      </c>
      <c r="FJC5" t="s">
        <v>9</v>
      </c>
      <c r="FJD5" t="s">
        <v>9</v>
      </c>
      <c r="FJE5" t="s">
        <v>9</v>
      </c>
      <c r="FJF5" t="s">
        <v>9</v>
      </c>
      <c r="FJG5" t="s">
        <v>9</v>
      </c>
      <c r="FJH5" t="s">
        <v>9</v>
      </c>
      <c r="FJI5" t="s">
        <v>9</v>
      </c>
      <c r="FJJ5" t="s">
        <v>9</v>
      </c>
      <c r="FJK5" t="s">
        <v>9</v>
      </c>
      <c r="FJL5" t="s">
        <v>9</v>
      </c>
      <c r="FJM5" t="s">
        <v>9</v>
      </c>
      <c r="FJN5" t="s">
        <v>9</v>
      </c>
      <c r="FJO5" t="s">
        <v>9</v>
      </c>
      <c r="FJP5" t="s">
        <v>9</v>
      </c>
      <c r="FJQ5" t="s">
        <v>9</v>
      </c>
      <c r="FJR5" t="s">
        <v>9</v>
      </c>
      <c r="FJS5" t="s">
        <v>9</v>
      </c>
      <c r="FJT5" t="s">
        <v>9</v>
      </c>
      <c r="FJU5" t="s">
        <v>9</v>
      </c>
      <c r="FJV5" t="s">
        <v>9</v>
      </c>
      <c r="FJW5" t="s">
        <v>9</v>
      </c>
      <c r="FJX5" t="s">
        <v>9</v>
      </c>
      <c r="FJY5" t="s">
        <v>9</v>
      </c>
      <c r="FJZ5" t="s">
        <v>9</v>
      </c>
      <c r="FKA5" t="s">
        <v>9</v>
      </c>
      <c r="FKB5" t="s">
        <v>9</v>
      </c>
      <c r="FKC5" t="s">
        <v>9</v>
      </c>
      <c r="FKD5" t="s">
        <v>9</v>
      </c>
      <c r="FKE5" t="s">
        <v>9</v>
      </c>
      <c r="FKF5" t="s">
        <v>9</v>
      </c>
      <c r="FKG5" t="s">
        <v>9</v>
      </c>
      <c r="FKH5" t="s">
        <v>9</v>
      </c>
      <c r="FKI5" t="s">
        <v>9</v>
      </c>
      <c r="FKJ5" t="s">
        <v>9</v>
      </c>
      <c r="FKK5" t="s">
        <v>9</v>
      </c>
      <c r="FKL5" t="s">
        <v>9</v>
      </c>
      <c r="FKM5" t="s">
        <v>9</v>
      </c>
      <c r="FKN5" t="s">
        <v>9</v>
      </c>
      <c r="FKO5" t="s">
        <v>9</v>
      </c>
      <c r="FKP5" t="s">
        <v>9</v>
      </c>
      <c r="FKQ5" t="s">
        <v>9</v>
      </c>
      <c r="FKR5" t="s">
        <v>9</v>
      </c>
      <c r="FKS5" t="s">
        <v>9</v>
      </c>
      <c r="FKT5" t="s">
        <v>9</v>
      </c>
      <c r="FKU5" t="s">
        <v>9</v>
      </c>
      <c r="FKV5" t="s">
        <v>9</v>
      </c>
      <c r="FKW5" t="s">
        <v>9</v>
      </c>
      <c r="FKX5" t="s">
        <v>9</v>
      </c>
      <c r="FKY5" t="s">
        <v>9</v>
      </c>
      <c r="FKZ5" t="s">
        <v>9</v>
      </c>
      <c r="FLA5" t="s">
        <v>9</v>
      </c>
      <c r="FLB5" t="s">
        <v>9</v>
      </c>
      <c r="FLC5" t="s">
        <v>9</v>
      </c>
      <c r="FLD5" t="s">
        <v>9</v>
      </c>
      <c r="FLE5" t="s">
        <v>9</v>
      </c>
      <c r="FLF5" t="s">
        <v>9</v>
      </c>
      <c r="FLG5" t="s">
        <v>9</v>
      </c>
      <c r="FLH5" t="s">
        <v>9</v>
      </c>
      <c r="FLI5" t="s">
        <v>9</v>
      </c>
      <c r="FLJ5" t="s">
        <v>9</v>
      </c>
      <c r="FLK5" t="s">
        <v>9</v>
      </c>
      <c r="FLL5" t="s">
        <v>9</v>
      </c>
      <c r="FLM5" t="s">
        <v>9</v>
      </c>
      <c r="FLN5" t="s">
        <v>9</v>
      </c>
      <c r="FLO5" t="s">
        <v>9</v>
      </c>
      <c r="FLP5" t="s">
        <v>9</v>
      </c>
      <c r="FLQ5" t="s">
        <v>9</v>
      </c>
      <c r="FLR5" t="s">
        <v>9</v>
      </c>
      <c r="FLS5" t="s">
        <v>9</v>
      </c>
      <c r="FLT5" t="s">
        <v>9</v>
      </c>
      <c r="FLU5" t="s">
        <v>9</v>
      </c>
      <c r="FLV5" t="s">
        <v>9</v>
      </c>
      <c r="FLW5" t="s">
        <v>9</v>
      </c>
      <c r="FLX5" t="s">
        <v>9</v>
      </c>
      <c r="FLY5" t="s">
        <v>9</v>
      </c>
      <c r="FLZ5" t="s">
        <v>9</v>
      </c>
      <c r="FMA5" t="s">
        <v>9</v>
      </c>
      <c r="FMB5" t="s">
        <v>9</v>
      </c>
      <c r="FMC5" t="s">
        <v>9</v>
      </c>
      <c r="FMD5" t="s">
        <v>9</v>
      </c>
      <c r="FME5" t="s">
        <v>9</v>
      </c>
      <c r="FMF5" t="s">
        <v>9</v>
      </c>
      <c r="FMG5" t="s">
        <v>9</v>
      </c>
      <c r="FMH5" t="s">
        <v>9</v>
      </c>
      <c r="FMI5" t="s">
        <v>9</v>
      </c>
      <c r="FMJ5" t="s">
        <v>9</v>
      </c>
      <c r="FMK5" t="s">
        <v>9</v>
      </c>
      <c r="FML5" t="s">
        <v>9</v>
      </c>
      <c r="FMM5" t="s">
        <v>9</v>
      </c>
      <c r="FMN5" t="s">
        <v>9</v>
      </c>
      <c r="FMO5" t="s">
        <v>9</v>
      </c>
      <c r="FMP5" t="s">
        <v>9</v>
      </c>
      <c r="FMQ5" t="s">
        <v>9</v>
      </c>
      <c r="FMR5" t="s">
        <v>9</v>
      </c>
      <c r="FMS5" t="s">
        <v>9</v>
      </c>
      <c r="FMT5" t="s">
        <v>9</v>
      </c>
      <c r="FMU5" t="s">
        <v>9</v>
      </c>
      <c r="FMV5" t="s">
        <v>9</v>
      </c>
      <c r="FMW5" t="s">
        <v>9</v>
      </c>
      <c r="FMX5" t="s">
        <v>9</v>
      </c>
      <c r="FMY5" t="s">
        <v>9</v>
      </c>
      <c r="FMZ5" t="s">
        <v>9</v>
      </c>
      <c r="FNA5" t="s">
        <v>9</v>
      </c>
      <c r="FNB5" t="s">
        <v>9</v>
      </c>
      <c r="FNC5" t="s">
        <v>9</v>
      </c>
      <c r="FND5" t="s">
        <v>9</v>
      </c>
      <c r="FNE5" t="s">
        <v>9</v>
      </c>
      <c r="FNF5" t="s">
        <v>9</v>
      </c>
      <c r="FNG5" t="s">
        <v>9</v>
      </c>
      <c r="FNH5" t="s">
        <v>9</v>
      </c>
      <c r="FNI5" t="s">
        <v>9</v>
      </c>
      <c r="FNJ5" t="s">
        <v>9</v>
      </c>
      <c r="FNK5" t="s">
        <v>9</v>
      </c>
      <c r="FNL5" t="s">
        <v>9</v>
      </c>
      <c r="FNM5" t="s">
        <v>9</v>
      </c>
      <c r="FNN5" t="s">
        <v>9</v>
      </c>
      <c r="FNO5" t="s">
        <v>9</v>
      </c>
      <c r="FNP5" t="s">
        <v>9</v>
      </c>
      <c r="FNQ5" t="s">
        <v>9</v>
      </c>
      <c r="FNR5" t="s">
        <v>9</v>
      </c>
      <c r="FNS5" t="s">
        <v>9</v>
      </c>
      <c r="FNT5" t="s">
        <v>9</v>
      </c>
      <c r="FNU5" t="s">
        <v>9</v>
      </c>
      <c r="FNV5" t="s">
        <v>9</v>
      </c>
      <c r="FNW5" t="s">
        <v>9</v>
      </c>
      <c r="FNX5" t="s">
        <v>9</v>
      </c>
      <c r="FNY5" t="s">
        <v>9</v>
      </c>
      <c r="FNZ5" t="s">
        <v>9</v>
      </c>
      <c r="FOA5" t="s">
        <v>9</v>
      </c>
      <c r="FOB5" t="s">
        <v>9</v>
      </c>
      <c r="FOC5" t="s">
        <v>9</v>
      </c>
      <c r="FOD5" t="s">
        <v>9</v>
      </c>
      <c r="FOE5" t="s">
        <v>9</v>
      </c>
      <c r="FOF5" t="s">
        <v>9</v>
      </c>
      <c r="FOG5" t="s">
        <v>9</v>
      </c>
      <c r="FOH5" t="s">
        <v>9</v>
      </c>
      <c r="FOI5" t="s">
        <v>9</v>
      </c>
      <c r="FOJ5" t="s">
        <v>9</v>
      </c>
      <c r="FOK5" t="s">
        <v>9</v>
      </c>
      <c r="FOL5" t="s">
        <v>9</v>
      </c>
      <c r="FOM5" t="s">
        <v>9</v>
      </c>
      <c r="FON5" t="s">
        <v>9</v>
      </c>
      <c r="FOO5" t="s">
        <v>9</v>
      </c>
      <c r="FOP5" t="s">
        <v>9</v>
      </c>
      <c r="FOQ5" t="s">
        <v>9</v>
      </c>
      <c r="FOR5" t="s">
        <v>9</v>
      </c>
      <c r="FOS5" t="s">
        <v>9</v>
      </c>
      <c r="FOT5" t="s">
        <v>9</v>
      </c>
      <c r="FOU5" t="s">
        <v>9</v>
      </c>
      <c r="FOV5" t="s">
        <v>9</v>
      </c>
      <c r="FOW5" t="s">
        <v>9</v>
      </c>
      <c r="FOX5" t="s">
        <v>9</v>
      </c>
      <c r="FOY5" t="s">
        <v>9</v>
      </c>
      <c r="FOZ5" t="s">
        <v>9</v>
      </c>
      <c r="FPA5" t="s">
        <v>9</v>
      </c>
      <c r="FPB5" t="s">
        <v>9</v>
      </c>
      <c r="FPC5" t="s">
        <v>9</v>
      </c>
      <c r="FPD5" t="s">
        <v>9</v>
      </c>
      <c r="FPE5" t="s">
        <v>9</v>
      </c>
      <c r="FPF5" t="s">
        <v>9</v>
      </c>
      <c r="FPG5" t="s">
        <v>9</v>
      </c>
      <c r="FPH5" t="s">
        <v>9</v>
      </c>
      <c r="FPI5" t="s">
        <v>9</v>
      </c>
      <c r="FPJ5" t="s">
        <v>9</v>
      </c>
      <c r="FPK5" t="s">
        <v>9</v>
      </c>
      <c r="FPL5" t="s">
        <v>9</v>
      </c>
      <c r="FPM5" t="s">
        <v>9</v>
      </c>
      <c r="FPN5" t="s">
        <v>9</v>
      </c>
      <c r="FPO5" t="s">
        <v>9</v>
      </c>
      <c r="FPP5" t="s">
        <v>9</v>
      </c>
      <c r="FPQ5" t="s">
        <v>9</v>
      </c>
      <c r="FPR5" t="s">
        <v>9</v>
      </c>
      <c r="FPS5" t="s">
        <v>9</v>
      </c>
      <c r="FPT5" t="s">
        <v>9</v>
      </c>
      <c r="FPU5" t="s">
        <v>9</v>
      </c>
      <c r="FPV5" t="s">
        <v>9</v>
      </c>
      <c r="FPW5" t="s">
        <v>9</v>
      </c>
      <c r="FPX5" t="s">
        <v>9</v>
      </c>
      <c r="FPY5" t="s">
        <v>9</v>
      </c>
      <c r="FPZ5" t="s">
        <v>9</v>
      </c>
      <c r="FQA5" t="s">
        <v>9</v>
      </c>
      <c r="FQB5" t="s">
        <v>9</v>
      </c>
      <c r="FQC5" t="s">
        <v>9</v>
      </c>
      <c r="FQD5" t="s">
        <v>9</v>
      </c>
      <c r="FQE5" t="s">
        <v>9</v>
      </c>
      <c r="FQF5" t="s">
        <v>9</v>
      </c>
      <c r="FQG5" t="s">
        <v>9</v>
      </c>
      <c r="FQH5" t="s">
        <v>9</v>
      </c>
      <c r="FQI5" t="s">
        <v>9</v>
      </c>
      <c r="FQJ5" t="s">
        <v>9</v>
      </c>
      <c r="FQK5" t="s">
        <v>9</v>
      </c>
      <c r="FQL5" t="s">
        <v>9</v>
      </c>
      <c r="FQM5" t="s">
        <v>9</v>
      </c>
      <c r="FQN5" t="s">
        <v>9</v>
      </c>
      <c r="FQO5" t="s">
        <v>9</v>
      </c>
      <c r="FQP5" t="s">
        <v>9</v>
      </c>
      <c r="FQQ5" t="s">
        <v>9</v>
      </c>
      <c r="FQR5" t="s">
        <v>9</v>
      </c>
      <c r="FQS5" t="s">
        <v>9</v>
      </c>
      <c r="FQT5" t="s">
        <v>9</v>
      </c>
      <c r="FQU5" t="s">
        <v>9</v>
      </c>
      <c r="FQV5" t="s">
        <v>9</v>
      </c>
      <c r="FQW5" t="s">
        <v>9</v>
      </c>
      <c r="FQX5" t="s">
        <v>9</v>
      </c>
      <c r="FQY5" t="s">
        <v>9</v>
      </c>
      <c r="FQZ5" t="s">
        <v>9</v>
      </c>
      <c r="FRA5" t="s">
        <v>9</v>
      </c>
      <c r="FRB5" t="s">
        <v>9</v>
      </c>
      <c r="FRC5" t="s">
        <v>9</v>
      </c>
      <c r="FRD5" t="s">
        <v>9</v>
      </c>
      <c r="FRE5" t="s">
        <v>9</v>
      </c>
      <c r="FRF5" t="s">
        <v>9</v>
      </c>
      <c r="FRG5" t="s">
        <v>9</v>
      </c>
      <c r="FRH5" t="s">
        <v>9</v>
      </c>
      <c r="FRI5" t="s">
        <v>9</v>
      </c>
      <c r="FRJ5" t="s">
        <v>9</v>
      </c>
      <c r="FRK5" t="s">
        <v>9</v>
      </c>
      <c r="FRL5" t="s">
        <v>9</v>
      </c>
      <c r="FRM5" t="s">
        <v>9</v>
      </c>
      <c r="FRN5" t="s">
        <v>9</v>
      </c>
      <c r="FRO5" t="s">
        <v>9</v>
      </c>
      <c r="FRP5" t="s">
        <v>9</v>
      </c>
      <c r="FRQ5" t="s">
        <v>9</v>
      </c>
      <c r="FRR5" t="s">
        <v>9</v>
      </c>
      <c r="FRS5" t="s">
        <v>9</v>
      </c>
      <c r="FRT5" t="s">
        <v>9</v>
      </c>
      <c r="FRU5" t="s">
        <v>9</v>
      </c>
      <c r="FRV5" t="s">
        <v>9</v>
      </c>
      <c r="FRW5" t="s">
        <v>9</v>
      </c>
      <c r="FRX5" t="s">
        <v>9</v>
      </c>
      <c r="FRY5" t="s">
        <v>9</v>
      </c>
      <c r="FRZ5" t="s">
        <v>9</v>
      </c>
      <c r="FSA5" t="s">
        <v>9</v>
      </c>
      <c r="FSB5" t="s">
        <v>9</v>
      </c>
      <c r="FSC5" t="s">
        <v>9</v>
      </c>
      <c r="FSD5" t="s">
        <v>9</v>
      </c>
      <c r="FSE5" t="s">
        <v>9</v>
      </c>
      <c r="FSF5" t="s">
        <v>9</v>
      </c>
      <c r="FSG5" t="s">
        <v>9</v>
      </c>
      <c r="FSH5" t="s">
        <v>9</v>
      </c>
      <c r="FSI5" t="s">
        <v>9</v>
      </c>
      <c r="FSJ5" t="s">
        <v>9</v>
      </c>
      <c r="FSK5" t="s">
        <v>9</v>
      </c>
      <c r="FSL5" t="s">
        <v>9</v>
      </c>
      <c r="FSM5" t="s">
        <v>9</v>
      </c>
      <c r="FSN5" t="s">
        <v>9</v>
      </c>
      <c r="FSO5" t="s">
        <v>9</v>
      </c>
      <c r="FSP5" t="s">
        <v>9</v>
      </c>
      <c r="FSQ5" t="s">
        <v>9</v>
      </c>
      <c r="FSR5" t="s">
        <v>9</v>
      </c>
      <c r="FSS5" t="s">
        <v>9</v>
      </c>
      <c r="FST5" t="s">
        <v>9</v>
      </c>
      <c r="FSU5" t="s">
        <v>9</v>
      </c>
      <c r="FSV5" t="s">
        <v>9</v>
      </c>
      <c r="FSW5" t="s">
        <v>9</v>
      </c>
      <c r="FSX5" t="s">
        <v>9</v>
      </c>
      <c r="FSY5" t="s">
        <v>9</v>
      </c>
      <c r="FSZ5" t="s">
        <v>9</v>
      </c>
      <c r="FTA5" t="s">
        <v>9</v>
      </c>
      <c r="FTB5" t="s">
        <v>9</v>
      </c>
      <c r="FTC5" t="s">
        <v>9</v>
      </c>
      <c r="FTD5" t="s">
        <v>9</v>
      </c>
      <c r="FTE5" t="s">
        <v>9</v>
      </c>
      <c r="FTF5" t="s">
        <v>9</v>
      </c>
      <c r="FTG5" t="s">
        <v>9</v>
      </c>
      <c r="FTH5" t="s">
        <v>9</v>
      </c>
      <c r="FTI5" t="s">
        <v>9</v>
      </c>
      <c r="FTJ5" t="s">
        <v>9</v>
      </c>
      <c r="FTK5" t="s">
        <v>9</v>
      </c>
      <c r="FTL5" t="s">
        <v>9</v>
      </c>
      <c r="FTM5" t="s">
        <v>9</v>
      </c>
      <c r="FTN5" t="s">
        <v>9</v>
      </c>
      <c r="FTO5" t="s">
        <v>9</v>
      </c>
      <c r="FTP5" t="s">
        <v>9</v>
      </c>
      <c r="FTQ5" t="s">
        <v>9</v>
      </c>
      <c r="FTR5" t="s">
        <v>9</v>
      </c>
      <c r="FTS5" t="s">
        <v>9</v>
      </c>
      <c r="FTT5" t="s">
        <v>9</v>
      </c>
      <c r="FTU5" t="s">
        <v>9</v>
      </c>
      <c r="FTV5" t="s">
        <v>9</v>
      </c>
      <c r="FTW5" t="s">
        <v>9</v>
      </c>
      <c r="FTX5" t="s">
        <v>9</v>
      </c>
      <c r="FTY5" t="s">
        <v>9</v>
      </c>
      <c r="FTZ5" t="s">
        <v>9</v>
      </c>
      <c r="FUA5" t="s">
        <v>9</v>
      </c>
      <c r="FUB5" t="s">
        <v>9</v>
      </c>
      <c r="FUC5" t="s">
        <v>9</v>
      </c>
      <c r="FUD5" t="s">
        <v>9</v>
      </c>
      <c r="FUE5" t="s">
        <v>9</v>
      </c>
      <c r="FUF5" t="s">
        <v>9</v>
      </c>
      <c r="FUG5" t="s">
        <v>9</v>
      </c>
      <c r="FUH5" t="s">
        <v>9</v>
      </c>
      <c r="FUI5" t="s">
        <v>9</v>
      </c>
      <c r="FUJ5" t="s">
        <v>9</v>
      </c>
      <c r="FUK5" t="s">
        <v>9</v>
      </c>
      <c r="FUL5" t="s">
        <v>9</v>
      </c>
      <c r="FUM5" t="s">
        <v>9</v>
      </c>
      <c r="FUN5" t="s">
        <v>9</v>
      </c>
      <c r="FUO5" t="s">
        <v>9</v>
      </c>
      <c r="FUP5" t="s">
        <v>9</v>
      </c>
      <c r="FUQ5" t="s">
        <v>9</v>
      </c>
      <c r="FUR5" t="s">
        <v>9</v>
      </c>
      <c r="FUS5" t="s">
        <v>9</v>
      </c>
      <c r="FUT5" t="s">
        <v>9</v>
      </c>
      <c r="FUU5" t="s">
        <v>9</v>
      </c>
      <c r="FUV5" t="s">
        <v>9</v>
      </c>
      <c r="FUW5" t="s">
        <v>9</v>
      </c>
      <c r="FUX5" t="s">
        <v>9</v>
      </c>
      <c r="FUY5" t="s">
        <v>9</v>
      </c>
      <c r="FUZ5" t="s">
        <v>9</v>
      </c>
      <c r="FVA5" t="s">
        <v>9</v>
      </c>
      <c r="FVB5" t="s">
        <v>9</v>
      </c>
      <c r="FVC5" t="s">
        <v>9</v>
      </c>
      <c r="FVD5" t="s">
        <v>9</v>
      </c>
      <c r="FVE5" t="s">
        <v>9</v>
      </c>
      <c r="FVF5" t="s">
        <v>9</v>
      </c>
      <c r="FVG5" t="s">
        <v>9</v>
      </c>
      <c r="FVH5" t="s">
        <v>9</v>
      </c>
      <c r="FVI5" t="s">
        <v>9</v>
      </c>
      <c r="FVJ5" t="s">
        <v>9</v>
      </c>
      <c r="FVK5" t="s">
        <v>9</v>
      </c>
      <c r="FVL5" t="s">
        <v>9</v>
      </c>
      <c r="FVM5" t="s">
        <v>9</v>
      </c>
      <c r="FVN5" t="s">
        <v>9</v>
      </c>
      <c r="FVO5" t="s">
        <v>9</v>
      </c>
      <c r="FVP5" t="s">
        <v>9</v>
      </c>
      <c r="FVQ5" t="s">
        <v>9</v>
      </c>
      <c r="FVR5" t="s">
        <v>9</v>
      </c>
      <c r="FVS5" t="s">
        <v>9</v>
      </c>
      <c r="FVT5" t="s">
        <v>9</v>
      </c>
      <c r="FVU5" t="s">
        <v>9</v>
      </c>
      <c r="FVV5" t="s">
        <v>9</v>
      </c>
      <c r="FVW5" t="s">
        <v>9</v>
      </c>
      <c r="FVX5" t="s">
        <v>9</v>
      </c>
      <c r="FVY5" t="s">
        <v>9</v>
      </c>
      <c r="FVZ5" t="s">
        <v>9</v>
      </c>
      <c r="FWA5" t="s">
        <v>9</v>
      </c>
      <c r="FWB5" t="s">
        <v>9</v>
      </c>
      <c r="FWC5" t="s">
        <v>9</v>
      </c>
      <c r="FWD5" t="s">
        <v>9</v>
      </c>
      <c r="FWE5" t="s">
        <v>9</v>
      </c>
      <c r="FWF5" t="s">
        <v>9</v>
      </c>
      <c r="FWG5" t="s">
        <v>9</v>
      </c>
      <c r="FWH5" t="s">
        <v>9</v>
      </c>
      <c r="FWI5" t="s">
        <v>9</v>
      </c>
      <c r="FWJ5" t="s">
        <v>9</v>
      </c>
      <c r="FWK5" t="s">
        <v>9</v>
      </c>
      <c r="FWL5" t="s">
        <v>9</v>
      </c>
      <c r="FWM5" t="s">
        <v>9</v>
      </c>
      <c r="FWN5" t="s">
        <v>9</v>
      </c>
      <c r="FWO5" t="s">
        <v>9</v>
      </c>
      <c r="FWP5" t="s">
        <v>9</v>
      </c>
      <c r="FWQ5" t="s">
        <v>9</v>
      </c>
      <c r="FWR5" t="s">
        <v>9</v>
      </c>
      <c r="FWS5" t="s">
        <v>9</v>
      </c>
      <c r="FWT5" t="s">
        <v>9</v>
      </c>
      <c r="FWU5" t="s">
        <v>9</v>
      </c>
      <c r="FWV5" t="s">
        <v>9</v>
      </c>
      <c r="FWW5" t="s">
        <v>9</v>
      </c>
      <c r="FWX5" t="s">
        <v>9</v>
      </c>
      <c r="FWY5" t="s">
        <v>9</v>
      </c>
      <c r="FWZ5" t="s">
        <v>9</v>
      </c>
      <c r="FXA5" t="s">
        <v>9</v>
      </c>
      <c r="FXB5" t="s">
        <v>9</v>
      </c>
      <c r="FXC5" t="s">
        <v>9</v>
      </c>
      <c r="FXD5" t="s">
        <v>9</v>
      </c>
      <c r="FXE5" t="s">
        <v>9</v>
      </c>
      <c r="FXF5" t="s">
        <v>9</v>
      </c>
      <c r="FXG5" t="s">
        <v>9</v>
      </c>
      <c r="FXH5" t="s">
        <v>9</v>
      </c>
      <c r="FXI5" t="s">
        <v>9</v>
      </c>
      <c r="FXJ5" t="s">
        <v>9</v>
      </c>
      <c r="FXK5" t="s">
        <v>9</v>
      </c>
      <c r="FXL5" t="s">
        <v>9</v>
      </c>
      <c r="FXM5" t="s">
        <v>9</v>
      </c>
      <c r="FXN5" t="s">
        <v>9</v>
      </c>
      <c r="FXO5" t="s">
        <v>9</v>
      </c>
      <c r="FXP5" t="s">
        <v>9</v>
      </c>
      <c r="FXQ5" t="s">
        <v>9</v>
      </c>
      <c r="FXR5" t="s">
        <v>9</v>
      </c>
      <c r="FXS5" t="s">
        <v>9</v>
      </c>
      <c r="FXT5" t="s">
        <v>9</v>
      </c>
      <c r="FXU5" t="s">
        <v>9</v>
      </c>
      <c r="FXV5" t="s">
        <v>9</v>
      </c>
      <c r="FXW5" t="s">
        <v>9</v>
      </c>
      <c r="FXX5" t="s">
        <v>9</v>
      </c>
      <c r="FXY5" t="s">
        <v>9</v>
      </c>
      <c r="FXZ5" t="s">
        <v>9</v>
      </c>
      <c r="FYA5" t="s">
        <v>9</v>
      </c>
      <c r="FYB5" t="s">
        <v>9</v>
      </c>
      <c r="FYC5" t="s">
        <v>9</v>
      </c>
      <c r="FYD5" t="s">
        <v>9</v>
      </c>
      <c r="FYE5" t="s">
        <v>9</v>
      </c>
      <c r="FYF5" t="s">
        <v>9</v>
      </c>
      <c r="FYG5" t="s">
        <v>9</v>
      </c>
      <c r="FYH5" t="s">
        <v>9</v>
      </c>
      <c r="FYI5" t="s">
        <v>9</v>
      </c>
      <c r="FYJ5" t="s">
        <v>9</v>
      </c>
      <c r="FYK5" t="s">
        <v>9</v>
      </c>
      <c r="FYL5" t="s">
        <v>9</v>
      </c>
      <c r="FYM5" t="s">
        <v>9</v>
      </c>
      <c r="FYN5" t="s">
        <v>9</v>
      </c>
      <c r="FYO5" t="s">
        <v>9</v>
      </c>
      <c r="FYP5" t="s">
        <v>9</v>
      </c>
      <c r="FYQ5" t="s">
        <v>9</v>
      </c>
      <c r="FYR5" t="s">
        <v>9</v>
      </c>
      <c r="FYS5" t="s">
        <v>9</v>
      </c>
      <c r="FYT5" t="s">
        <v>9</v>
      </c>
      <c r="FYU5" t="s">
        <v>9</v>
      </c>
      <c r="FYV5" t="s">
        <v>9</v>
      </c>
      <c r="FYW5" t="s">
        <v>9</v>
      </c>
      <c r="FYX5" t="s">
        <v>9</v>
      </c>
      <c r="FYY5" t="s">
        <v>9</v>
      </c>
      <c r="FYZ5" t="s">
        <v>9</v>
      </c>
      <c r="FZA5" t="s">
        <v>9</v>
      </c>
      <c r="FZB5" t="s">
        <v>9</v>
      </c>
      <c r="FZC5" t="s">
        <v>9</v>
      </c>
      <c r="FZD5" t="s">
        <v>9</v>
      </c>
      <c r="FZE5" t="s">
        <v>9</v>
      </c>
      <c r="FZF5" t="s">
        <v>9</v>
      </c>
      <c r="FZG5" t="s">
        <v>9</v>
      </c>
      <c r="FZH5" t="s">
        <v>9</v>
      </c>
      <c r="FZI5" t="s">
        <v>9</v>
      </c>
      <c r="FZJ5" t="s">
        <v>9</v>
      </c>
      <c r="FZK5" t="s">
        <v>9</v>
      </c>
      <c r="FZL5" t="s">
        <v>9</v>
      </c>
      <c r="FZM5" t="s">
        <v>9</v>
      </c>
      <c r="FZN5" t="s">
        <v>9</v>
      </c>
      <c r="FZO5" t="s">
        <v>9</v>
      </c>
      <c r="FZP5" t="s">
        <v>9</v>
      </c>
      <c r="FZQ5" t="s">
        <v>9</v>
      </c>
      <c r="FZR5" t="s">
        <v>9</v>
      </c>
      <c r="FZS5" t="s">
        <v>9</v>
      </c>
      <c r="FZT5" t="s">
        <v>9</v>
      </c>
      <c r="FZU5" t="s">
        <v>9</v>
      </c>
      <c r="FZV5" t="s">
        <v>9</v>
      </c>
      <c r="FZW5" t="s">
        <v>9</v>
      </c>
      <c r="FZX5" t="s">
        <v>9</v>
      </c>
      <c r="FZY5" t="s">
        <v>9</v>
      </c>
      <c r="FZZ5" t="s">
        <v>9</v>
      </c>
      <c r="GAA5" t="s">
        <v>9</v>
      </c>
      <c r="GAB5" t="s">
        <v>9</v>
      </c>
      <c r="GAC5" t="s">
        <v>9</v>
      </c>
      <c r="GAD5" t="s">
        <v>9</v>
      </c>
      <c r="GAE5" t="s">
        <v>9</v>
      </c>
      <c r="GAF5" t="s">
        <v>9</v>
      </c>
      <c r="GAG5" t="s">
        <v>9</v>
      </c>
      <c r="GAH5" t="s">
        <v>9</v>
      </c>
      <c r="GAI5" t="s">
        <v>9</v>
      </c>
      <c r="GAJ5" t="s">
        <v>9</v>
      </c>
      <c r="GAK5" t="s">
        <v>9</v>
      </c>
      <c r="GAL5" t="s">
        <v>9</v>
      </c>
      <c r="GAM5" t="s">
        <v>9</v>
      </c>
      <c r="GAN5" t="s">
        <v>9</v>
      </c>
      <c r="GAO5" t="s">
        <v>9</v>
      </c>
      <c r="GAP5" t="s">
        <v>9</v>
      </c>
      <c r="GAQ5" t="s">
        <v>9</v>
      </c>
      <c r="GAR5" t="s">
        <v>9</v>
      </c>
      <c r="GAS5" t="s">
        <v>9</v>
      </c>
      <c r="GAT5" t="s">
        <v>9</v>
      </c>
      <c r="GAU5" t="s">
        <v>9</v>
      </c>
      <c r="GAV5" t="s">
        <v>9</v>
      </c>
      <c r="GAW5" t="s">
        <v>9</v>
      </c>
      <c r="GAX5" t="s">
        <v>9</v>
      </c>
      <c r="GAY5" t="s">
        <v>9</v>
      </c>
      <c r="GAZ5" t="s">
        <v>9</v>
      </c>
      <c r="GBA5" t="s">
        <v>9</v>
      </c>
      <c r="GBB5" t="s">
        <v>9</v>
      </c>
      <c r="GBC5" t="s">
        <v>9</v>
      </c>
      <c r="GBD5" t="s">
        <v>9</v>
      </c>
      <c r="GBE5" t="s">
        <v>9</v>
      </c>
      <c r="GBF5" t="s">
        <v>9</v>
      </c>
      <c r="GBG5" t="s">
        <v>9</v>
      </c>
      <c r="GBH5" t="s">
        <v>9</v>
      </c>
      <c r="GBI5" t="s">
        <v>9</v>
      </c>
      <c r="GBJ5" t="s">
        <v>9</v>
      </c>
      <c r="GBK5" t="s">
        <v>9</v>
      </c>
      <c r="GBL5" t="s">
        <v>9</v>
      </c>
      <c r="GBM5" t="s">
        <v>9</v>
      </c>
      <c r="GBN5" t="s">
        <v>9</v>
      </c>
      <c r="GBO5" t="s">
        <v>9</v>
      </c>
      <c r="GBP5" t="s">
        <v>9</v>
      </c>
      <c r="GBQ5" t="s">
        <v>9</v>
      </c>
      <c r="GBR5" t="s">
        <v>9</v>
      </c>
      <c r="GBS5" t="s">
        <v>9</v>
      </c>
      <c r="GBT5" t="s">
        <v>9</v>
      </c>
      <c r="GBU5" t="s">
        <v>9</v>
      </c>
      <c r="GBV5" t="s">
        <v>9</v>
      </c>
      <c r="GBW5" t="s">
        <v>9</v>
      </c>
      <c r="GBX5" t="s">
        <v>9</v>
      </c>
      <c r="GBY5" t="s">
        <v>9</v>
      </c>
      <c r="GBZ5" t="s">
        <v>9</v>
      </c>
      <c r="GCA5" t="s">
        <v>9</v>
      </c>
      <c r="GCB5" t="s">
        <v>9</v>
      </c>
      <c r="GCC5" t="s">
        <v>9</v>
      </c>
      <c r="GCD5" t="s">
        <v>9</v>
      </c>
      <c r="GCE5" t="s">
        <v>9</v>
      </c>
      <c r="GCF5" t="s">
        <v>9</v>
      </c>
      <c r="GCG5" t="s">
        <v>9</v>
      </c>
      <c r="GCH5" t="s">
        <v>9</v>
      </c>
      <c r="GCI5" t="s">
        <v>9</v>
      </c>
      <c r="GCJ5" t="s">
        <v>9</v>
      </c>
      <c r="GCK5" t="s">
        <v>9</v>
      </c>
      <c r="GCL5" t="s">
        <v>9</v>
      </c>
      <c r="GCM5" t="s">
        <v>9</v>
      </c>
      <c r="GCN5" t="s">
        <v>9</v>
      </c>
      <c r="GCO5" t="s">
        <v>9</v>
      </c>
      <c r="GCP5" t="s">
        <v>9</v>
      </c>
      <c r="GCQ5" t="s">
        <v>9</v>
      </c>
      <c r="GCR5" t="s">
        <v>9</v>
      </c>
      <c r="GCS5" t="s">
        <v>9</v>
      </c>
      <c r="GCT5" t="s">
        <v>9</v>
      </c>
      <c r="GCU5" t="s">
        <v>9</v>
      </c>
      <c r="GCV5" t="s">
        <v>9</v>
      </c>
      <c r="GCW5" t="s">
        <v>9</v>
      </c>
      <c r="GCX5" t="s">
        <v>9</v>
      </c>
      <c r="GCY5" t="s">
        <v>9</v>
      </c>
      <c r="GCZ5" t="s">
        <v>9</v>
      </c>
      <c r="GDA5" t="s">
        <v>9</v>
      </c>
      <c r="GDB5" t="s">
        <v>9</v>
      </c>
      <c r="GDC5" t="s">
        <v>9</v>
      </c>
      <c r="GDD5" t="s">
        <v>9</v>
      </c>
      <c r="GDE5" t="s">
        <v>9</v>
      </c>
      <c r="GDF5" t="s">
        <v>9</v>
      </c>
      <c r="GDG5" t="s">
        <v>9</v>
      </c>
      <c r="GDH5" t="s">
        <v>9</v>
      </c>
      <c r="GDI5" t="s">
        <v>9</v>
      </c>
      <c r="GDJ5" t="s">
        <v>9</v>
      </c>
      <c r="GDK5" t="s">
        <v>9</v>
      </c>
      <c r="GDL5" t="s">
        <v>9</v>
      </c>
      <c r="GDM5" t="s">
        <v>9</v>
      </c>
      <c r="GDN5" t="s">
        <v>9</v>
      </c>
      <c r="GDO5" t="s">
        <v>9</v>
      </c>
      <c r="GDP5" t="s">
        <v>9</v>
      </c>
      <c r="GDQ5" t="s">
        <v>9</v>
      </c>
      <c r="GDR5" t="s">
        <v>9</v>
      </c>
      <c r="GDS5" t="s">
        <v>9</v>
      </c>
      <c r="GDT5" t="s">
        <v>9</v>
      </c>
      <c r="GDU5" t="s">
        <v>9</v>
      </c>
      <c r="GDV5" t="s">
        <v>9</v>
      </c>
      <c r="GDW5" t="s">
        <v>9</v>
      </c>
      <c r="GDX5" t="s">
        <v>9</v>
      </c>
      <c r="GDY5" t="s">
        <v>9</v>
      </c>
      <c r="GDZ5" t="s">
        <v>9</v>
      </c>
      <c r="GEA5" t="s">
        <v>9</v>
      </c>
      <c r="GEB5" t="s">
        <v>9</v>
      </c>
      <c r="GEC5" t="s">
        <v>9</v>
      </c>
      <c r="GED5" t="s">
        <v>9</v>
      </c>
      <c r="GEE5" t="s">
        <v>9</v>
      </c>
      <c r="GEF5" t="s">
        <v>9</v>
      </c>
      <c r="GEG5" t="s">
        <v>9</v>
      </c>
      <c r="GEH5" t="s">
        <v>9</v>
      </c>
      <c r="GEI5" t="s">
        <v>9</v>
      </c>
      <c r="GEJ5" t="s">
        <v>9</v>
      </c>
      <c r="GEK5" t="s">
        <v>9</v>
      </c>
      <c r="GEL5" t="s">
        <v>9</v>
      </c>
      <c r="GEM5" t="s">
        <v>9</v>
      </c>
      <c r="GEN5" t="s">
        <v>9</v>
      </c>
      <c r="GEO5" t="s">
        <v>9</v>
      </c>
      <c r="GEP5" t="s">
        <v>9</v>
      </c>
      <c r="GEQ5" t="s">
        <v>9</v>
      </c>
      <c r="GER5" t="s">
        <v>9</v>
      </c>
      <c r="GES5" t="s">
        <v>9</v>
      </c>
      <c r="GET5" t="s">
        <v>9</v>
      </c>
      <c r="GEU5" t="s">
        <v>9</v>
      </c>
      <c r="GEV5" t="s">
        <v>9</v>
      </c>
      <c r="GEW5" t="s">
        <v>9</v>
      </c>
      <c r="GEX5" t="s">
        <v>9</v>
      </c>
      <c r="GEY5" t="s">
        <v>9</v>
      </c>
      <c r="GEZ5" t="s">
        <v>9</v>
      </c>
      <c r="GFA5" t="s">
        <v>9</v>
      </c>
      <c r="GFB5" t="s">
        <v>9</v>
      </c>
      <c r="GFC5" t="s">
        <v>9</v>
      </c>
      <c r="GFD5" t="s">
        <v>9</v>
      </c>
      <c r="GFE5" t="s">
        <v>9</v>
      </c>
      <c r="GFF5" t="s">
        <v>9</v>
      </c>
      <c r="GFG5" t="s">
        <v>9</v>
      </c>
      <c r="GFH5" t="s">
        <v>9</v>
      </c>
      <c r="GFI5" t="s">
        <v>9</v>
      </c>
      <c r="GFJ5" t="s">
        <v>9</v>
      </c>
      <c r="GFK5" t="s">
        <v>9</v>
      </c>
      <c r="GFL5" t="s">
        <v>9</v>
      </c>
      <c r="GFM5" t="s">
        <v>9</v>
      </c>
      <c r="GFN5" t="s">
        <v>9</v>
      </c>
      <c r="GFO5" t="s">
        <v>9</v>
      </c>
      <c r="GFP5" t="s">
        <v>9</v>
      </c>
      <c r="GFQ5" t="s">
        <v>9</v>
      </c>
      <c r="GFR5" t="s">
        <v>9</v>
      </c>
      <c r="GFS5" t="s">
        <v>9</v>
      </c>
      <c r="GFT5" t="s">
        <v>9</v>
      </c>
      <c r="GFU5" t="s">
        <v>9</v>
      </c>
      <c r="GFV5" t="s">
        <v>9</v>
      </c>
      <c r="GFW5" t="s">
        <v>9</v>
      </c>
      <c r="GFX5" t="s">
        <v>9</v>
      </c>
      <c r="GFY5" t="s">
        <v>9</v>
      </c>
      <c r="GFZ5" t="s">
        <v>9</v>
      </c>
      <c r="GGA5" t="s">
        <v>9</v>
      </c>
      <c r="GGB5" t="s">
        <v>9</v>
      </c>
      <c r="GGC5" t="s">
        <v>9</v>
      </c>
      <c r="GGD5" t="s">
        <v>9</v>
      </c>
      <c r="GGE5" t="s">
        <v>9</v>
      </c>
      <c r="GGF5" t="s">
        <v>9</v>
      </c>
      <c r="GGG5" t="s">
        <v>9</v>
      </c>
      <c r="GGH5" t="s">
        <v>9</v>
      </c>
      <c r="GGI5" t="s">
        <v>9</v>
      </c>
      <c r="GGJ5" t="s">
        <v>9</v>
      </c>
      <c r="GGK5" t="s">
        <v>9</v>
      </c>
      <c r="GGL5" t="s">
        <v>9</v>
      </c>
      <c r="GGM5" t="s">
        <v>9</v>
      </c>
      <c r="GGN5" t="s">
        <v>9</v>
      </c>
      <c r="GGO5" t="s">
        <v>9</v>
      </c>
      <c r="GGP5" t="s">
        <v>9</v>
      </c>
      <c r="GGQ5" t="s">
        <v>9</v>
      </c>
      <c r="GGR5" t="s">
        <v>9</v>
      </c>
      <c r="GGS5" t="s">
        <v>9</v>
      </c>
      <c r="GGT5" t="s">
        <v>9</v>
      </c>
      <c r="GGU5" t="s">
        <v>9</v>
      </c>
      <c r="GGV5" t="s">
        <v>9</v>
      </c>
      <c r="GGW5" t="s">
        <v>9</v>
      </c>
      <c r="GGX5" t="s">
        <v>9</v>
      </c>
      <c r="GGY5" t="s">
        <v>9</v>
      </c>
      <c r="GGZ5" t="s">
        <v>9</v>
      </c>
      <c r="GHA5" t="s">
        <v>9</v>
      </c>
      <c r="GHB5" t="s">
        <v>9</v>
      </c>
      <c r="GHC5" t="s">
        <v>9</v>
      </c>
      <c r="GHD5" t="s">
        <v>9</v>
      </c>
      <c r="GHE5" t="s">
        <v>9</v>
      </c>
      <c r="GHF5" t="s">
        <v>9</v>
      </c>
      <c r="GHG5" t="s">
        <v>9</v>
      </c>
      <c r="GHH5" t="s">
        <v>9</v>
      </c>
      <c r="GHI5" t="s">
        <v>9</v>
      </c>
      <c r="GHJ5" t="s">
        <v>9</v>
      </c>
      <c r="GHK5" t="s">
        <v>9</v>
      </c>
      <c r="GHL5" t="s">
        <v>9</v>
      </c>
      <c r="GHM5" t="s">
        <v>9</v>
      </c>
      <c r="GHN5" t="s">
        <v>9</v>
      </c>
      <c r="GHO5" t="s">
        <v>9</v>
      </c>
      <c r="GHP5" t="s">
        <v>9</v>
      </c>
      <c r="GHQ5" t="s">
        <v>9</v>
      </c>
      <c r="GHR5" t="s">
        <v>9</v>
      </c>
      <c r="GHS5" t="s">
        <v>9</v>
      </c>
      <c r="GHT5" t="s">
        <v>9</v>
      </c>
      <c r="GHU5" t="s">
        <v>9</v>
      </c>
      <c r="GHV5" t="s">
        <v>9</v>
      </c>
      <c r="GHW5" t="s">
        <v>9</v>
      </c>
      <c r="GHX5" t="s">
        <v>9</v>
      </c>
      <c r="GHY5" t="s">
        <v>9</v>
      </c>
      <c r="GHZ5" t="s">
        <v>9</v>
      </c>
      <c r="GIA5" t="s">
        <v>9</v>
      </c>
      <c r="GIB5" t="s">
        <v>9</v>
      </c>
      <c r="GIC5" t="s">
        <v>9</v>
      </c>
      <c r="GID5" t="s">
        <v>9</v>
      </c>
      <c r="GIE5" t="s">
        <v>9</v>
      </c>
      <c r="GIF5" t="s">
        <v>9</v>
      </c>
      <c r="GIG5" t="s">
        <v>9</v>
      </c>
      <c r="GIH5" t="s">
        <v>9</v>
      </c>
      <c r="GII5" t="s">
        <v>9</v>
      </c>
      <c r="GIJ5" t="s">
        <v>9</v>
      </c>
      <c r="GIK5" t="s">
        <v>9</v>
      </c>
      <c r="GIL5" t="s">
        <v>9</v>
      </c>
      <c r="GIM5" t="s">
        <v>9</v>
      </c>
      <c r="GIN5" t="s">
        <v>9</v>
      </c>
      <c r="GIO5" t="s">
        <v>9</v>
      </c>
      <c r="GIP5" t="s">
        <v>9</v>
      </c>
      <c r="GIQ5" t="s">
        <v>9</v>
      </c>
      <c r="GIR5" t="s">
        <v>9</v>
      </c>
      <c r="GIS5" t="s">
        <v>9</v>
      </c>
      <c r="GIT5" t="s">
        <v>9</v>
      </c>
      <c r="GIU5" t="s">
        <v>9</v>
      </c>
      <c r="GIV5" t="s">
        <v>9</v>
      </c>
      <c r="GIW5" t="s">
        <v>9</v>
      </c>
      <c r="GIX5" t="s">
        <v>9</v>
      </c>
      <c r="GIY5" t="s">
        <v>9</v>
      </c>
      <c r="GIZ5" t="s">
        <v>9</v>
      </c>
      <c r="GJA5" t="s">
        <v>9</v>
      </c>
      <c r="GJB5" t="s">
        <v>9</v>
      </c>
      <c r="GJC5" t="s">
        <v>9</v>
      </c>
      <c r="GJD5" t="s">
        <v>9</v>
      </c>
      <c r="GJE5" t="s">
        <v>9</v>
      </c>
      <c r="GJF5" t="s">
        <v>9</v>
      </c>
      <c r="GJG5" t="s">
        <v>9</v>
      </c>
      <c r="GJH5" t="s">
        <v>9</v>
      </c>
      <c r="GJI5" t="s">
        <v>9</v>
      </c>
      <c r="GJJ5" t="s">
        <v>9</v>
      </c>
      <c r="GJK5" t="s">
        <v>9</v>
      </c>
      <c r="GJL5" t="s">
        <v>9</v>
      </c>
      <c r="GJM5" t="s">
        <v>9</v>
      </c>
      <c r="GJN5" t="s">
        <v>9</v>
      </c>
      <c r="GJO5" t="s">
        <v>9</v>
      </c>
      <c r="GJP5" t="s">
        <v>9</v>
      </c>
      <c r="GJQ5" t="s">
        <v>9</v>
      </c>
      <c r="GJR5" t="s">
        <v>9</v>
      </c>
      <c r="GJS5" t="s">
        <v>9</v>
      </c>
      <c r="GJT5" t="s">
        <v>9</v>
      </c>
      <c r="GJU5" t="s">
        <v>9</v>
      </c>
      <c r="GJV5" t="s">
        <v>9</v>
      </c>
      <c r="GJW5" t="s">
        <v>9</v>
      </c>
      <c r="GJX5" t="s">
        <v>9</v>
      </c>
      <c r="GJY5" t="s">
        <v>9</v>
      </c>
      <c r="GJZ5" t="s">
        <v>9</v>
      </c>
      <c r="GKA5" t="s">
        <v>9</v>
      </c>
      <c r="GKB5" t="s">
        <v>9</v>
      </c>
      <c r="GKC5" t="s">
        <v>9</v>
      </c>
      <c r="GKD5" t="s">
        <v>9</v>
      </c>
      <c r="GKE5" t="s">
        <v>9</v>
      </c>
      <c r="GKF5" t="s">
        <v>9</v>
      </c>
      <c r="GKG5" t="s">
        <v>9</v>
      </c>
      <c r="GKH5" t="s">
        <v>9</v>
      </c>
      <c r="GKI5" t="s">
        <v>9</v>
      </c>
      <c r="GKJ5" t="s">
        <v>9</v>
      </c>
      <c r="GKK5" t="s">
        <v>9</v>
      </c>
      <c r="GKL5" t="s">
        <v>9</v>
      </c>
      <c r="GKM5" t="s">
        <v>9</v>
      </c>
      <c r="GKN5" t="s">
        <v>9</v>
      </c>
      <c r="GKO5" t="s">
        <v>9</v>
      </c>
      <c r="GKP5" t="s">
        <v>9</v>
      </c>
      <c r="GKQ5" t="s">
        <v>9</v>
      </c>
      <c r="GKR5" t="s">
        <v>9</v>
      </c>
      <c r="GKS5" t="s">
        <v>9</v>
      </c>
      <c r="GKT5" t="s">
        <v>9</v>
      </c>
      <c r="GKU5" t="s">
        <v>9</v>
      </c>
      <c r="GKV5" t="s">
        <v>9</v>
      </c>
      <c r="GKW5" t="s">
        <v>9</v>
      </c>
      <c r="GKX5" t="s">
        <v>9</v>
      </c>
      <c r="GKY5" t="s">
        <v>9</v>
      </c>
      <c r="GKZ5" t="s">
        <v>9</v>
      </c>
      <c r="GLA5" t="s">
        <v>9</v>
      </c>
      <c r="GLB5" t="s">
        <v>9</v>
      </c>
      <c r="GLC5" t="s">
        <v>9</v>
      </c>
      <c r="GLD5" t="s">
        <v>9</v>
      </c>
      <c r="GLE5" t="s">
        <v>9</v>
      </c>
      <c r="GLF5" t="s">
        <v>9</v>
      </c>
      <c r="GLG5" t="s">
        <v>9</v>
      </c>
      <c r="GLH5" t="s">
        <v>9</v>
      </c>
      <c r="GLI5" t="s">
        <v>9</v>
      </c>
      <c r="GLJ5" t="s">
        <v>9</v>
      </c>
      <c r="GLK5" t="s">
        <v>9</v>
      </c>
      <c r="GLL5" t="s">
        <v>9</v>
      </c>
      <c r="GLM5" t="s">
        <v>9</v>
      </c>
      <c r="GLN5" t="s">
        <v>9</v>
      </c>
      <c r="GLO5" t="s">
        <v>9</v>
      </c>
      <c r="GLP5" t="s">
        <v>9</v>
      </c>
      <c r="GLQ5" t="s">
        <v>9</v>
      </c>
      <c r="GLR5" t="s">
        <v>9</v>
      </c>
      <c r="GLS5" t="s">
        <v>9</v>
      </c>
      <c r="GLT5" t="s">
        <v>9</v>
      </c>
      <c r="GLU5" t="s">
        <v>9</v>
      </c>
      <c r="GLV5" t="s">
        <v>9</v>
      </c>
      <c r="GLW5" t="s">
        <v>9</v>
      </c>
      <c r="GLX5" t="s">
        <v>9</v>
      </c>
      <c r="GLY5" t="s">
        <v>9</v>
      </c>
      <c r="GLZ5" t="s">
        <v>9</v>
      </c>
      <c r="GMA5" t="s">
        <v>9</v>
      </c>
      <c r="GMB5" t="s">
        <v>9</v>
      </c>
      <c r="GMC5" t="s">
        <v>9</v>
      </c>
      <c r="GMD5" t="s">
        <v>9</v>
      </c>
      <c r="GME5" t="s">
        <v>9</v>
      </c>
      <c r="GMF5" t="s">
        <v>9</v>
      </c>
      <c r="GMG5" t="s">
        <v>9</v>
      </c>
      <c r="GMH5" t="s">
        <v>9</v>
      </c>
      <c r="GMI5" t="s">
        <v>9</v>
      </c>
      <c r="GMJ5" t="s">
        <v>9</v>
      </c>
      <c r="GMK5" t="s">
        <v>9</v>
      </c>
      <c r="GML5" t="s">
        <v>9</v>
      </c>
      <c r="GMM5" t="s">
        <v>9</v>
      </c>
      <c r="GMN5" t="s">
        <v>9</v>
      </c>
      <c r="GMO5" t="s">
        <v>9</v>
      </c>
      <c r="GMP5" t="s">
        <v>9</v>
      </c>
      <c r="GMQ5" t="s">
        <v>9</v>
      </c>
      <c r="GMR5" t="s">
        <v>9</v>
      </c>
      <c r="GMS5" t="s">
        <v>9</v>
      </c>
      <c r="GMT5" t="s">
        <v>9</v>
      </c>
      <c r="GMU5" t="s">
        <v>9</v>
      </c>
      <c r="GMV5" t="s">
        <v>9</v>
      </c>
      <c r="GMW5" t="s">
        <v>9</v>
      </c>
      <c r="GMX5" t="s">
        <v>9</v>
      </c>
      <c r="GMY5" t="s">
        <v>9</v>
      </c>
      <c r="GMZ5" t="s">
        <v>9</v>
      </c>
      <c r="GNA5" t="s">
        <v>9</v>
      </c>
      <c r="GNB5" t="s">
        <v>9</v>
      </c>
      <c r="GNC5" t="s">
        <v>9</v>
      </c>
      <c r="GND5" t="s">
        <v>9</v>
      </c>
      <c r="GNE5" t="s">
        <v>9</v>
      </c>
      <c r="GNF5" t="s">
        <v>9</v>
      </c>
      <c r="GNG5" t="s">
        <v>9</v>
      </c>
      <c r="GNH5" t="s">
        <v>9</v>
      </c>
      <c r="GNI5" t="s">
        <v>9</v>
      </c>
      <c r="GNJ5" t="s">
        <v>9</v>
      </c>
      <c r="GNK5" t="s">
        <v>9</v>
      </c>
      <c r="GNL5" t="s">
        <v>9</v>
      </c>
      <c r="GNM5" t="s">
        <v>9</v>
      </c>
      <c r="GNN5" t="s">
        <v>9</v>
      </c>
      <c r="GNO5" t="s">
        <v>9</v>
      </c>
      <c r="GNP5" t="s">
        <v>9</v>
      </c>
      <c r="GNQ5" t="s">
        <v>9</v>
      </c>
      <c r="GNR5" t="s">
        <v>9</v>
      </c>
      <c r="GNS5" t="s">
        <v>9</v>
      </c>
      <c r="GNT5" t="s">
        <v>9</v>
      </c>
      <c r="GNU5" t="s">
        <v>9</v>
      </c>
      <c r="GNV5" t="s">
        <v>9</v>
      </c>
      <c r="GNW5" t="s">
        <v>9</v>
      </c>
      <c r="GNX5" t="s">
        <v>9</v>
      </c>
      <c r="GNY5" t="s">
        <v>9</v>
      </c>
      <c r="GNZ5" t="s">
        <v>9</v>
      </c>
      <c r="GOA5" t="s">
        <v>9</v>
      </c>
      <c r="GOB5" t="s">
        <v>9</v>
      </c>
      <c r="GOC5" t="s">
        <v>9</v>
      </c>
      <c r="GOD5" t="s">
        <v>9</v>
      </c>
      <c r="GOE5" t="s">
        <v>9</v>
      </c>
      <c r="GOF5" t="s">
        <v>9</v>
      </c>
      <c r="GOG5" t="s">
        <v>9</v>
      </c>
      <c r="GOH5" t="s">
        <v>9</v>
      </c>
      <c r="GOI5" t="s">
        <v>9</v>
      </c>
      <c r="GOJ5" t="s">
        <v>9</v>
      </c>
      <c r="GOK5" t="s">
        <v>9</v>
      </c>
      <c r="GOL5" t="s">
        <v>9</v>
      </c>
      <c r="GOM5" t="s">
        <v>9</v>
      </c>
      <c r="GON5" t="s">
        <v>9</v>
      </c>
      <c r="GOO5" t="s">
        <v>9</v>
      </c>
      <c r="GOP5" t="s">
        <v>9</v>
      </c>
      <c r="GOQ5" t="s">
        <v>9</v>
      </c>
      <c r="GOR5" t="s">
        <v>9</v>
      </c>
      <c r="GOS5" t="s">
        <v>9</v>
      </c>
      <c r="GOT5" t="s">
        <v>9</v>
      </c>
      <c r="GOU5" t="s">
        <v>9</v>
      </c>
      <c r="GOV5" t="s">
        <v>9</v>
      </c>
      <c r="GOW5" t="s">
        <v>9</v>
      </c>
      <c r="GOX5" t="s">
        <v>9</v>
      </c>
      <c r="GOY5" t="s">
        <v>9</v>
      </c>
      <c r="GOZ5" t="s">
        <v>9</v>
      </c>
      <c r="GPA5" t="s">
        <v>9</v>
      </c>
      <c r="GPB5" t="s">
        <v>9</v>
      </c>
      <c r="GPC5" t="s">
        <v>9</v>
      </c>
      <c r="GPD5" t="s">
        <v>9</v>
      </c>
      <c r="GPE5" t="s">
        <v>9</v>
      </c>
      <c r="GPF5" t="s">
        <v>9</v>
      </c>
      <c r="GPG5" t="s">
        <v>9</v>
      </c>
      <c r="GPH5" t="s">
        <v>9</v>
      </c>
      <c r="GPI5" t="s">
        <v>9</v>
      </c>
      <c r="GPJ5" t="s">
        <v>9</v>
      </c>
      <c r="GPK5" t="s">
        <v>9</v>
      </c>
      <c r="GPL5" t="s">
        <v>9</v>
      </c>
      <c r="GPM5" t="s">
        <v>9</v>
      </c>
      <c r="GPN5" t="s">
        <v>9</v>
      </c>
      <c r="GPO5" t="s">
        <v>9</v>
      </c>
      <c r="GPP5" t="s">
        <v>9</v>
      </c>
      <c r="GPQ5" t="s">
        <v>9</v>
      </c>
      <c r="GPR5" t="s">
        <v>9</v>
      </c>
      <c r="GPS5" t="s">
        <v>9</v>
      </c>
      <c r="GPT5" t="s">
        <v>9</v>
      </c>
      <c r="GPU5" t="s">
        <v>9</v>
      </c>
      <c r="GPV5" t="s">
        <v>9</v>
      </c>
      <c r="GPW5" t="s">
        <v>9</v>
      </c>
      <c r="GPX5" t="s">
        <v>9</v>
      </c>
      <c r="GPY5" t="s">
        <v>9</v>
      </c>
      <c r="GPZ5" t="s">
        <v>9</v>
      </c>
      <c r="GQA5" t="s">
        <v>9</v>
      </c>
      <c r="GQB5" t="s">
        <v>9</v>
      </c>
      <c r="GQC5" t="s">
        <v>9</v>
      </c>
      <c r="GQD5" t="s">
        <v>9</v>
      </c>
      <c r="GQE5" t="s">
        <v>9</v>
      </c>
      <c r="GQF5" t="s">
        <v>9</v>
      </c>
      <c r="GQG5" t="s">
        <v>9</v>
      </c>
      <c r="GQH5" t="s">
        <v>9</v>
      </c>
      <c r="GQI5" t="s">
        <v>9</v>
      </c>
      <c r="GQJ5" t="s">
        <v>9</v>
      </c>
      <c r="GQK5" t="s">
        <v>9</v>
      </c>
      <c r="GQL5" t="s">
        <v>9</v>
      </c>
      <c r="GQM5" t="s">
        <v>9</v>
      </c>
      <c r="GQN5" t="s">
        <v>9</v>
      </c>
      <c r="GQO5" t="s">
        <v>9</v>
      </c>
      <c r="GQP5" t="s">
        <v>9</v>
      </c>
      <c r="GQQ5" t="s">
        <v>9</v>
      </c>
      <c r="GQR5" t="s">
        <v>9</v>
      </c>
      <c r="GQS5" t="s">
        <v>9</v>
      </c>
      <c r="GQT5" t="s">
        <v>9</v>
      </c>
      <c r="GQU5" t="s">
        <v>9</v>
      </c>
      <c r="GQV5" t="s">
        <v>9</v>
      </c>
      <c r="GQW5" t="s">
        <v>9</v>
      </c>
      <c r="GQX5" t="s">
        <v>9</v>
      </c>
      <c r="GQY5" t="s">
        <v>9</v>
      </c>
      <c r="GQZ5" t="s">
        <v>9</v>
      </c>
      <c r="GRA5" t="s">
        <v>9</v>
      </c>
      <c r="GRB5" t="s">
        <v>9</v>
      </c>
      <c r="GRC5" t="s">
        <v>9</v>
      </c>
      <c r="GRD5" t="s">
        <v>9</v>
      </c>
      <c r="GRE5" t="s">
        <v>9</v>
      </c>
      <c r="GRF5" t="s">
        <v>9</v>
      </c>
      <c r="GRG5" t="s">
        <v>9</v>
      </c>
      <c r="GRH5" t="s">
        <v>9</v>
      </c>
      <c r="GRI5" t="s">
        <v>9</v>
      </c>
      <c r="GRJ5" t="s">
        <v>9</v>
      </c>
      <c r="GRK5" t="s">
        <v>9</v>
      </c>
      <c r="GRL5" t="s">
        <v>9</v>
      </c>
      <c r="GRM5" t="s">
        <v>9</v>
      </c>
      <c r="GRN5" t="s">
        <v>9</v>
      </c>
      <c r="GRO5" t="s">
        <v>9</v>
      </c>
      <c r="GRP5" t="s">
        <v>9</v>
      </c>
      <c r="GRQ5" t="s">
        <v>9</v>
      </c>
      <c r="GRR5" t="s">
        <v>9</v>
      </c>
      <c r="GRS5" t="s">
        <v>9</v>
      </c>
      <c r="GRT5" t="s">
        <v>9</v>
      </c>
      <c r="GRU5" t="s">
        <v>9</v>
      </c>
      <c r="GRV5" t="s">
        <v>9</v>
      </c>
      <c r="GRW5" t="s">
        <v>9</v>
      </c>
      <c r="GRX5" t="s">
        <v>9</v>
      </c>
      <c r="GRY5" t="s">
        <v>9</v>
      </c>
      <c r="GRZ5" t="s">
        <v>9</v>
      </c>
      <c r="GSA5" t="s">
        <v>9</v>
      </c>
      <c r="GSB5" t="s">
        <v>9</v>
      </c>
      <c r="GSC5" t="s">
        <v>9</v>
      </c>
      <c r="GSD5" t="s">
        <v>9</v>
      </c>
      <c r="GSE5" t="s">
        <v>9</v>
      </c>
      <c r="GSF5" t="s">
        <v>9</v>
      </c>
      <c r="GSG5" t="s">
        <v>9</v>
      </c>
      <c r="GSH5" t="s">
        <v>9</v>
      </c>
      <c r="GSI5" t="s">
        <v>9</v>
      </c>
      <c r="GSJ5" t="s">
        <v>9</v>
      </c>
      <c r="GSK5" t="s">
        <v>9</v>
      </c>
      <c r="GSL5" t="s">
        <v>9</v>
      </c>
      <c r="GSM5" t="s">
        <v>9</v>
      </c>
      <c r="GSN5" t="s">
        <v>9</v>
      </c>
      <c r="GSO5" t="s">
        <v>9</v>
      </c>
      <c r="GSP5" t="s">
        <v>9</v>
      </c>
      <c r="GSQ5" t="s">
        <v>9</v>
      </c>
      <c r="GSR5" t="s">
        <v>9</v>
      </c>
      <c r="GSS5" t="s">
        <v>9</v>
      </c>
      <c r="GST5" t="s">
        <v>9</v>
      </c>
      <c r="GSU5" t="s">
        <v>9</v>
      </c>
      <c r="GSV5" t="s">
        <v>9</v>
      </c>
      <c r="GSW5" t="s">
        <v>9</v>
      </c>
      <c r="GSX5" t="s">
        <v>9</v>
      </c>
      <c r="GSY5" t="s">
        <v>9</v>
      </c>
      <c r="GSZ5" t="s">
        <v>9</v>
      </c>
      <c r="GTA5" t="s">
        <v>9</v>
      </c>
      <c r="GTB5" t="s">
        <v>9</v>
      </c>
      <c r="GTC5" t="s">
        <v>9</v>
      </c>
      <c r="GTD5" t="s">
        <v>9</v>
      </c>
      <c r="GTE5" t="s">
        <v>9</v>
      </c>
      <c r="GTF5" t="s">
        <v>9</v>
      </c>
      <c r="GTG5" t="s">
        <v>9</v>
      </c>
      <c r="GTH5" t="s">
        <v>9</v>
      </c>
      <c r="GTI5" t="s">
        <v>9</v>
      </c>
      <c r="GTJ5" t="s">
        <v>9</v>
      </c>
      <c r="GTK5" t="s">
        <v>9</v>
      </c>
      <c r="GTL5" t="s">
        <v>9</v>
      </c>
      <c r="GTM5" t="s">
        <v>9</v>
      </c>
      <c r="GTN5" t="s">
        <v>9</v>
      </c>
      <c r="GTO5" t="s">
        <v>9</v>
      </c>
      <c r="GTP5" t="s">
        <v>9</v>
      </c>
      <c r="GTQ5" t="s">
        <v>9</v>
      </c>
      <c r="GTR5" t="s">
        <v>9</v>
      </c>
      <c r="GTS5" t="s">
        <v>9</v>
      </c>
      <c r="GTT5" t="s">
        <v>9</v>
      </c>
      <c r="GTU5" t="s">
        <v>9</v>
      </c>
      <c r="GTV5" t="s">
        <v>9</v>
      </c>
      <c r="GTW5" t="s">
        <v>9</v>
      </c>
      <c r="GTX5" t="s">
        <v>9</v>
      </c>
      <c r="GTY5" t="s">
        <v>9</v>
      </c>
      <c r="GTZ5" t="s">
        <v>9</v>
      </c>
      <c r="GUA5" t="s">
        <v>9</v>
      </c>
      <c r="GUB5" t="s">
        <v>9</v>
      </c>
      <c r="GUC5" t="s">
        <v>9</v>
      </c>
      <c r="GUD5" t="s">
        <v>9</v>
      </c>
      <c r="GUE5" t="s">
        <v>9</v>
      </c>
      <c r="GUF5" t="s">
        <v>9</v>
      </c>
      <c r="GUG5" t="s">
        <v>9</v>
      </c>
      <c r="GUH5" t="s">
        <v>9</v>
      </c>
      <c r="GUI5" t="s">
        <v>9</v>
      </c>
      <c r="GUJ5" t="s">
        <v>9</v>
      </c>
      <c r="GUK5" t="s">
        <v>9</v>
      </c>
      <c r="GUL5" t="s">
        <v>9</v>
      </c>
      <c r="GUM5" t="s">
        <v>9</v>
      </c>
      <c r="GUN5" t="s">
        <v>9</v>
      </c>
      <c r="GUO5" t="s">
        <v>9</v>
      </c>
      <c r="GUP5" t="s">
        <v>9</v>
      </c>
      <c r="GUQ5" t="s">
        <v>9</v>
      </c>
      <c r="GUR5" t="s">
        <v>9</v>
      </c>
      <c r="GUS5" t="s">
        <v>9</v>
      </c>
      <c r="GUT5" t="s">
        <v>9</v>
      </c>
      <c r="GUU5" t="s">
        <v>9</v>
      </c>
      <c r="GUV5" t="s">
        <v>9</v>
      </c>
      <c r="GUW5" t="s">
        <v>9</v>
      </c>
      <c r="GUX5" t="s">
        <v>9</v>
      </c>
      <c r="GUY5" t="s">
        <v>9</v>
      </c>
      <c r="GUZ5" t="s">
        <v>9</v>
      </c>
      <c r="GVA5" t="s">
        <v>9</v>
      </c>
      <c r="GVB5" t="s">
        <v>9</v>
      </c>
      <c r="GVC5" t="s">
        <v>9</v>
      </c>
      <c r="GVD5" t="s">
        <v>9</v>
      </c>
      <c r="GVE5" t="s">
        <v>9</v>
      </c>
      <c r="GVF5" t="s">
        <v>9</v>
      </c>
      <c r="GVG5" t="s">
        <v>9</v>
      </c>
      <c r="GVH5" t="s">
        <v>9</v>
      </c>
      <c r="GVI5" t="s">
        <v>9</v>
      </c>
      <c r="GVJ5" t="s">
        <v>9</v>
      </c>
      <c r="GVK5" t="s">
        <v>9</v>
      </c>
      <c r="GVL5" t="s">
        <v>9</v>
      </c>
      <c r="GVM5" t="s">
        <v>9</v>
      </c>
      <c r="GVN5" t="s">
        <v>9</v>
      </c>
      <c r="GVO5" t="s">
        <v>9</v>
      </c>
      <c r="GVP5" t="s">
        <v>9</v>
      </c>
      <c r="GVQ5" t="s">
        <v>9</v>
      </c>
      <c r="GVR5" t="s">
        <v>9</v>
      </c>
      <c r="GVS5" t="s">
        <v>9</v>
      </c>
      <c r="GVT5" t="s">
        <v>9</v>
      </c>
      <c r="GVU5" t="s">
        <v>9</v>
      </c>
      <c r="GVV5" t="s">
        <v>9</v>
      </c>
      <c r="GVW5" t="s">
        <v>9</v>
      </c>
      <c r="GVX5" t="s">
        <v>9</v>
      </c>
      <c r="GVY5" t="s">
        <v>9</v>
      </c>
      <c r="GVZ5" t="s">
        <v>9</v>
      </c>
      <c r="GWA5" t="s">
        <v>9</v>
      </c>
      <c r="GWB5" t="s">
        <v>9</v>
      </c>
      <c r="GWC5" t="s">
        <v>9</v>
      </c>
      <c r="GWD5" t="s">
        <v>9</v>
      </c>
      <c r="GWE5" t="s">
        <v>9</v>
      </c>
      <c r="GWF5" t="s">
        <v>9</v>
      </c>
      <c r="GWG5" t="s">
        <v>9</v>
      </c>
      <c r="GWH5" t="s">
        <v>9</v>
      </c>
      <c r="GWI5" t="s">
        <v>9</v>
      </c>
      <c r="GWJ5" t="s">
        <v>9</v>
      </c>
      <c r="GWK5" t="s">
        <v>9</v>
      </c>
      <c r="GWL5" t="s">
        <v>9</v>
      </c>
      <c r="GWM5" t="s">
        <v>9</v>
      </c>
      <c r="GWN5" t="s">
        <v>9</v>
      </c>
      <c r="GWO5" t="s">
        <v>9</v>
      </c>
      <c r="GWP5" t="s">
        <v>9</v>
      </c>
      <c r="GWQ5" t="s">
        <v>9</v>
      </c>
      <c r="GWR5" t="s">
        <v>9</v>
      </c>
      <c r="GWS5" t="s">
        <v>9</v>
      </c>
      <c r="GWT5" t="s">
        <v>9</v>
      </c>
      <c r="GWU5" t="s">
        <v>9</v>
      </c>
      <c r="GWV5" t="s">
        <v>9</v>
      </c>
      <c r="GWW5" t="s">
        <v>9</v>
      </c>
      <c r="GWX5" t="s">
        <v>9</v>
      </c>
      <c r="GWY5" t="s">
        <v>9</v>
      </c>
      <c r="GWZ5" t="s">
        <v>9</v>
      </c>
      <c r="GXA5" t="s">
        <v>9</v>
      </c>
      <c r="GXB5" t="s">
        <v>9</v>
      </c>
      <c r="GXC5" t="s">
        <v>9</v>
      </c>
      <c r="GXD5" t="s">
        <v>9</v>
      </c>
      <c r="GXE5" t="s">
        <v>9</v>
      </c>
      <c r="GXF5" t="s">
        <v>9</v>
      </c>
      <c r="GXG5" t="s">
        <v>9</v>
      </c>
      <c r="GXH5" t="s">
        <v>9</v>
      </c>
      <c r="GXI5" t="s">
        <v>9</v>
      </c>
      <c r="GXJ5" t="s">
        <v>9</v>
      </c>
      <c r="GXK5" t="s">
        <v>9</v>
      </c>
      <c r="GXL5" t="s">
        <v>9</v>
      </c>
      <c r="GXM5" t="s">
        <v>9</v>
      </c>
      <c r="GXN5" t="s">
        <v>9</v>
      </c>
      <c r="GXO5" t="s">
        <v>9</v>
      </c>
      <c r="GXP5" t="s">
        <v>9</v>
      </c>
      <c r="GXQ5" t="s">
        <v>9</v>
      </c>
      <c r="GXR5" t="s">
        <v>9</v>
      </c>
      <c r="GXS5" t="s">
        <v>9</v>
      </c>
      <c r="GXT5" t="s">
        <v>9</v>
      </c>
      <c r="GXU5" t="s">
        <v>9</v>
      </c>
      <c r="GXV5" t="s">
        <v>9</v>
      </c>
      <c r="GXW5" t="s">
        <v>9</v>
      </c>
      <c r="GXX5" t="s">
        <v>9</v>
      </c>
      <c r="GXY5" t="s">
        <v>9</v>
      </c>
      <c r="GXZ5" t="s">
        <v>9</v>
      </c>
      <c r="GYA5" t="s">
        <v>9</v>
      </c>
      <c r="GYB5" t="s">
        <v>9</v>
      </c>
      <c r="GYC5" t="s">
        <v>9</v>
      </c>
      <c r="GYD5" t="s">
        <v>9</v>
      </c>
      <c r="GYE5" t="s">
        <v>9</v>
      </c>
      <c r="GYF5" t="s">
        <v>9</v>
      </c>
      <c r="GYG5" t="s">
        <v>9</v>
      </c>
      <c r="GYH5" t="s">
        <v>9</v>
      </c>
      <c r="GYI5" t="s">
        <v>9</v>
      </c>
      <c r="GYJ5" t="s">
        <v>9</v>
      </c>
      <c r="GYK5" t="s">
        <v>9</v>
      </c>
      <c r="GYL5" t="s">
        <v>9</v>
      </c>
      <c r="GYM5" t="s">
        <v>9</v>
      </c>
      <c r="GYN5" t="s">
        <v>9</v>
      </c>
      <c r="GYO5" t="s">
        <v>9</v>
      </c>
      <c r="GYP5" t="s">
        <v>9</v>
      </c>
      <c r="GYQ5" t="s">
        <v>9</v>
      </c>
      <c r="GYR5" t="s">
        <v>9</v>
      </c>
      <c r="GYS5" t="s">
        <v>9</v>
      </c>
      <c r="GYT5" t="s">
        <v>9</v>
      </c>
      <c r="GYU5" t="s">
        <v>9</v>
      </c>
      <c r="GYV5" t="s">
        <v>9</v>
      </c>
      <c r="GYW5" t="s">
        <v>9</v>
      </c>
      <c r="GYX5" t="s">
        <v>9</v>
      </c>
      <c r="GYY5" t="s">
        <v>9</v>
      </c>
      <c r="GYZ5" t="s">
        <v>9</v>
      </c>
      <c r="GZA5" t="s">
        <v>9</v>
      </c>
      <c r="GZB5" t="s">
        <v>9</v>
      </c>
      <c r="GZC5" t="s">
        <v>9</v>
      </c>
      <c r="GZD5" t="s">
        <v>9</v>
      </c>
      <c r="GZE5" t="s">
        <v>9</v>
      </c>
      <c r="GZF5" t="s">
        <v>9</v>
      </c>
      <c r="GZG5" t="s">
        <v>9</v>
      </c>
      <c r="GZH5" t="s">
        <v>9</v>
      </c>
      <c r="GZI5" t="s">
        <v>9</v>
      </c>
      <c r="GZJ5" t="s">
        <v>9</v>
      </c>
      <c r="GZK5" t="s">
        <v>9</v>
      </c>
      <c r="GZL5" t="s">
        <v>9</v>
      </c>
      <c r="GZM5" t="s">
        <v>9</v>
      </c>
      <c r="GZN5" t="s">
        <v>9</v>
      </c>
      <c r="GZO5" t="s">
        <v>9</v>
      </c>
      <c r="GZP5" t="s">
        <v>9</v>
      </c>
      <c r="GZQ5" t="s">
        <v>9</v>
      </c>
      <c r="GZR5" t="s">
        <v>9</v>
      </c>
      <c r="GZS5" t="s">
        <v>9</v>
      </c>
      <c r="GZT5" t="s">
        <v>9</v>
      </c>
      <c r="GZU5" t="s">
        <v>9</v>
      </c>
      <c r="GZV5" t="s">
        <v>9</v>
      </c>
      <c r="GZW5" t="s">
        <v>9</v>
      </c>
      <c r="GZX5" t="s">
        <v>9</v>
      </c>
      <c r="GZY5" t="s">
        <v>9</v>
      </c>
      <c r="GZZ5" t="s">
        <v>9</v>
      </c>
      <c r="HAA5" t="s">
        <v>9</v>
      </c>
      <c r="HAB5" t="s">
        <v>9</v>
      </c>
      <c r="HAC5" t="s">
        <v>9</v>
      </c>
      <c r="HAD5" t="s">
        <v>9</v>
      </c>
      <c r="HAE5" t="s">
        <v>9</v>
      </c>
      <c r="HAF5" t="s">
        <v>9</v>
      </c>
      <c r="HAG5" t="s">
        <v>9</v>
      </c>
      <c r="HAH5" t="s">
        <v>9</v>
      </c>
      <c r="HAI5" t="s">
        <v>9</v>
      </c>
      <c r="HAJ5" t="s">
        <v>9</v>
      </c>
      <c r="HAK5" t="s">
        <v>9</v>
      </c>
      <c r="HAL5" t="s">
        <v>9</v>
      </c>
      <c r="HAM5" t="s">
        <v>9</v>
      </c>
      <c r="HAN5" t="s">
        <v>9</v>
      </c>
      <c r="HAO5" t="s">
        <v>9</v>
      </c>
      <c r="HAP5" t="s">
        <v>9</v>
      </c>
      <c r="HAQ5" t="s">
        <v>9</v>
      </c>
      <c r="HAR5" t="s">
        <v>9</v>
      </c>
      <c r="HAS5" t="s">
        <v>9</v>
      </c>
      <c r="HAT5" t="s">
        <v>9</v>
      </c>
      <c r="HAU5" t="s">
        <v>9</v>
      </c>
      <c r="HAV5" t="s">
        <v>9</v>
      </c>
      <c r="HAW5" t="s">
        <v>9</v>
      </c>
      <c r="HAX5" t="s">
        <v>9</v>
      </c>
      <c r="HAY5" t="s">
        <v>9</v>
      </c>
      <c r="HAZ5" t="s">
        <v>9</v>
      </c>
      <c r="HBA5" t="s">
        <v>9</v>
      </c>
      <c r="HBB5" t="s">
        <v>9</v>
      </c>
      <c r="HBC5" t="s">
        <v>9</v>
      </c>
      <c r="HBD5" t="s">
        <v>9</v>
      </c>
      <c r="HBE5" t="s">
        <v>9</v>
      </c>
      <c r="HBF5" t="s">
        <v>9</v>
      </c>
      <c r="HBG5" t="s">
        <v>9</v>
      </c>
      <c r="HBH5" t="s">
        <v>9</v>
      </c>
      <c r="HBI5" t="s">
        <v>9</v>
      </c>
      <c r="HBJ5" t="s">
        <v>9</v>
      </c>
      <c r="HBK5" t="s">
        <v>9</v>
      </c>
      <c r="HBL5" t="s">
        <v>9</v>
      </c>
      <c r="HBM5" t="s">
        <v>9</v>
      </c>
      <c r="HBN5" t="s">
        <v>9</v>
      </c>
      <c r="HBO5" t="s">
        <v>9</v>
      </c>
      <c r="HBP5" t="s">
        <v>9</v>
      </c>
      <c r="HBQ5" t="s">
        <v>9</v>
      </c>
      <c r="HBR5" t="s">
        <v>9</v>
      </c>
      <c r="HBS5" t="s">
        <v>9</v>
      </c>
      <c r="HBT5" t="s">
        <v>9</v>
      </c>
      <c r="HBU5" t="s">
        <v>9</v>
      </c>
      <c r="HBV5" t="s">
        <v>9</v>
      </c>
      <c r="HBW5" t="s">
        <v>9</v>
      </c>
      <c r="HBX5" t="s">
        <v>9</v>
      </c>
      <c r="HBY5" t="s">
        <v>9</v>
      </c>
      <c r="HBZ5" t="s">
        <v>9</v>
      </c>
      <c r="HCA5" t="s">
        <v>9</v>
      </c>
      <c r="HCB5" t="s">
        <v>9</v>
      </c>
      <c r="HCC5" t="s">
        <v>9</v>
      </c>
      <c r="HCD5" t="s">
        <v>9</v>
      </c>
      <c r="HCE5" t="s">
        <v>9</v>
      </c>
      <c r="HCF5" t="s">
        <v>9</v>
      </c>
      <c r="HCG5" t="s">
        <v>9</v>
      </c>
      <c r="HCH5" t="s">
        <v>9</v>
      </c>
      <c r="HCI5" t="s">
        <v>9</v>
      </c>
      <c r="HCJ5" t="s">
        <v>9</v>
      </c>
      <c r="HCK5" t="s">
        <v>9</v>
      </c>
      <c r="HCL5" t="s">
        <v>9</v>
      </c>
      <c r="HCM5" t="s">
        <v>9</v>
      </c>
      <c r="HCN5" t="s">
        <v>9</v>
      </c>
      <c r="HCO5" t="s">
        <v>9</v>
      </c>
      <c r="HCP5" t="s">
        <v>9</v>
      </c>
      <c r="HCQ5" t="s">
        <v>9</v>
      </c>
      <c r="HCR5" t="s">
        <v>9</v>
      </c>
      <c r="HCS5" t="s">
        <v>9</v>
      </c>
      <c r="HCT5" t="s">
        <v>9</v>
      </c>
      <c r="HCU5" t="s">
        <v>9</v>
      </c>
      <c r="HCV5" t="s">
        <v>9</v>
      </c>
      <c r="HCW5" t="s">
        <v>9</v>
      </c>
      <c r="HCX5" t="s">
        <v>9</v>
      </c>
      <c r="HCY5" t="s">
        <v>9</v>
      </c>
      <c r="HCZ5" t="s">
        <v>9</v>
      </c>
      <c r="HDA5" t="s">
        <v>9</v>
      </c>
      <c r="HDB5" t="s">
        <v>9</v>
      </c>
      <c r="HDC5" t="s">
        <v>9</v>
      </c>
      <c r="HDD5" t="s">
        <v>9</v>
      </c>
      <c r="HDE5" t="s">
        <v>9</v>
      </c>
      <c r="HDF5" t="s">
        <v>9</v>
      </c>
      <c r="HDG5" t="s">
        <v>9</v>
      </c>
      <c r="HDH5" t="s">
        <v>9</v>
      </c>
      <c r="HDI5" t="s">
        <v>9</v>
      </c>
      <c r="HDJ5" t="s">
        <v>9</v>
      </c>
      <c r="HDK5" t="s">
        <v>9</v>
      </c>
      <c r="HDL5" t="s">
        <v>9</v>
      </c>
      <c r="HDM5" t="s">
        <v>9</v>
      </c>
      <c r="HDN5" t="s">
        <v>9</v>
      </c>
      <c r="HDO5" t="s">
        <v>9</v>
      </c>
      <c r="HDP5" t="s">
        <v>9</v>
      </c>
      <c r="HDQ5" t="s">
        <v>9</v>
      </c>
      <c r="HDR5" t="s">
        <v>9</v>
      </c>
      <c r="HDS5" t="s">
        <v>9</v>
      </c>
      <c r="HDT5" t="s">
        <v>9</v>
      </c>
      <c r="HDU5" t="s">
        <v>9</v>
      </c>
      <c r="HDV5" t="s">
        <v>9</v>
      </c>
      <c r="HDW5" t="s">
        <v>9</v>
      </c>
      <c r="HDX5" t="s">
        <v>9</v>
      </c>
      <c r="HDY5" t="s">
        <v>9</v>
      </c>
      <c r="HDZ5" t="s">
        <v>9</v>
      </c>
      <c r="HEA5" t="s">
        <v>9</v>
      </c>
      <c r="HEB5" t="s">
        <v>9</v>
      </c>
      <c r="HEC5" t="s">
        <v>9</v>
      </c>
      <c r="HED5" t="s">
        <v>9</v>
      </c>
      <c r="HEE5" t="s">
        <v>9</v>
      </c>
      <c r="HEF5" t="s">
        <v>9</v>
      </c>
      <c r="HEG5" t="s">
        <v>9</v>
      </c>
      <c r="HEH5" t="s">
        <v>9</v>
      </c>
      <c r="HEI5" t="s">
        <v>9</v>
      </c>
      <c r="HEJ5" t="s">
        <v>9</v>
      </c>
      <c r="HEK5" t="s">
        <v>9</v>
      </c>
      <c r="HEL5" t="s">
        <v>9</v>
      </c>
      <c r="HEM5" t="s">
        <v>9</v>
      </c>
      <c r="HEN5" t="s">
        <v>9</v>
      </c>
      <c r="HEO5" t="s">
        <v>9</v>
      </c>
      <c r="HEP5" t="s">
        <v>9</v>
      </c>
      <c r="HEQ5" t="s">
        <v>9</v>
      </c>
      <c r="HER5" t="s">
        <v>9</v>
      </c>
      <c r="HES5" t="s">
        <v>9</v>
      </c>
      <c r="HET5" t="s">
        <v>9</v>
      </c>
      <c r="HEU5" t="s">
        <v>9</v>
      </c>
      <c r="HEV5" t="s">
        <v>9</v>
      </c>
      <c r="HEW5" t="s">
        <v>9</v>
      </c>
      <c r="HEX5" t="s">
        <v>9</v>
      </c>
      <c r="HEY5" t="s">
        <v>9</v>
      </c>
      <c r="HEZ5" t="s">
        <v>9</v>
      </c>
      <c r="HFA5" t="s">
        <v>9</v>
      </c>
      <c r="HFB5" t="s">
        <v>9</v>
      </c>
      <c r="HFC5" t="s">
        <v>9</v>
      </c>
      <c r="HFD5" t="s">
        <v>9</v>
      </c>
      <c r="HFE5" t="s">
        <v>9</v>
      </c>
      <c r="HFF5" t="s">
        <v>9</v>
      </c>
      <c r="HFG5" t="s">
        <v>9</v>
      </c>
      <c r="HFH5" t="s">
        <v>9</v>
      </c>
      <c r="HFI5" t="s">
        <v>9</v>
      </c>
      <c r="HFJ5" t="s">
        <v>9</v>
      </c>
      <c r="HFK5" t="s">
        <v>9</v>
      </c>
      <c r="HFL5" t="s">
        <v>9</v>
      </c>
      <c r="HFM5" t="s">
        <v>9</v>
      </c>
      <c r="HFN5" t="s">
        <v>9</v>
      </c>
      <c r="HFO5" t="s">
        <v>9</v>
      </c>
      <c r="HFP5" t="s">
        <v>9</v>
      </c>
      <c r="HFQ5" t="s">
        <v>9</v>
      </c>
      <c r="HFR5" t="s">
        <v>9</v>
      </c>
      <c r="HFS5" t="s">
        <v>9</v>
      </c>
      <c r="HFT5" t="s">
        <v>9</v>
      </c>
      <c r="HFU5" t="s">
        <v>9</v>
      </c>
      <c r="HFV5" t="s">
        <v>9</v>
      </c>
      <c r="HFW5" t="s">
        <v>9</v>
      </c>
      <c r="HFX5" t="s">
        <v>9</v>
      </c>
      <c r="HFY5" t="s">
        <v>9</v>
      </c>
      <c r="HFZ5" t="s">
        <v>9</v>
      </c>
      <c r="HGA5" t="s">
        <v>9</v>
      </c>
      <c r="HGB5" t="s">
        <v>9</v>
      </c>
      <c r="HGC5" t="s">
        <v>9</v>
      </c>
      <c r="HGD5" t="s">
        <v>9</v>
      </c>
      <c r="HGE5" t="s">
        <v>9</v>
      </c>
      <c r="HGF5" t="s">
        <v>9</v>
      </c>
      <c r="HGG5" t="s">
        <v>9</v>
      </c>
      <c r="HGH5" t="s">
        <v>9</v>
      </c>
      <c r="HGI5" t="s">
        <v>9</v>
      </c>
      <c r="HGJ5" t="s">
        <v>9</v>
      </c>
      <c r="HGK5" t="s">
        <v>9</v>
      </c>
      <c r="HGL5" t="s">
        <v>9</v>
      </c>
      <c r="HGM5" t="s">
        <v>9</v>
      </c>
      <c r="HGN5" t="s">
        <v>9</v>
      </c>
      <c r="HGO5" t="s">
        <v>9</v>
      </c>
      <c r="HGP5" t="s">
        <v>9</v>
      </c>
      <c r="HGQ5" t="s">
        <v>9</v>
      </c>
      <c r="HGR5" t="s">
        <v>9</v>
      </c>
      <c r="HGS5" t="s">
        <v>9</v>
      </c>
      <c r="HGT5" t="s">
        <v>9</v>
      </c>
      <c r="HGU5" t="s">
        <v>9</v>
      </c>
      <c r="HGV5" t="s">
        <v>9</v>
      </c>
      <c r="HGW5" t="s">
        <v>9</v>
      </c>
      <c r="HGX5" t="s">
        <v>9</v>
      </c>
      <c r="HGY5" t="s">
        <v>9</v>
      </c>
      <c r="HGZ5" t="s">
        <v>9</v>
      </c>
      <c r="HHA5" t="s">
        <v>9</v>
      </c>
      <c r="HHB5" t="s">
        <v>9</v>
      </c>
      <c r="HHC5" t="s">
        <v>9</v>
      </c>
      <c r="HHD5" t="s">
        <v>9</v>
      </c>
      <c r="HHE5" t="s">
        <v>9</v>
      </c>
      <c r="HHF5" t="s">
        <v>9</v>
      </c>
      <c r="HHG5" t="s">
        <v>9</v>
      </c>
      <c r="HHH5" t="s">
        <v>9</v>
      </c>
      <c r="HHI5" t="s">
        <v>9</v>
      </c>
      <c r="HHJ5" t="s">
        <v>9</v>
      </c>
      <c r="HHK5" t="s">
        <v>9</v>
      </c>
      <c r="HHL5" t="s">
        <v>9</v>
      </c>
      <c r="HHM5" t="s">
        <v>9</v>
      </c>
      <c r="HHN5" t="s">
        <v>9</v>
      </c>
      <c r="HHO5" t="s">
        <v>9</v>
      </c>
      <c r="HHP5" t="s">
        <v>9</v>
      </c>
      <c r="HHQ5" t="s">
        <v>9</v>
      </c>
      <c r="HHR5" t="s">
        <v>9</v>
      </c>
      <c r="HHS5" t="s">
        <v>9</v>
      </c>
      <c r="HHT5" t="s">
        <v>9</v>
      </c>
      <c r="HHU5" t="s">
        <v>9</v>
      </c>
      <c r="HHV5" t="s">
        <v>9</v>
      </c>
      <c r="HHW5" t="s">
        <v>9</v>
      </c>
      <c r="HHX5" t="s">
        <v>9</v>
      </c>
      <c r="HHY5" t="s">
        <v>9</v>
      </c>
      <c r="HHZ5" t="s">
        <v>9</v>
      </c>
      <c r="HIA5" t="s">
        <v>9</v>
      </c>
      <c r="HIB5" t="s">
        <v>9</v>
      </c>
      <c r="HIC5" t="s">
        <v>9</v>
      </c>
      <c r="HID5" t="s">
        <v>9</v>
      </c>
      <c r="HIE5" t="s">
        <v>9</v>
      </c>
      <c r="HIF5" t="s">
        <v>9</v>
      </c>
      <c r="HIG5" t="s">
        <v>9</v>
      </c>
      <c r="HIH5" t="s">
        <v>9</v>
      </c>
      <c r="HII5" t="s">
        <v>9</v>
      </c>
      <c r="HIJ5" t="s">
        <v>9</v>
      </c>
      <c r="HIK5" t="s">
        <v>9</v>
      </c>
      <c r="HIL5" t="s">
        <v>9</v>
      </c>
      <c r="HIM5" t="s">
        <v>9</v>
      </c>
      <c r="HIN5" t="s">
        <v>9</v>
      </c>
      <c r="HIO5" t="s">
        <v>9</v>
      </c>
      <c r="HIP5" t="s">
        <v>9</v>
      </c>
      <c r="HIQ5" t="s">
        <v>9</v>
      </c>
      <c r="HIR5" t="s">
        <v>9</v>
      </c>
      <c r="HIS5" t="s">
        <v>9</v>
      </c>
      <c r="HIT5" t="s">
        <v>9</v>
      </c>
      <c r="HIU5" t="s">
        <v>9</v>
      </c>
      <c r="HIV5" t="s">
        <v>9</v>
      </c>
      <c r="HIW5" t="s">
        <v>9</v>
      </c>
      <c r="HIX5" t="s">
        <v>9</v>
      </c>
      <c r="HIY5" t="s">
        <v>9</v>
      </c>
      <c r="HIZ5" t="s">
        <v>9</v>
      </c>
      <c r="HJA5" t="s">
        <v>9</v>
      </c>
      <c r="HJB5" t="s">
        <v>9</v>
      </c>
      <c r="HJC5" t="s">
        <v>9</v>
      </c>
      <c r="HJD5" t="s">
        <v>9</v>
      </c>
      <c r="HJE5" t="s">
        <v>9</v>
      </c>
      <c r="HJF5" t="s">
        <v>9</v>
      </c>
      <c r="HJG5" t="s">
        <v>9</v>
      </c>
      <c r="HJH5" t="s">
        <v>9</v>
      </c>
      <c r="HJI5" t="s">
        <v>9</v>
      </c>
      <c r="HJJ5" t="s">
        <v>9</v>
      </c>
      <c r="HJK5" t="s">
        <v>9</v>
      </c>
      <c r="HJL5" t="s">
        <v>9</v>
      </c>
      <c r="HJM5" t="s">
        <v>9</v>
      </c>
      <c r="HJN5" t="s">
        <v>9</v>
      </c>
      <c r="HJO5" t="s">
        <v>9</v>
      </c>
      <c r="HJP5" t="s">
        <v>9</v>
      </c>
      <c r="HJQ5" t="s">
        <v>9</v>
      </c>
      <c r="HJR5" t="s">
        <v>9</v>
      </c>
      <c r="HJS5" t="s">
        <v>9</v>
      </c>
      <c r="HJT5" t="s">
        <v>9</v>
      </c>
      <c r="HJU5" t="s">
        <v>9</v>
      </c>
      <c r="HJV5" t="s">
        <v>9</v>
      </c>
      <c r="HJW5" t="s">
        <v>9</v>
      </c>
      <c r="HJX5" t="s">
        <v>9</v>
      </c>
      <c r="HJY5" t="s">
        <v>9</v>
      </c>
      <c r="HJZ5" t="s">
        <v>9</v>
      </c>
      <c r="HKA5" t="s">
        <v>9</v>
      </c>
      <c r="HKB5" t="s">
        <v>9</v>
      </c>
      <c r="HKC5" t="s">
        <v>9</v>
      </c>
      <c r="HKD5" t="s">
        <v>9</v>
      </c>
      <c r="HKE5" t="s">
        <v>9</v>
      </c>
      <c r="HKF5" t="s">
        <v>9</v>
      </c>
      <c r="HKG5" t="s">
        <v>9</v>
      </c>
      <c r="HKH5" t="s">
        <v>9</v>
      </c>
      <c r="HKI5" t="s">
        <v>9</v>
      </c>
      <c r="HKJ5" t="s">
        <v>9</v>
      </c>
      <c r="HKK5" t="s">
        <v>9</v>
      </c>
      <c r="HKL5" t="s">
        <v>9</v>
      </c>
      <c r="HKM5" t="s">
        <v>9</v>
      </c>
      <c r="HKN5" t="s">
        <v>9</v>
      </c>
      <c r="HKO5" t="s">
        <v>9</v>
      </c>
      <c r="HKP5" t="s">
        <v>9</v>
      </c>
      <c r="HKQ5" t="s">
        <v>9</v>
      </c>
      <c r="HKR5" t="s">
        <v>9</v>
      </c>
      <c r="HKS5" t="s">
        <v>9</v>
      </c>
      <c r="HKT5" t="s">
        <v>9</v>
      </c>
      <c r="HKU5" t="s">
        <v>9</v>
      </c>
      <c r="HKV5" t="s">
        <v>9</v>
      </c>
      <c r="HKW5" t="s">
        <v>9</v>
      </c>
      <c r="HKX5" t="s">
        <v>9</v>
      </c>
      <c r="HKY5" t="s">
        <v>9</v>
      </c>
      <c r="HKZ5" t="s">
        <v>9</v>
      </c>
      <c r="HLA5" t="s">
        <v>9</v>
      </c>
      <c r="HLB5" t="s">
        <v>9</v>
      </c>
      <c r="HLC5" t="s">
        <v>9</v>
      </c>
      <c r="HLD5" t="s">
        <v>9</v>
      </c>
      <c r="HLE5" t="s">
        <v>9</v>
      </c>
      <c r="HLF5" t="s">
        <v>9</v>
      </c>
      <c r="HLG5" t="s">
        <v>9</v>
      </c>
      <c r="HLH5" t="s">
        <v>9</v>
      </c>
      <c r="HLI5" t="s">
        <v>9</v>
      </c>
      <c r="HLJ5" t="s">
        <v>9</v>
      </c>
      <c r="HLK5" t="s">
        <v>9</v>
      </c>
      <c r="HLL5" t="s">
        <v>9</v>
      </c>
      <c r="HLM5" t="s">
        <v>9</v>
      </c>
      <c r="HLN5" t="s">
        <v>9</v>
      </c>
      <c r="HLO5" t="s">
        <v>9</v>
      </c>
      <c r="HLP5" t="s">
        <v>9</v>
      </c>
      <c r="HLQ5" t="s">
        <v>9</v>
      </c>
      <c r="HLR5" t="s">
        <v>9</v>
      </c>
      <c r="HLS5" t="s">
        <v>9</v>
      </c>
      <c r="HLT5" t="s">
        <v>9</v>
      </c>
      <c r="HLU5" t="s">
        <v>9</v>
      </c>
      <c r="HLV5" t="s">
        <v>9</v>
      </c>
      <c r="HLW5" t="s">
        <v>9</v>
      </c>
      <c r="HLX5" t="s">
        <v>9</v>
      </c>
      <c r="HLY5" t="s">
        <v>9</v>
      </c>
      <c r="HLZ5" t="s">
        <v>9</v>
      </c>
      <c r="HMA5" t="s">
        <v>9</v>
      </c>
      <c r="HMB5" t="s">
        <v>9</v>
      </c>
      <c r="HMC5" t="s">
        <v>9</v>
      </c>
      <c r="HMD5" t="s">
        <v>9</v>
      </c>
      <c r="HME5" t="s">
        <v>9</v>
      </c>
      <c r="HMF5" t="s">
        <v>9</v>
      </c>
      <c r="HMG5" t="s">
        <v>9</v>
      </c>
      <c r="HMH5" t="s">
        <v>9</v>
      </c>
      <c r="HMI5" t="s">
        <v>9</v>
      </c>
      <c r="HMJ5" t="s">
        <v>9</v>
      </c>
      <c r="HMK5" t="s">
        <v>9</v>
      </c>
      <c r="HML5" t="s">
        <v>9</v>
      </c>
      <c r="HMM5" t="s">
        <v>9</v>
      </c>
      <c r="HMN5" t="s">
        <v>9</v>
      </c>
      <c r="HMO5" t="s">
        <v>9</v>
      </c>
      <c r="HMP5" t="s">
        <v>9</v>
      </c>
      <c r="HMQ5" t="s">
        <v>9</v>
      </c>
      <c r="HMR5" t="s">
        <v>9</v>
      </c>
      <c r="HMS5" t="s">
        <v>9</v>
      </c>
      <c r="HMT5" t="s">
        <v>9</v>
      </c>
      <c r="HMU5" t="s">
        <v>9</v>
      </c>
      <c r="HMV5" t="s">
        <v>9</v>
      </c>
      <c r="HMW5" t="s">
        <v>9</v>
      </c>
      <c r="HMX5" t="s">
        <v>9</v>
      </c>
      <c r="HMY5" t="s">
        <v>9</v>
      </c>
      <c r="HMZ5" t="s">
        <v>9</v>
      </c>
      <c r="HNA5" t="s">
        <v>9</v>
      </c>
      <c r="HNB5" t="s">
        <v>9</v>
      </c>
      <c r="HNC5" t="s">
        <v>9</v>
      </c>
      <c r="HND5" t="s">
        <v>9</v>
      </c>
      <c r="HNE5" t="s">
        <v>9</v>
      </c>
      <c r="HNF5" t="s">
        <v>9</v>
      </c>
      <c r="HNG5" t="s">
        <v>9</v>
      </c>
      <c r="HNH5" t="s">
        <v>9</v>
      </c>
      <c r="HNI5" t="s">
        <v>9</v>
      </c>
      <c r="HNJ5" t="s">
        <v>9</v>
      </c>
      <c r="HNK5" t="s">
        <v>9</v>
      </c>
      <c r="HNL5" t="s">
        <v>9</v>
      </c>
      <c r="HNM5" t="s">
        <v>9</v>
      </c>
      <c r="HNN5" t="s">
        <v>9</v>
      </c>
      <c r="HNO5" t="s">
        <v>9</v>
      </c>
      <c r="HNP5" t="s">
        <v>9</v>
      </c>
      <c r="HNQ5" t="s">
        <v>9</v>
      </c>
      <c r="HNR5" t="s">
        <v>9</v>
      </c>
      <c r="HNS5" t="s">
        <v>9</v>
      </c>
      <c r="HNT5" t="s">
        <v>9</v>
      </c>
      <c r="HNU5" t="s">
        <v>9</v>
      </c>
      <c r="HNV5" t="s">
        <v>9</v>
      </c>
      <c r="HNW5" t="s">
        <v>9</v>
      </c>
      <c r="HNX5" t="s">
        <v>9</v>
      </c>
      <c r="HNY5" t="s">
        <v>9</v>
      </c>
      <c r="HNZ5" t="s">
        <v>9</v>
      </c>
      <c r="HOA5" t="s">
        <v>9</v>
      </c>
      <c r="HOB5" t="s">
        <v>9</v>
      </c>
      <c r="HOC5" t="s">
        <v>9</v>
      </c>
      <c r="HOD5" t="s">
        <v>9</v>
      </c>
      <c r="HOE5" t="s">
        <v>9</v>
      </c>
      <c r="HOF5" t="s">
        <v>9</v>
      </c>
      <c r="HOG5" t="s">
        <v>9</v>
      </c>
      <c r="HOH5" t="s">
        <v>9</v>
      </c>
      <c r="HOI5" t="s">
        <v>9</v>
      </c>
      <c r="HOJ5" t="s">
        <v>9</v>
      </c>
      <c r="HOK5" t="s">
        <v>9</v>
      </c>
      <c r="HOL5" t="s">
        <v>9</v>
      </c>
      <c r="HOM5" t="s">
        <v>9</v>
      </c>
      <c r="HON5" t="s">
        <v>9</v>
      </c>
      <c r="HOO5" t="s">
        <v>9</v>
      </c>
      <c r="HOP5" t="s">
        <v>9</v>
      </c>
      <c r="HOQ5" t="s">
        <v>9</v>
      </c>
      <c r="HOR5" t="s">
        <v>9</v>
      </c>
      <c r="HOS5" t="s">
        <v>9</v>
      </c>
      <c r="HOT5" t="s">
        <v>9</v>
      </c>
      <c r="HOU5" t="s">
        <v>9</v>
      </c>
      <c r="HOV5" t="s">
        <v>9</v>
      </c>
      <c r="HOW5" t="s">
        <v>9</v>
      </c>
      <c r="HOX5" t="s">
        <v>9</v>
      </c>
      <c r="HOY5" t="s">
        <v>9</v>
      </c>
      <c r="HOZ5" t="s">
        <v>9</v>
      </c>
      <c r="HPA5" t="s">
        <v>9</v>
      </c>
      <c r="HPB5" t="s">
        <v>9</v>
      </c>
      <c r="HPC5" t="s">
        <v>9</v>
      </c>
      <c r="HPD5" t="s">
        <v>9</v>
      </c>
      <c r="HPE5" t="s">
        <v>9</v>
      </c>
      <c r="HPF5" t="s">
        <v>9</v>
      </c>
      <c r="HPG5" t="s">
        <v>9</v>
      </c>
      <c r="HPH5" t="s">
        <v>9</v>
      </c>
      <c r="HPI5" t="s">
        <v>9</v>
      </c>
      <c r="HPJ5" t="s">
        <v>9</v>
      </c>
      <c r="HPK5" t="s">
        <v>9</v>
      </c>
      <c r="HPL5" t="s">
        <v>9</v>
      </c>
      <c r="HPM5" t="s">
        <v>9</v>
      </c>
      <c r="HPN5" t="s">
        <v>9</v>
      </c>
      <c r="HPO5" t="s">
        <v>9</v>
      </c>
      <c r="HPP5" t="s">
        <v>9</v>
      </c>
      <c r="HPQ5" t="s">
        <v>9</v>
      </c>
      <c r="HPR5" t="s">
        <v>9</v>
      </c>
      <c r="HPS5" t="s">
        <v>9</v>
      </c>
      <c r="HPT5" t="s">
        <v>9</v>
      </c>
      <c r="HPU5" t="s">
        <v>9</v>
      </c>
      <c r="HPV5" t="s">
        <v>9</v>
      </c>
      <c r="HPW5" t="s">
        <v>9</v>
      </c>
      <c r="HPX5" t="s">
        <v>9</v>
      </c>
      <c r="HPY5" t="s">
        <v>9</v>
      </c>
      <c r="HPZ5" t="s">
        <v>9</v>
      </c>
      <c r="HQA5" t="s">
        <v>9</v>
      </c>
      <c r="HQB5" t="s">
        <v>9</v>
      </c>
      <c r="HQC5" t="s">
        <v>9</v>
      </c>
      <c r="HQD5" t="s">
        <v>9</v>
      </c>
      <c r="HQE5" t="s">
        <v>9</v>
      </c>
      <c r="HQF5" t="s">
        <v>9</v>
      </c>
      <c r="HQG5" t="s">
        <v>9</v>
      </c>
      <c r="HQH5" t="s">
        <v>9</v>
      </c>
      <c r="HQI5" t="s">
        <v>9</v>
      </c>
      <c r="HQJ5" t="s">
        <v>9</v>
      </c>
      <c r="HQK5" t="s">
        <v>9</v>
      </c>
      <c r="HQL5" t="s">
        <v>9</v>
      </c>
      <c r="HQM5" t="s">
        <v>9</v>
      </c>
      <c r="HQN5" t="s">
        <v>9</v>
      </c>
      <c r="HQO5" t="s">
        <v>9</v>
      </c>
      <c r="HQP5" t="s">
        <v>9</v>
      </c>
      <c r="HQQ5" t="s">
        <v>9</v>
      </c>
      <c r="HQR5" t="s">
        <v>9</v>
      </c>
      <c r="HQS5" t="s">
        <v>9</v>
      </c>
      <c r="HQT5" t="s">
        <v>9</v>
      </c>
      <c r="HQU5" t="s">
        <v>9</v>
      </c>
      <c r="HQV5" t="s">
        <v>9</v>
      </c>
      <c r="HQW5" t="s">
        <v>9</v>
      </c>
      <c r="HQX5" t="s">
        <v>9</v>
      </c>
      <c r="HQY5" t="s">
        <v>9</v>
      </c>
      <c r="HQZ5" t="s">
        <v>9</v>
      </c>
      <c r="HRA5" t="s">
        <v>9</v>
      </c>
      <c r="HRB5" t="s">
        <v>9</v>
      </c>
      <c r="HRC5" t="s">
        <v>9</v>
      </c>
      <c r="HRD5" t="s">
        <v>9</v>
      </c>
      <c r="HRE5" t="s">
        <v>9</v>
      </c>
      <c r="HRF5" t="s">
        <v>9</v>
      </c>
      <c r="HRG5" t="s">
        <v>9</v>
      </c>
      <c r="HRH5" t="s">
        <v>9</v>
      </c>
      <c r="HRI5" t="s">
        <v>9</v>
      </c>
      <c r="HRJ5" t="s">
        <v>9</v>
      </c>
      <c r="HRK5" t="s">
        <v>9</v>
      </c>
      <c r="HRL5" t="s">
        <v>9</v>
      </c>
      <c r="HRM5" t="s">
        <v>9</v>
      </c>
      <c r="HRN5" t="s">
        <v>9</v>
      </c>
      <c r="HRO5" t="s">
        <v>9</v>
      </c>
      <c r="HRP5" t="s">
        <v>9</v>
      </c>
      <c r="HRQ5" t="s">
        <v>9</v>
      </c>
      <c r="HRR5" t="s">
        <v>9</v>
      </c>
      <c r="HRS5" t="s">
        <v>9</v>
      </c>
      <c r="HRT5" t="s">
        <v>9</v>
      </c>
      <c r="HRU5" t="s">
        <v>9</v>
      </c>
      <c r="HRV5" t="s">
        <v>9</v>
      </c>
      <c r="HRW5" t="s">
        <v>9</v>
      </c>
      <c r="HRX5" t="s">
        <v>9</v>
      </c>
      <c r="HRY5" t="s">
        <v>9</v>
      </c>
      <c r="HRZ5" t="s">
        <v>9</v>
      </c>
      <c r="HSA5" t="s">
        <v>9</v>
      </c>
      <c r="HSB5" t="s">
        <v>9</v>
      </c>
      <c r="HSC5" t="s">
        <v>9</v>
      </c>
      <c r="HSD5" t="s">
        <v>9</v>
      </c>
      <c r="HSE5" t="s">
        <v>9</v>
      </c>
      <c r="HSF5" t="s">
        <v>9</v>
      </c>
      <c r="HSG5" t="s">
        <v>9</v>
      </c>
      <c r="HSH5" t="s">
        <v>9</v>
      </c>
      <c r="HSI5" t="s">
        <v>9</v>
      </c>
      <c r="HSJ5" t="s">
        <v>9</v>
      </c>
      <c r="HSK5" t="s">
        <v>9</v>
      </c>
      <c r="HSL5" t="s">
        <v>9</v>
      </c>
      <c r="HSM5" t="s">
        <v>9</v>
      </c>
      <c r="HSN5" t="s">
        <v>9</v>
      </c>
      <c r="HSO5" t="s">
        <v>9</v>
      </c>
      <c r="HSP5" t="s">
        <v>9</v>
      </c>
      <c r="HSQ5" t="s">
        <v>9</v>
      </c>
      <c r="HSR5" t="s">
        <v>9</v>
      </c>
      <c r="HSS5" t="s">
        <v>9</v>
      </c>
      <c r="HST5" t="s">
        <v>9</v>
      </c>
      <c r="HSU5" t="s">
        <v>9</v>
      </c>
      <c r="HSV5" t="s">
        <v>9</v>
      </c>
      <c r="HSW5" t="s">
        <v>9</v>
      </c>
      <c r="HSX5" t="s">
        <v>9</v>
      </c>
      <c r="HSY5" t="s">
        <v>9</v>
      </c>
      <c r="HSZ5" t="s">
        <v>9</v>
      </c>
      <c r="HTA5" t="s">
        <v>9</v>
      </c>
      <c r="HTB5" t="s">
        <v>9</v>
      </c>
      <c r="HTC5" t="s">
        <v>9</v>
      </c>
      <c r="HTD5" t="s">
        <v>9</v>
      </c>
      <c r="HTE5" t="s">
        <v>9</v>
      </c>
      <c r="HTF5" t="s">
        <v>9</v>
      </c>
      <c r="HTG5" t="s">
        <v>9</v>
      </c>
      <c r="HTH5" t="s">
        <v>9</v>
      </c>
      <c r="HTI5" t="s">
        <v>9</v>
      </c>
      <c r="HTJ5" t="s">
        <v>9</v>
      </c>
      <c r="HTK5" t="s">
        <v>9</v>
      </c>
      <c r="HTL5" t="s">
        <v>9</v>
      </c>
      <c r="HTM5" t="s">
        <v>9</v>
      </c>
      <c r="HTN5" t="s">
        <v>9</v>
      </c>
      <c r="HTO5" t="s">
        <v>9</v>
      </c>
      <c r="HTP5" t="s">
        <v>9</v>
      </c>
      <c r="HTQ5" t="s">
        <v>9</v>
      </c>
      <c r="HTR5" t="s">
        <v>9</v>
      </c>
      <c r="HTS5" t="s">
        <v>9</v>
      </c>
      <c r="HTT5" t="s">
        <v>9</v>
      </c>
      <c r="HTU5" t="s">
        <v>9</v>
      </c>
      <c r="HTV5" t="s">
        <v>9</v>
      </c>
      <c r="HTW5" t="s">
        <v>9</v>
      </c>
      <c r="HTX5" t="s">
        <v>9</v>
      </c>
      <c r="HTY5" t="s">
        <v>9</v>
      </c>
      <c r="HTZ5" t="s">
        <v>9</v>
      </c>
      <c r="HUA5" t="s">
        <v>9</v>
      </c>
      <c r="HUB5" t="s">
        <v>9</v>
      </c>
      <c r="HUC5" t="s">
        <v>9</v>
      </c>
      <c r="HUD5" t="s">
        <v>9</v>
      </c>
      <c r="HUE5" t="s">
        <v>9</v>
      </c>
      <c r="HUF5" t="s">
        <v>9</v>
      </c>
      <c r="HUG5" t="s">
        <v>9</v>
      </c>
      <c r="HUH5" t="s">
        <v>9</v>
      </c>
      <c r="HUI5" t="s">
        <v>9</v>
      </c>
      <c r="HUJ5" t="s">
        <v>9</v>
      </c>
      <c r="HUK5" t="s">
        <v>9</v>
      </c>
      <c r="HUL5" t="s">
        <v>9</v>
      </c>
      <c r="HUM5" t="s">
        <v>9</v>
      </c>
      <c r="HUN5" t="s">
        <v>9</v>
      </c>
      <c r="HUO5" t="s">
        <v>9</v>
      </c>
      <c r="HUP5" t="s">
        <v>9</v>
      </c>
      <c r="HUQ5" t="s">
        <v>9</v>
      </c>
      <c r="HUR5" t="s">
        <v>9</v>
      </c>
      <c r="HUS5" t="s">
        <v>9</v>
      </c>
      <c r="HUT5" t="s">
        <v>9</v>
      </c>
      <c r="HUU5" t="s">
        <v>9</v>
      </c>
      <c r="HUV5" t="s">
        <v>9</v>
      </c>
      <c r="HUW5" t="s">
        <v>9</v>
      </c>
      <c r="HUX5" t="s">
        <v>9</v>
      </c>
      <c r="HUY5" t="s">
        <v>9</v>
      </c>
      <c r="HUZ5" t="s">
        <v>9</v>
      </c>
      <c r="HVA5" t="s">
        <v>9</v>
      </c>
      <c r="HVB5" t="s">
        <v>9</v>
      </c>
      <c r="HVC5" t="s">
        <v>9</v>
      </c>
      <c r="HVD5" t="s">
        <v>9</v>
      </c>
      <c r="HVE5" t="s">
        <v>9</v>
      </c>
      <c r="HVF5" t="s">
        <v>9</v>
      </c>
      <c r="HVG5" t="s">
        <v>9</v>
      </c>
      <c r="HVH5" t="s">
        <v>9</v>
      </c>
      <c r="HVI5" t="s">
        <v>9</v>
      </c>
      <c r="HVJ5" t="s">
        <v>9</v>
      </c>
      <c r="HVK5" t="s">
        <v>9</v>
      </c>
      <c r="HVL5" t="s">
        <v>9</v>
      </c>
      <c r="HVM5" t="s">
        <v>9</v>
      </c>
      <c r="HVN5" t="s">
        <v>9</v>
      </c>
      <c r="HVO5" t="s">
        <v>9</v>
      </c>
      <c r="HVP5" t="s">
        <v>9</v>
      </c>
      <c r="HVQ5" t="s">
        <v>9</v>
      </c>
      <c r="HVR5" t="s">
        <v>9</v>
      </c>
      <c r="HVS5" t="s">
        <v>9</v>
      </c>
      <c r="HVT5" t="s">
        <v>9</v>
      </c>
      <c r="HVU5" t="s">
        <v>9</v>
      </c>
      <c r="HVV5" t="s">
        <v>9</v>
      </c>
      <c r="HVW5" t="s">
        <v>9</v>
      </c>
      <c r="HVX5" t="s">
        <v>9</v>
      </c>
      <c r="HVY5" t="s">
        <v>9</v>
      </c>
      <c r="HVZ5" t="s">
        <v>9</v>
      </c>
      <c r="HWA5" t="s">
        <v>9</v>
      </c>
      <c r="HWB5" t="s">
        <v>9</v>
      </c>
      <c r="HWC5" t="s">
        <v>9</v>
      </c>
      <c r="HWD5" t="s">
        <v>9</v>
      </c>
      <c r="HWE5" t="s">
        <v>9</v>
      </c>
      <c r="HWF5" t="s">
        <v>9</v>
      </c>
      <c r="HWG5" t="s">
        <v>9</v>
      </c>
      <c r="HWH5" t="s">
        <v>9</v>
      </c>
      <c r="HWI5" t="s">
        <v>9</v>
      </c>
      <c r="HWJ5" t="s">
        <v>9</v>
      </c>
      <c r="HWK5" t="s">
        <v>9</v>
      </c>
      <c r="HWL5" t="s">
        <v>9</v>
      </c>
      <c r="HWM5" t="s">
        <v>9</v>
      </c>
      <c r="HWN5" t="s">
        <v>9</v>
      </c>
      <c r="HWO5" t="s">
        <v>9</v>
      </c>
      <c r="HWP5" t="s">
        <v>9</v>
      </c>
      <c r="HWQ5" t="s">
        <v>9</v>
      </c>
      <c r="HWR5" t="s">
        <v>9</v>
      </c>
      <c r="HWS5" t="s">
        <v>9</v>
      </c>
      <c r="HWT5" t="s">
        <v>9</v>
      </c>
      <c r="HWU5" t="s">
        <v>9</v>
      </c>
      <c r="HWV5" t="s">
        <v>9</v>
      </c>
      <c r="HWW5" t="s">
        <v>9</v>
      </c>
      <c r="HWX5" t="s">
        <v>9</v>
      </c>
      <c r="HWY5" t="s">
        <v>9</v>
      </c>
      <c r="HWZ5" t="s">
        <v>9</v>
      </c>
      <c r="HXA5" t="s">
        <v>9</v>
      </c>
      <c r="HXB5" t="s">
        <v>9</v>
      </c>
      <c r="HXC5" t="s">
        <v>9</v>
      </c>
      <c r="HXD5" t="s">
        <v>9</v>
      </c>
      <c r="HXE5" t="s">
        <v>9</v>
      </c>
      <c r="HXF5" t="s">
        <v>9</v>
      </c>
      <c r="HXG5" t="s">
        <v>9</v>
      </c>
      <c r="HXH5" t="s">
        <v>9</v>
      </c>
      <c r="HXI5" t="s">
        <v>9</v>
      </c>
      <c r="HXJ5" t="s">
        <v>9</v>
      </c>
      <c r="HXK5" t="s">
        <v>9</v>
      </c>
      <c r="HXL5" t="s">
        <v>9</v>
      </c>
      <c r="HXM5" t="s">
        <v>9</v>
      </c>
      <c r="HXN5" t="s">
        <v>9</v>
      </c>
      <c r="HXO5" t="s">
        <v>9</v>
      </c>
      <c r="HXP5" t="s">
        <v>9</v>
      </c>
      <c r="HXQ5" t="s">
        <v>9</v>
      </c>
      <c r="HXR5" t="s">
        <v>9</v>
      </c>
      <c r="HXS5" t="s">
        <v>9</v>
      </c>
      <c r="HXT5" t="s">
        <v>9</v>
      </c>
      <c r="HXU5" t="s">
        <v>9</v>
      </c>
      <c r="HXV5" t="s">
        <v>9</v>
      </c>
      <c r="HXW5" t="s">
        <v>9</v>
      </c>
      <c r="HXX5" t="s">
        <v>9</v>
      </c>
      <c r="HXY5" t="s">
        <v>9</v>
      </c>
      <c r="HXZ5" t="s">
        <v>9</v>
      </c>
      <c r="HYA5" t="s">
        <v>9</v>
      </c>
      <c r="HYB5" t="s">
        <v>9</v>
      </c>
      <c r="HYC5" t="s">
        <v>9</v>
      </c>
      <c r="HYD5" t="s">
        <v>9</v>
      </c>
      <c r="HYE5" t="s">
        <v>9</v>
      </c>
      <c r="HYF5" t="s">
        <v>9</v>
      </c>
      <c r="HYG5" t="s">
        <v>9</v>
      </c>
      <c r="HYH5" t="s">
        <v>9</v>
      </c>
      <c r="HYI5" t="s">
        <v>9</v>
      </c>
      <c r="HYJ5" t="s">
        <v>9</v>
      </c>
      <c r="HYK5" t="s">
        <v>9</v>
      </c>
      <c r="HYL5" t="s">
        <v>9</v>
      </c>
      <c r="HYM5" t="s">
        <v>9</v>
      </c>
      <c r="HYN5" t="s">
        <v>9</v>
      </c>
      <c r="HYO5" t="s">
        <v>9</v>
      </c>
      <c r="HYP5" t="s">
        <v>9</v>
      </c>
      <c r="HYQ5" t="s">
        <v>9</v>
      </c>
      <c r="HYR5" t="s">
        <v>9</v>
      </c>
      <c r="HYS5" t="s">
        <v>9</v>
      </c>
      <c r="HYT5" t="s">
        <v>9</v>
      </c>
      <c r="HYU5" t="s">
        <v>9</v>
      </c>
      <c r="HYV5" t="s">
        <v>9</v>
      </c>
      <c r="HYW5" t="s">
        <v>9</v>
      </c>
      <c r="HYX5" t="s">
        <v>9</v>
      </c>
      <c r="HYY5" t="s">
        <v>9</v>
      </c>
      <c r="HYZ5" t="s">
        <v>9</v>
      </c>
      <c r="HZA5" t="s">
        <v>9</v>
      </c>
      <c r="HZB5" t="s">
        <v>9</v>
      </c>
      <c r="HZC5" t="s">
        <v>9</v>
      </c>
      <c r="HZD5" t="s">
        <v>9</v>
      </c>
      <c r="HZE5" t="s">
        <v>9</v>
      </c>
      <c r="HZF5" t="s">
        <v>9</v>
      </c>
      <c r="HZG5" t="s">
        <v>9</v>
      </c>
      <c r="HZH5" t="s">
        <v>9</v>
      </c>
      <c r="HZI5" t="s">
        <v>9</v>
      </c>
      <c r="HZJ5" t="s">
        <v>9</v>
      </c>
      <c r="HZK5" t="s">
        <v>9</v>
      </c>
      <c r="HZL5" t="s">
        <v>9</v>
      </c>
      <c r="HZM5" t="s">
        <v>9</v>
      </c>
      <c r="HZN5" t="s">
        <v>9</v>
      </c>
      <c r="HZO5" t="s">
        <v>9</v>
      </c>
      <c r="HZP5" t="s">
        <v>9</v>
      </c>
      <c r="HZQ5" t="s">
        <v>9</v>
      </c>
      <c r="HZR5" t="s">
        <v>9</v>
      </c>
      <c r="HZS5" t="s">
        <v>9</v>
      </c>
      <c r="HZT5" t="s">
        <v>9</v>
      </c>
      <c r="HZU5" t="s">
        <v>9</v>
      </c>
      <c r="HZV5" t="s">
        <v>9</v>
      </c>
      <c r="HZW5" t="s">
        <v>9</v>
      </c>
      <c r="HZX5" t="s">
        <v>9</v>
      </c>
      <c r="HZY5" t="s">
        <v>9</v>
      </c>
      <c r="HZZ5" t="s">
        <v>9</v>
      </c>
      <c r="IAA5" t="s">
        <v>9</v>
      </c>
      <c r="IAB5" t="s">
        <v>9</v>
      </c>
      <c r="IAC5" t="s">
        <v>9</v>
      </c>
      <c r="IAD5" t="s">
        <v>9</v>
      </c>
      <c r="IAE5" t="s">
        <v>9</v>
      </c>
      <c r="IAF5" t="s">
        <v>9</v>
      </c>
      <c r="IAG5" t="s">
        <v>9</v>
      </c>
      <c r="IAH5" t="s">
        <v>9</v>
      </c>
      <c r="IAI5" t="s">
        <v>9</v>
      </c>
      <c r="IAJ5" t="s">
        <v>9</v>
      </c>
      <c r="IAK5" t="s">
        <v>9</v>
      </c>
      <c r="IAL5" t="s">
        <v>9</v>
      </c>
      <c r="IAM5" t="s">
        <v>9</v>
      </c>
      <c r="IAN5" t="s">
        <v>9</v>
      </c>
      <c r="IAO5" t="s">
        <v>9</v>
      </c>
      <c r="IAP5" t="s">
        <v>9</v>
      </c>
      <c r="IAQ5" t="s">
        <v>9</v>
      </c>
      <c r="IAR5" t="s">
        <v>9</v>
      </c>
      <c r="IAS5" t="s">
        <v>9</v>
      </c>
      <c r="IAT5" t="s">
        <v>9</v>
      </c>
      <c r="IAU5" t="s">
        <v>9</v>
      </c>
      <c r="IAV5" t="s">
        <v>9</v>
      </c>
      <c r="IAW5" t="s">
        <v>9</v>
      </c>
      <c r="IAX5" t="s">
        <v>9</v>
      </c>
      <c r="IAY5" t="s">
        <v>9</v>
      </c>
      <c r="IAZ5" t="s">
        <v>9</v>
      </c>
      <c r="IBA5" t="s">
        <v>9</v>
      </c>
      <c r="IBB5" t="s">
        <v>9</v>
      </c>
      <c r="IBC5" t="s">
        <v>9</v>
      </c>
      <c r="IBD5" t="s">
        <v>9</v>
      </c>
      <c r="IBE5" t="s">
        <v>9</v>
      </c>
      <c r="IBF5" t="s">
        <v>9</v>
      </c>
      <c r="IBG5" t="s">
        <v>9</v>
      </c>
      <c r="IBH5" t="s">
        <v>9</v>
      </c>
      <c r="IBI5" t="s">
        <v>9</v>
      </c>
      <c r="IBJ5" t="s">
        <v>9</v>
      </c>
      <c r="IBK5" t="s">
        <v>9</v>
      </c>
      <c r="IBL5" t="s">
        <v>9</v>
      </c>
      <c r="IBM5" t="s">
        <v>9</v>
      </c>
      <c r="IBN5" t="s">
        <v>9</v>
      </c>
      <c r="IBO5" t="s">
        <v>9</v>
      </c>
      <c r="IBP5" t="s">
        <v>9</v>
      </c>
      <c r="IBQ5" t="s">
        <v>9</v>
      </c>
      <c r="IBR5" t="s">
        <v>9</v>
      </c>
      <c r="IBS5" t="s">
        <v>9</v>
      </c>
      <c r="IBT5" t="s">
        <v>9</v>
      </c>
      <c r="IBU5" t="s">
        <v>9</v>
      </c>
      <c r="IBV5" t="s">
        <v>9</v>
      </c>
      <c r="IBW5" t="s">
        <v>9</v>
      </c>
      <c r="IBX5" t="s">
        <v>9</v>
      </c>
      <c r="IBY5" t="s">
        <v>9</v>
      </c>
      <c r="IBZ5" t="s">
        <v>9</v>
      </c>
      <c r="ICA5" t="s">
        <v>9</v>
      </c>
      <c r="ICB5" t="s">
        <v>9</v>
      </c>
      <c r="ICC5" t="s">
        <v>9</v>
      </c>
      <c r="ICD5" t="s">
        <v>9</v>
      </c>
      <c r="ICE5" t="s">
        <v>9</v>
      </c>
      <c r="ICF5" t="s">
        <v>9</v>
      </c>
      <c r="ICG5" t="s">
        <v>9</v>
      </c>
      <c r="ICH5" t="s">
        <v>9</v>
      </c>
      <c r="ICI5" t="s">
        <v>9</v>
      </c>
      <c r="ICJ5" t="s">
        <v>9</v>
      </c>
      <c r="ICK5" t="s">
        <v>9</v>
      </c>
      <c r="ICL5" t="s">
        <v>9</v>
      </c>
      <c r="ICM5" t="s">
        <v>9</v>
      </c>
      <c r="ICN5" t="s">
        <v>9</v>
      </c>
      <c r="ICO5" t="s">
        <v>9</v>
      </c>
      <c r="ICP5" t="s">
        <v>9</v>
      </c>
      <c r="ICQ5" t="s">
        <v>9</v>
      </c>
      <c r="ICR5" t="s">
        <v>9</v>
      </c>
      <c r="ICS5" t="s">
        <v>9</v>
      </c>
      <c r="ICT5" t="s">
        <v>9</v>
      </c>
      <c r="ICU5" t="s">
        <v>9</v>
      </c>
      <c r="ICV5" t="s">
        <v>9</v>
      </c>
      <c r="ICW5" t="s">
        <v>9</v>
      </c>
      <c r="ICX5" t="s">
        <v>9</v>
      </c>
      <c r="ICY5" t="s">
        <v>9</v>
      </c>
      <c r="ICZ5" t="s">
        <v>9</v>
      </c>
      <c r="IDA5" t="s">
        <v>9</v>
      </c>
      <c r="IDB5" t="s">
        <v>9</v>
      </c>
      <c r="IDC5" t="s">
        <v>9</v>
      </c>
      <c r="IDD5" t="s">
        <v>9</v>
      </c>
      <c r="IDE5" t="s">
        <v>9</v>
      </c>
      <c r="IDF5" t="s">
        <v>9</v>
      </c>
      <c r="IDG5" t="s">
        <v>9</v>
      </c>
      <c r="IDH5" t="s">
        <v>9</v>
      </c>
      <c r="IDI5" t="s">
        <v>9</v>
      </c>
      <c r="IDJ5" t="s">
        <v>9</v>
      </c>
      <c r="IDK5" t="s">
        <v>9</v>
      </c>
      <c r="IDL5" t="s">
        <v>9</v>
      </c>
      <c r="IDM5" t="s">
        <v>9</v>
      </c>
      <c r="IDN5" t="s">
        <v>9</v>
      </c>
      <c r="IDO5" t="s">
        <v>9</v>
      </c>
      <c r="IDP5" t="s">
        <v>9</v>
      </c>
      <c r="IDQ5" t="s">
        <v>9</v>
      </c>
      <c r="IDR5" t="s">
        <v>9</v>
      </c>
      <c r="IDS5" t="s">
        <v>9</v>
      </c>
      <c r="IDT5" t="s">
        <v>9</v>
      </c>
      <c r="IDU5" t="s">
        <v>9</v>
      </c>
      <c r="IDV5" t="s">
        <v>9</v>
      </c>
      <c r="IDW5" t="s">
        <v>9</v>
      </c>
      <c r="IDX5" t="s">
        <v>9</v>
      </c>
      <c r="IDY5" t="s">
        <v>9</v>
      </c>
      <c r="IDZ5" t="s">
        <v>9</v>
      </c>
      <c r="IEA5" t="s">
        <v>9</v>
      </c>
      <c r="IEB5" t="s">
        <v>9</v>
      </c>
      <c r="IEC5" t="s">
        <v>9</v>
      </c>
      <c r="IED5" t="s">
        <v>9</v>
      </c>
      <c r="IEE5" t="s">
        <v>9</v>
      </c>
      <c r="IEF5" t="s">
        <v>9</v>
      </c>
      <c r="IEG5" t="s">
        <v>9</v>
      </c>
      <c r="IEH5" t="s">
        <v>9</v>
      </c>
      <c r="IEI5" t="s">
        <v>9</v>
      </c>
      <c r="IEJ5" t="s">
        <v>9</v>
      </c>
      <c r="IEK5" t="s">
        <v>9</v>
      </c>
      <c r="IEL5" t="s">
        <v>9</v>
      </c>
      <c r="IEM5" t="s">
        <v>9</v>
      </c>
      <c r="IEN5" t="s">
        <v>9</v>
      </c>
      <c r="IEO5" t="s">
        <v>9</v>
      </c>
      <c r="IEP5" t="s">
        <v>9</v>
      </c>
      <c r="IEQ5" t="s">
        <v>9</v>
      </c>
      <c r="IER5" t="s">
        <v>9</v>
      </c>
      <c r="IES5" t="s">
        <v>9</v>
      </c>
      <c r="IET5" t="s">
        <v>9</v>
      </c>
      <c r="IEU5" t="s">
        <v>9</v>
      </c>
      <c r="IEV5" t="s">
        <v>9</v>
      </c>
      <c r="IEW5" t="s">
        <v>9</v>
      </c>
      <c r="IEX5" t="s">
        <v>9</v>
      </c>
      <c r="IEY5" t="s">
        <v>9</v>
      </c>
      <c r="IEZ5" t="s">
        <v>9</v>
      </c>
      <c r="IFA5" t="s">
        <v>9</v>
      </c>
      <c r="IFB5" t="s">
        <v>9</v>
      </c>
      <c r="IFC5" t="s">
        <v>9</v>
      </c>
      <c r="IFD5" t="s">
        <v>9</v>
      </c>
      <c r="IFE5" t="s">
        <v>9</v>
      </c>
      <c r="IFF5" t="s">
        <v>9</v>
      </c>
      <c r="IFG5" t="s">
        <v>9</v>
      </c>
      <c r="IFH5" t="s">
        <v>9</v>
      </c>
      <c r="IFI5" t="s">
        <v>9</v>
      </c>
      <c r="IFJ5" t="s">
        <v>9</v>
      </c>
      <c r="IFK5" t="s">
        <v>9</v>
      </c>
      <c r="IFL5" t="s">
        <v>9</v>
      </c>
      <c r="IFM5" t="s">
        <v>9</v>
      </c>
      <c r="IFN5" t="s">
        <v>9</v>
      </c>
      <c r="IFO5" t="s">
        <v>9</v>
      </c>
      <c r="IFP5" t="s">
        <v>9</v>
      </c>
      <c r="IFQ5" t="s">
        <v>9</v>
      </c>
      <c r="IFR5" t="s">
        <v>9</v>
      </c>
      <c r="IFS5" t="s">
        <v>9</v>
      </c>
      <c r="IFT5" t="s">
        <v>9</v>
      </c>
      <c r="IFU5" t="s">
        <v>9</v>
      </c>
      <c r="IFV5" t="s">
        <v>9</v>
      </c>
      <c r="IFW5" t="s">
        <v>9</v>
      </c>
      <c r="IFX5" t="s">
        <v>9</v>
      </c>
      <c r="IFY5" t="s">
        <v>9</v>
      </c>
      <c r="IFZ5" t="s">
        <v>9</v>
      </c>
      <c r="IGA5" t="s">
        <v>9</v>
      </c>
      <c r="IGB5" t="s">
        <v>9</v>
      </c>
      <c r="IGC5" t="s">
        <v>9</v>
      </c>
      <c r="IGD5" t="s">
        <v>9</v>
      </c>
      <c r="IGE5" t="s">
        <v>9</v>
      </c>
      <c r="IGF5" t="s">
        <v>9</v>
      </c>
      <c r="IGG5" t="s">
        <v>9</v>
      </c>
      <c r="IGH5" t="s">
        <v>9</v>
      </c>
      <c r="IGI5" t="s">
        <v>9</v>
      </c>
      <c r="IGJ5" t="s">
        <v>9</v>
      </c>
      <c r="IGK5" t="s">
        <v>9</v>
      </c>
      <c r="IGL5" t="s">
        <v>9</v>
      </c>
      <c r="IGM5" t="s">
        <v>9</v>
      </c>
      <c r="IGN5" t="s">
        <v>9</v>
      </c>
      <c r="IGO5" t="s">
        <v>9</v>
      </c>
      <c r="IGP5" t="s">
        <v>9</v>
      </c>
      <c r="IGQ5" t="s">
        <v>9</v>
      </c>
      <c r="IGR5" t="s">
        <v>9</v>
      </c>
      <c r="IGS5" t="s">
        <v>9</v>
      </c>
      <c r="IGT5" t="s">
        <v>9</v>
      </c>
      <c r="IGU5" t="s">
        <v>9</v>
      </c>
      <c r="IGV5" t="s">
        <v>9</v>
      </c>
      <c r="IGW5" t="s">
        <v>9</v>
      </c>
      <c r="IGX5" t="s">
        <v>9</v>
      </c>
      <c r="IGY5" t="s">
        <v>9</v>
      </c>
      <c r="IGZ5" t="s">
        <v>9</v>
      </c>
      <c r="IHA5" t="s">
        <v>9</v>
      </c>
      <c r="IHB5" t="s">
        <v>9</v>
      </c>
      <c r="IHC5" t="s">
        <v>9</v>
      </c>
      <c r="IHD5" t="s">
        <v>9</v>
      </c>
      <c r="IHE5" t="s">
        <v>9</v>
      </c>
      <c r="IHF5" t="s">
        <v>9</v>
      </c>
      <c r="IHG5" t="s">
        <v>9</v>
      </c>
      <c r="IHH5" t="s">
        <v>9</v>
      </c>
      <c r="IHI5" t="s">
        <v>9</v>
      </c>
      <c r="IHJ5" t="s">
        <v>9</v>
      </c>
      <c r="IHK5" t="s">
        <v>9</v>
      </c>
      <c r="IHL5" t="s">
        <v>9</v>
      </c>
      <c r="IHM5" t="s">
        <v>9</v>
      </c>
      <c r="IHN5" t="s">
        <v>9</v>
      </c>
      <c r="IHO5" t="s">
        <v>9</v>
      </c>
      <c r="IHP5" t="s">
        <v>9</v>
      </c>
      <c r="IHQ5" t="s">
        <v>9</v>
      </c>
      <c r="IHR5" t="s">
        <v>9</v>
      </c>
      <c r="IHS5" t="s">
        <v>9</v>
      </c>
      <c r="IHT5" t="s">
        <v>9</v>
      </c>
      <c r="IHU5" t="s">
        <v>9</v>
      </c>
      <c r="IHV5" t="s">
        <v>9</v>
      </c>
      <c r="IHW5" t="s">
        <v>9</v>
      </c>
      <c r="IHX5" t="s">
        <v>9</v>
      </c>
      <c r="IHY5" t="s">
        <v>9</v>
      </c>
      <c r="IHZ5" t="s">
        <v>9</v>
      </c>
      <c r="IIA5" t="s">
        <v>9</v>
      </c>
      <c r="IIB5" t="s">
        <v>9</v>
      </c>
      <c r="IIC5" t="s">
        <v>9</v>
      </c>
      <c r="IID5" t="s">
        <v>9</v>
      </c>
      <c r="IIE5" t="s">
        <v>9</v>
      </c>
      <c r="IIF5" t="s">
        <v>9</v>
      </c>
      <c r="IIG5" t="s">
        <v>9</v>
      </c>
      <c r="IIH5" t="s">
        <v>9</v>
      </c>
      <c r="III5" t="s">
        <v>9</v>
      </c>
      <c r="IIJ5" t="s">
        <v>9</v>
      </c>
      <c r="IIK5" t="s">
        <v>9</v>
      </c>
      <c r="IIL5" t="s">
        <v>9</v>
      </c>
      <c r="IIM5" t="s">
        <v>9</v>
      </c>
      <c r="IIN5" t="s">
        <v>9</v>
      </c>
      <c r="IIO5" t="s">
        <v>9</v>
      </c>
      <c r="IIP5" t="s">
        <v>9</v>
      </c>
      <c r="IIQ5" t="s">
        <v>9</v>
      </c>
      <c r="IIR5" t="s">
        <v>9</v>
      </c>
      <c r="IIS5" t="s">
        <v>9</v>
      </c>
      <c r="IIT5" t="s">
        <v>9</v>
      </c>
      <c r="IIU5" t="s">
        <v>9</v>
      </c>
      <c r="IIV5" t="s">
        <v>9</v>
      </c>
      <c r="IIW5" t="s">
        <v>9</v>
      </c>
      <c r="IIX5" t="s">
        <v>9</v>
      </c>
      <c r="IIY5" t="s">
        <v>9</v>
      </c>
      <c r="IIZ5" t="s">
        <v>9</v>
      </c>
      <c r="IJA5" t="s">
        <v>9</v>
      </c>
      <c r="IJB5" t="s">
        <v>9</v>
      </c>
      <c r="IJC5" t="s">
        <v>9</v>
      </c>
      <c r="IJD5" t="s">
        <v>9</v>
      </c>
      <c r="IJE5" t="s">
        <v>9</v>
      </c>
      <c r="IJF5" t="s">
        <v>9</v>
      </c>
      <c r="IJG5" t="s">
        <v>9</v>
      </c>
      <c r="IJH5" t="s">
        <v>9</v>
      </c>
      <c r="IJI5" t="s">
        <v>9</v>
      </c>
      <c r="IJJ5" t="s">
        <v>9</v>
      </c>
      <c r="IJK5" t="s">
        <v>9</v>
      </c>
      <c r="IJL5" t="s">
        <v>9</v>
      </c>
      <c r="IJM5" t="s">
        <v>9</v>
      </c>
      <c r="IJN5" t="s">
        <v>9</v>
      </c>
      <c r="IJO5" t="s">
        <v>9</v>
      </c>
      <c r="IJP5" t="s">
        <v>9</v>
      </c>
      <c r="IJQ5" t="s">
        <v>9</v>
      </c>
      <c r="IJR5" t="s">
        <v>9</v>
      </c>
      <c r="IJS5" t="s">
        <v>9</v>
      </c>
      <c r="IJT5" t="s">
        <v>9</v>
      </c>
      <c r="IJU5" t="s">
        <v>9</v>
      </c>
      <c r="IJV5" t="s">
        <v>9</v>
      </c>
      <c r="IJW5" t="s">
        <v>9</v>
      </c>
      <c r="IJX5" t="s">
        <v>9</v>
      </c>
      <c r="IJY5" t="s">
        <v>9</v>
      </c>
      <c r="IJZ5" t="s">
        <v>9</v>
      </c>
      <c r="IKA5" t="s">
        <v>9</v>
      </c>
      <c r="IKB5" t="s">
        <v>9</v>
      </c>
      <c r="IKC5" t="s">
        <v>9</v>
      </c>
      <c r="IKD5" t="s">
        <v>9</v>
      </c>
      <c r="IKE5" t="s">
        <v>9</v>
      </c>
      <c r="IKF5" t="s">
        <v>9</v>
      </c>
      <c r="IKG5" t="s">
        <v>9</v>
      </c>
      <c r="IKH5" t="s">
        <v>9</v>
      </c>
      <c r="IKI5" t="s">
        <v>9</v>
      </c>
      <c r="IKJ5" t="s">
        <v>9</v>
      </c>
      <c r="IKK5" t="s">
        <v>9</v>
      </c>
      <c r="IKL5" t="s">
        <v>9</v>
      </c>
      <c r="IKM5" t="s">
        <v>9</v>
      </c>
      <c r="IKN5" t="s">
        <v>9</v>
      </c>
      <c r="IKO5" t="s">
        <v>9</v>
      </c>
      <c r="IKP5" t="s">
        <v>9</v>
      </c>
      <c r="IKQ5" t="s">
        <v>9</v>
      </c>
      <c r="IKR5" t="s">
        <v>9</v>
      </c>
      <c r="IKS5" t="s">
        <v>9</v>
      </c>
      <c r="IKT5" t="s">
        <v>9</v>
      </c>
      <c r="IKU5" t="s">
        <v>9</v>
      </c>
      <c r="IKV5" t="s">
        <v>9</v>
      </c>
      <c r="IKW5" t="s">
        <v>9</v>
      </c>
      <c r="IKX5" t="s">
        <v>9</v>
      </c>
      <c r="IKY5" t="s">
        <v>9</v>
      </c>
      <c r="IKZ5" t="s">
        <v>9</v>
      </c>
      <c r="ILA5" t="s">
        <v>9</v>
      </c>
      <c r="ILB5" t="s">
        <v>9</v>
      </c>
      <c r="ILC5" t="s">
        <v>9</v>
      </c>
      <c r="ILD5" t="s">
        <v>9</v>
      </c>
      <c r="ILE5" t="s">
        <v>9</v>
      </c>
      <c r="ILF5" t="s">
        <v>9</v>
      </c>
      <c r="ILG5" t="s">
        <v>9</v>
      </c>
      <c r="ILH5" t="s">
        <v>9</v>
      </c>
      <c r="ILI5" t="s">
        <v>9</v>
      </c>
      <c r="ILJ5" t="s">
        <v>9</v>
      </c>
      <c r="ILK5" t="s">
        <v>9</v>
      </c>
      <c r="ILL5" t="s">
        <v>9</v>
      </c>
      <c r="ILM5" t="s">
        <v>9</v>
      </c>
      <c r="ILN5" t="s">
        <v>9</v>
      </c>
      <c r="ILO5" t="s">
        <v>9</v>
      </c>
      <c r="ILP5" t="s">
        <v>9</v>
      </c>
      <c r="ILQ5" t="s">
        <v>9</v>
      </c>
      <c r="ILR5" t="s">
        <v>9</v>
      </c>
      <c r="ILS5" t="s">
        <v>9</v>
      </c>
      <c r="ILT5" t="s">
        <v>9</v>
      </c>
      <c r="ILU5" t="s">
        <v>9</v>
      </c>
      <c r="ILV5" t="s">
        <v>9</v>
      </c>
      <c r="ILW5" t="s">
        <v>9</v>
      </c>
      <c r="ILX5" t="s">
        <v>9</v>
      </c>
      <c r="ILY5" t="s">
        <v>9</v>
      </c>
      <c r="ILZ5" t="s">
        <v>9</v>
      </c>
      <c r="IMA5" t="s">
        <v>9</v>
      </c>
      <c r="IMB5" t="s">
        <v>9</v>
      </c>
      <c r="IMC5" t="s">
        <v>9</v>
      </c>
      <c r="IMD5" t="s">
        <v>9</v>
      </c>
      <c r="IME5" t="s">
        <v>9</v>
      </c>
      <c r="IMF5" t="s">
        <v>9</v>
      </c>
      <c r="IMG5" t="s">
        <v>9</v>
      </c>
      <c r="IMH5" t="s">
        <v>9</v>
      </c>
      <c r="IMI5" t="s">
        <v>9</v>
      </c>
      <c r="IMJ5" t="s">
        <v>9</v>
      </c>
      <c r="IMK5" t="s">
        <v>9</v>
      </c>
      <c r="IML5" t="s">
        <v>9</v>
      </c>
      <c r="IMM5" t="s">
        <v>9</v>
      </c>
      <c r="IMN5" t="s">
        <v>9</v>
      </c>
      <c r="IMO5" t="s">
        <v>9</v>
      </c>
      <c r="IMP5" t="s">
        <v>9</v>
      </c>
      <c r="IMQ5" t="s">
        <v>9</v>
      </c>
      <c r="IMR5" t="s">
        <v>9</v>
      </c>
      <c r="IMS5" t="s">
        <v>9</v>
      </c>
      <c r="IMT5" t="s">
        <v>9</v>
      </c>
      <c r="IMU5" t="s">
        <v>9</v>
      </c>
      <c r="IMV5" t="s">
        <v>9</v>
      </c>
      <c r="IMW5" t="s">
        <v>9</v>
      </c>
      <c r="IMX5" t="s">
        <v>9</v>
      </c>
      <c r="IMY5" t="s">
        <v>9</v>
      </c>
      <c r="IMZ5" t="s">
        <v>9</v>
      </c>
      <c r="INA5" t="s">
        <v>9</v>
      </c>
      <c r="INB5" t="s">
        <v>9</v>
      </c>
      <c r="INC5" t="s">
        <v>9</v>
      </c>
      <c r="IND5" t="s">
        <v>9</v>
      </c>
      <c r="INE5" t="s">
        <v>9</v>
      </c>
      <c r="INF5" t="s">
        <v>9</v>
      </c>
      <c r="ING5" t="s">
        <v>9</v>
      </c>
      <c r="INH5" t="s">
        <v>9</v>
      </c>
      <c r="INI5" t="s">
        <v>9</v>
      </c>
      <c r="INJ5" t="s">
        <v>9</v>
      </c>
      <c r="INK5" t="s">
        <v>9</v>
      </c>
      <c r="INL5" t="s">
        <v>9</v>
      </c>
      <c r="INM5" t="s">
        <v>9</v>
      </c>
      <c r="INN5" t="s">
        <v>9</v>
      </c>
      <c r="INO5" t="s">
        <v>9</v>
      </c>
      <c r="INP5" t="s">
        <v>9</v>
      </c>
      <c r="INQ5" t="s">
        <v>9</v>
      </c>
      <c r="INR5" t="s">
        <v>9</v>
      </c>
      <c r="INS5" t="s">
        <v>9</v>
      </c>
      <c r="INT5" t="s">
        <v>9</v>
      </c>
      <c r="INU5" t="s">
        <v>9</v>
      </c>
      <c r="INV5" t="s">
        <v>9</v>
      </c>
      <c r="INW5" t="s">
        <v>9</v>
      </c>
      <c r="INX5" t="s">
        <v>9</v>
      </c>
      <c r="INY5" t="s">
        <v>9</v>
      </c>
      <c r="INZ5" t="s">
        <v>9</v>
      </c>
      <c r="IOA5" t="s">
        <v>9</v>
      </c>
      <c r="IOB5" t="s">
        <v>9</v>
      </c>
      <c r="IOC5" t="s">
        <v>9</v>
      </c>
      <c r="IOD5" t="s">
        <v>9</v>
      </c>
      <c r="IOE5" t="s">
        <v>9</v>
      </c>
      <c r="IOF5" t="s">
        <v>9</v>
      </c>
      <c r="IOG5" t="s">
        <v>9</v>
      </c>
      <c r="IOH5" t="s">
        <v>9</v>
      </c>
      <c r="IOI5" t="s">
        <v>9</v>
      </c>
      <c r="IOJ5" t="s">
        <v>9</v>
      </c>
      <c r="IOK5" t="s">
        <v>9</v>
      </c>
      <c r="IOL5" t="s">
        <v>9</v>
      </c>
      <c r="IOM5" t="s">
        <v>9</v>
      </c>
      <c r="ION5" t="s">
        <v>9</v>
      </c>
      <c r="IOO5" t="s">
        <v>9</v>
      </c>
      <c r="IOP5" t="s">
        <v>9</v>
      </c>
      <c r="IOQ5" t="s">
        <v>9</v>
      </c>
      <c r="IOR5" t="s">
        <v>9</v>
      </c>
      <c r="IOS5" t="s">
        <v>9</v>
      </c>
      <c r="IOT5" t="s">
        <v>9</v>
      </c>
      <c r="IOU5" t="s">
        <v>9</v>
      </c>
      <c r="IOV5" t="s">
        <v>9</v>
      </c>
      <c r="IOW5" t="s">
        <v>9</v>
      </c>
      <c r="IOX5" t="s">
        <v>9</v>
      </c>
      <c r="IOY5" t="s">
        <v>9</v>
      </c>
      <c r="IOZ5" t="s">
        <v>9</v>
      </c>
      <c r="IPA5" t="s">
        <v>9</v>
      </c>
      <c r="IPB5" t="s">
        <v>9</v>
      </c>
      <c r="IPC5" t="s">
        <v>9</v>
      </c>
      <c r="IPD5" t="s">
        <v>9</v>
      </c>
      <c r="IPE5" t="s">
        <v>9</v>
      </c>
      <c r="IPF5" t="s">
        <v>9</v>
      </c>
      <c r="IPG5" t="s">
        <v>9</v>
      </c>
      <c r="IPH5" t="s">
        <v>9</v>
      </c>
      <c r="IPI5" t="s">
        <v>9</v>
      </c>
      <c r="IPJ5" t="s">
        <v>9</v>
      </c>
      <c r="IPK5" t="s">
        <v>9</v>
      </c>
      <c r="IPL5" t="s">
        <v>9</v>
      </c>
      <c r="IPM5" t="s">
        <v>9</v>
      </c>
      <c r="IPN5" t="s">
        <v>9</v>
      </c>
      <c r="IPO5" t="s">
        <v>9</v>
      </c>
      <c r="IPP5" t="s">
        <v>9</v>
      </c>
      <c r="IPQ5" t="s">
        <v>9</v>
      </c>
      <c r="IPR5" t="s">
        <v>9</v>
      </c>
      <c r="IPS5" t="s">
        <v>9</v>
      </c>
      <c r="IPT5" t="s">
        <v>9</v>
      </c>
      <c r="IPU5" t="s">
        <v>9</v>
      </c>
      <c r="IPV5" t="s">
        <v>9</v>
      </c>
      <c r="IPW5" t="s">
        <v>9</v>
      </c>
      <c r="IPX5" t="s">
        <v>9</v>
      </c>
      <c r="IPY5" t="s">
        <v>9</v>
      </c>
      <c r="IPZ5" t="s">
        <v>9</v>
      </c>
      <c r="IQA5" t="s">
        <v>9</v>
      </c>
      <c r="IQB5" t="s">
        <v>9</v>
      </c>
      <c r="IQC5" t="s">
        <v>9</v>
      </c>
      <c r="IQD5" t="s">
        <v>9</v>
      </c>
      <c r="IQE5" t="s">
        <v>9</v>
      </c>
      <c r="IQF5" t="s">
        <v>9</v>
      </c>
      <c r="IQG5" t="s">
        <v>9</v>
      </c>
      <c r="IQH5" t="s">
        <v>9</v>
      </c>
      <c r="IQI5" t="s">
        <v>9</v>
      </c>
      <c r="IQJ5" t="s">
        <v>9</v>
      </c>
      <c r="IQK5" t="s">
        <v>9</v>
      </c>
      <c r="IQL5" t="s">
        <v>9</v>
      </c>
      <c r="IQM5" t="s">
        <v>9</v>
      </c>
      <c r="IQN5" t="s">
        <v>9</v>
      </c>
      <c r="IQO5" t="s">
        <v>9</v>
      </c>
      <c r="IQP5" t="s">
        <v>9</v>
      </c>
      <c r="IQQ5" t="s">
        <v>9</v>
      </c>
      <c r="IQR5" t="s">
        <v>9</v>
      </c>
      <c r="IQS5" t="s">
        <v>9</v>
      </c>
      <c r="IQT5" t="s">
        <v>9</v>
      </c>
      <c r="IQU5" t="s">
        <v>9</v>
      </c>
      <c r="IQV5" t="s">
        <v>9</v>
      </c>
      <c r="IQW5" t="s">
        <v>9</v>
      </c>
      <c r="IQX5" t="s">
        <v>9</v>
      </c>
      <c r="IQY5" t="s">
        <v>9</v>
      </c>
      <c r="IQZ5" t="s">
        <v>9</v>
      </c>
      <c r="IRA5" t="s">
        <v>9</v>
      </c>
      <c r="IRB5" t="s">
        <v>9</v>
      </c>
      <c r="IRC5" t="s">
        <v>9</v>
      </c>
      <c r="IRD5" t="s">
        <v>9</v>
      </c>
      <c r="IRE5" t="s">
        <v>9</v>
      </c>
      <c r="IRF5" t="s">
        <v>9</v>
      </c>
      <c r="IRG5" t="s">
        <v>9</v>
      </c>
      <c r="IRH5" t="s">
        <v>9</v>
      </c>
      <c r="IRI5" t="s">
        <v>9</v>
      </c>
      <c r="IRJ5" t="s">
        <v>9</v>
      </c>
      <c r="IRK5" t="s">
        <v>9</v>
      </c>
      <c r="IRL5" t="s">
        <v>9</v>
      </c>
      <c r="IRM5" t="s">
        <v>9</v>
      </c>
      <c r="IRN5" t="s">
        <v>9</v>
      </c>
      <c r="IRO5" t="s">
        <v>9</v>
      </c>
      <c r="IRP5" t="s">
        <v>9</v>
      </c>
      <c r="IRQ5" t="s">
        <v>9</v>
      </c>
      <c r="IRR5" t="s">
        <v>9</v>
      </c>
      <c r="IRS5" t="s">
        <v>9</v>
      </c>
      <c r="IRT5" t="s">
        <v>9</v>
      </c>
      <c r="IRU5" t="s">
        <v>9</v>
      </c>
      <c r="IRV5" t="s">
        <v>9</v>
      </c>
      <c r="IRW5" t="s">
        <v>9</v>
      </c>
      <c r="IRX5" t="s">
        <v>9</v>
      </c>
      <c r="IRY5" t="s">
        <v>9</v>
      </c>
      <c r="IRZ5" t="s">
        <v>9</v>
      </c>
      <c r="ISA5" t="s">
        <v>9</v>
      </c>
      <c r="ISB5" t="s">
        <v>9</v>
      </c>
      <c r="ISC5" t="s">
        <v>9</v>
      </c>
      <c r="ISD5" t="s">
        <v>9</v>
      </c>
      <c r="ISE5" t="s">
        <v>9</v>
      </c>
      <c r="ISF5" t="s">
        <v>9</v>
      </c>
      <c r="ISG5" t="s">
        <v>9</v>
      </c>
      <c r="ISH5" t="s">
        <v>9</v>
      </c>
      <c r="ISI5" t="s">
        <v>9</v>
      </c>
      <c r="ISJ5" t="s">
        <v>9</v>
      </c>
      <c r="ISK5" t="s">
        <v>9</v>
      </c>
      <c r="ISL5" t="s">
        <v>9</v>
      </c>
      <c r="ISM5" t="s">
        <v>9</v>
      </c>
      <c r="ISN5" t="s">
        <v>9</v>
      </c>
      <c r="ISO5" t="s">
        <v>9</v>
      </c>
      <c r="ISP5" t="s">
        <v>9</v>
      </c>
      <c r="ISQ5" t="s">
        <v>9</v>
      </c>
      <c r="ISR5" t="s">
        <v>9</v>
      </c>
      <c r="ISS5" t="s">
        <v>9</v>
      </c>
      <c r="IST5" t="s">
        <v>9</v>
      </c>
      <c r="ISU5" t="s">
        <v>9</v>
      </c>
      <c r="ISV5" t="s">
        <v>9</v>
      </c>
      <c r="ISW5" t="s">
        <v>9</v>
      </c>
      <c r="ISX5" t="s">
        <v>9</v>
      </c>
      <c r="ISY5" t="s">
        <v>9</v>
      </c>
      <c r="ISZ5" t="s">
        <v>9</v>
      </c>
      <c r="ITA5" t="s">
        <v>9</v>
      </c>
      <c r="ITB5" t="s">
        <v>9</v>
      </c>
      <c r="ITC5" t="s">
        <v>9</v>
      </c>
      <c r="ITD5" t="s">
        <v>9</v>
      </c>
      <c r="ITE5" t="s">
        <v>9</v>
      </c>
      <c r="ITF5" t="s">
        <v>9</v>
      </c>
      <c r="ITG5" t="s">
        <v>9</v>
      </c>
      <c r="ITH5" t="s">
        <v>9</v>
      </c>
      <c r="ITI5" t="s">
        <v>9</v>
      </c>
      <c r="ITJ5" t="s">
        <v>9</v>
      </c>
      <c r="ITK5" t="s">
        <v>9</v>
      </c>
      <c r="ITL5" t="s">
        <v>9</v>
      </c>
      <c r="ITM5" t="s">
        <v>9</v>
      </c>
      <c r="ITN5" t="s">
        <v>9</v>
      </c>
      <c r="ITO5" t="s">
        <v>9</v>
      </c>
      <c r="ITP5" t="s">
        <v>9</v>
      </c>
      <c r="ITQ5" t="s">
        <v>9</v>
      </c>
      <c r="ITR5" t="s">
        <v>9</v>
      </c>
      <c r="ITS5" t="s">
        <v>9</v>
      </c>
      <c r="ITT5" t="s">
        <v>9</v>
      </c>
      <c r="ITU5" t="s">
        <v>9</v>
      </c>
      <c r="ITV5" t="s">
        <v>9</v>
      </c>
      <c r="ITW5" t="s">
        <v>9</v>
      </c>
      <c r="ITX5" t="s">
        <v>9</v>
      </c>
      <c r="ITY5" t="s">
        <v>9</v>
      </c>
      <c r="ITZ5" t="s">
        <v>9</v>
      </c>
      <c r="IUA5" t="s">
        <v>9</v>
      </c>
      <c r="IUB5" t="s">
        <v>9</v>
      </c>
      <c r="IUC5" t="s">
        <v>9</v>
      </c>
      <c r="IUD5" t="s">
        <v>9</v>
      </c>
      <c r="IUE5" t="s">
        <v>9</v>
      </c>
      <c r="IUF5" t="s">
        <v>9</v>
      </c>
      <c r="IUG5" t="s">
        <v>9</v>
      </c>
      <c r="IUH5" t="s">
        <v>9</v>
      </c>
      <c r="IUI5" t="s">
        <v>9</v>
      </c>
      <c r="IUJ5" t="s">
        <v>9</v>
      </c>
      <c r="IUK5" t="s">
        <v>9</v>
      </c>
      <c r="IUL5" t="s">
        <v>9</v>
      </c>
      <c r="IUM5" t="s">
        <v>9</v>
      </c>
      <c r="IUN5" t="s">
        <v>9</v>
      </c>
      <c r="IUO5" t="s">
        <v>9</v>
      </c>
      <c r="IUP5" t="s">
        <v>9</v>
      </c>
      <c r="IUQ5" t="s">
        <v>9</v>
      </c>
      <c r="IUR5" t="s">
        <v>9</v>
      </c>
      <c r="IUS5" t="s">
        <v>9</v>
      </c>
      <c r="IUT5" t="s">
        <v>9</v>
      </c>
      <c r="IUU5" t="s">
        <v>9</v>
      </c>
      <c r="IUV5" t="s">
        <v>9</v>
      </c>
      <c r="IUW5" t="s">
        <v>9</v>
      </c>
      <c r="IUX5" t="s">
        <v>9</v>
      </c>
      <c r="IUY5" t="s">
        <v>9</v>
      </c>
      <c r="IUZ5" t="s">
        <v>9</v>
      </c>
      <c r="IVA5" t="s">
        <v>9</v>
      </c>
      <c r="IVB5" t="s">
        <v>9</v>
      </c>
      <c r="IVC5" t="s">
        <v>9</v>
      </c>
      <c r="IVD5" t="s">
        <v>9</v>
      </c>
      <c r="IVE5" t="s">
        <v>9</v>
      </c>
      <c r="IVF5" t="s">
        <v>9</v>
      </c>
      <c r="IVG5" t="s">
        <v>9</v>
      </c>
      <c r="IVH5" t="s">
        <v>9</v>
      </c>
      <c r="IVI5" t="s">
        <v>9</v>
      </c>
      <c r="IVJ5" t="s">
        <v>9</v>
      </c>
      <c r="IVK5" t="s">
        <v>9</v>
      </c>
      <c r="IVL5" t="s">
        <v>9</v>
      </c>
      <c r="IVM5" t="s">
        <v>9</v>
      </c>
      <c r="IVN5" t="s">
        <v>9</v>
      </c>
      <c r="IVO5" t="s">
        <v>9</v>
      </c>
      <c r="IVP5" t="s">
        <v>9</v>
      </c>
      <c r="IVQ5" t="s">
        <v>9</v>
      </c>
      <c r="IVR5" t="s">
        <v>9</v>
      </c>
      <c r="IVS5" t="s">
        <v>9</v>
      </c>
      <c r="IVT5" t="s">
        <v>9</v>
      </c>
      <c r="IVU5" t="s">
        <v>9</v>
      </c>
      <c r="IVV5" t="s">
        <v>9</v>
      </c>
      <c r="IVW5" t="s">
        <v>9</v>
      </c>
      <c r="IVX5" t="s">
        <v>9</v>
      </c>
      <c r="IVY5" t="s">
        <v>9</v>
      </c>
      <c r="IVZ5" t="s">
        <v>9</v>
      </c>
      <c r="IWA5" t="s">
        <v>9</v>
      </c>
      <c r="IWB5" t="s">
        <v>9</v>
      </c>
      <c r="IWC5" t="s">
        <v>9</v>
      </c>
      <c r="IWD5" t="s">
        <v>9</v>
      </c>
      <c r="IWE5" t="s">
        <v>9</v>
      </c>
      <c r="IWF5" t="s">
        <v>9</v>
      </c>
      <c r="IWG5" t="s">
        <v>9</v>
      </c>
      <c r="IWH5" t="s">
        <v>9</v>
      </c>
      <c r="IWI5" t="s">
        <v>9</v>
      </c>
      <c r="IWJ5" t="s">
        <v>9</v>
      </c>
      <c r="IWK5" t="s">
        <v>9</v>
      </c>
      <c r="IWL5" t="s">
        <v>9</v>
      </c>
      <c r="IWM5" t="s">
        <v>9</v>
      </c>
      <c r="IWN5" t="s">
        <v>9</v>
      </c>
      <c r="IWO5" t="s">
        <v>9</v>
      </c>
      <c r="IWP5" t="s">
        <v>9</v>
      </c>
      <c r="IWQ5" t="s">
        <v>9</v>
      </c>
      <c r="IWR5" t="s">
        <v>9</v>
      </c>
      <c r="IWS5" t="s">
        <v>9</v>
      </c>
      <c r="IWT5" t="s">
        <v>9</v>
      </c>
      <c r="IWU5" t="s">
        <v>9</v>
      </c>
      <c r="IWV5" t="s">
        <v>9</v>
      </c>
      <c r="IWW5" t="s">
        <v>9</v>
      </c>
      <c r="IWX5" t="s">
        <v>9</v>
      </c>
      <c r="IWY5" t="s">
        <v>9</v>
      </c>
      <c r="IWZ5" t="s">
        <v>9</v>
      </c>
      <c r="IXA5" t="s">
        <v>9</v>
      </c>
      <c r="IXB5" t="s">
        <v>9</v>
      </c>
      <c r="IXC5" t="s">
        <v>9</v>
      </c>
      <c r="IXD5" t="s">
        <v>9</v>
      </c>
      <c r="IXE5" t="s">
        <v>9</v>
      </c>
      <c r="IXF5" t="s">
        <v>9</v>
      </c>
      <c r="IXG5" t="s">
        <v>9</v>
      </c>
      <c r="IXH5" t="s">
        <v>9</v>
      </c>
      <c r="IXI5" t="s">
        <v>9</v>
      </c>
      <c r="IXJ5" t="s">
        <v>9</v>
      </c>
      <c r="IXK5" t="s">
        <v>9</v>
      </c>
      <c r="IXL5" t="s">
        <v>9</v>
      </c>
      <c r="IXM5" t="s">
        <v>9</v>
      </c>
      <c r="IXN5" t="s">
        <v>9</v>
      </c>
      <c r="IXO5" t="s">
        <v>9</v>
      </c>
      <c r="IXP5" t="s">
        <v>9</v>
      </c>
      <c r="IXQ5" t="s">
        <v>9</v>
      </c>
      <c r="IXR5" t="s">
        <v>9</v>
      </c>
      <c r="IXS5" t="s">
        <v>9</v>
      </c>
      <c r="IXT5" t="s">
        <v>9</v>
      </c>
      <c r="IXU5" t="s">
        <v>9</v>
      </c>
      <c r="IXV5" t="s">
        <v>9</v>
      </c>
      <c r="IXW5" t="s">
        <v>9</v>
      </c>
      <c r="IXX5" t="s">
        <v>9</v>
      </c>
      <c r="IXY5" t="s">
        <v>9</v>
      </c>
      <c r="IXZ5" t="s">
        <v>9</v>
      </c>
      <c r="IYA5" t="s">
        <v>9</v>
      </c>
      <c r="IYB5" t="s">
        <v>9</v>
      </c>
      <c r="IYC5" t="s">
        <v>9</v>
      </c>
      <c r="IYD5" t="s">
        <v>9</v>
      </c>
      <c r="IYE5" t="s">
        <v>9</v>
      </c>
      <c r="IYF5" t="s">
        <v>9</v>
      </c>
      <c r="IYG5" t="s">
        <v>9</v>
      </c>
      <c r="IYH5" t="s">
        <v>9</v>
      </c>
      <c r="IYI5" t="s">
        <v>9</v>
      </c>
      <c r="IYJ5" t="s">
        <v>9</v>
      </c>
      <c r="IYK5" t="s">
        <v>9</v>
      </c>
      <c r="IYL5" t="s">
        <v>9</v>
      </c>
      <c r="IYM5" t="s">
        <v>9</v>
      </c>
      <c r="IYN5" t="s">
        <v>9</v>
      </c>
      <c r="IYO5" t="s">
        <v>9</v>
      </c>
      <c r="IYP5" t="s">
        <v>9</v>
      </c>
      <c r="IYQ5" t="s">
        <v>9</v>
      </c>
      <c r="IYR5" t="s">
        <v>9</v>
      </c>
      <c r="IYS5" t="s">
        <v>9</v>
      </c>
      <c r="IYT5" t="s">
        <v>9</v>
      </c>
      <c r="IYU5" t="s">
        <v>9</v>
      </c>
      <c r="IYV5" t="s">
        <v>9</v>
      </c>
      <c r="IYW5" t="s">
        <v>9</v>
      </c>
      <c r="IYX5" t="s">
        <v>9</v>
      </c>
      <c r="IYY5" t="s">
        <v>9</v>
      </c>
      <c r="IYZ5" t="s">
        <v>9</v>
      </c>
      <c r="IZA5" t="s">
        <v>9</v>
      </c>
      <c r="IZB5" t="s">
        <v>9</v>
      </c>
      <c r="IZC5" t="s">
        <v>9</v>
      </c>
      <c r="IZD5" t="s">
        <v>9</v>
      </c>
      <c r="IZE5" t="s">
        <v>9</v>
      </c>
      <c r="IZF5" t="s">
        <v>9</v>
      </c>
      <c r="IZG5" t="s">
        <v>9</v>
      </c>
      <c r="IZH5" t="s">
        <v>9</v>
      </c>
      <c r="IZI5" t="s">
        <v>9</v>
      </c>
      <c r="IZJ5" t="s">
        <v>9</v>
      </c>
      <c r="IZK5" t="s">
        <v>9</v>
      </c>
      <c r="IZL5" t="s">
        <v>9</v>
      </c>
      <c r="IZM5" t="s">
        <v>9</v>
      </c>
      <c r="IZN5" t="s">
        <v>9</v>
      </c>
      <c r="IZO5" t="s">
        <v>9</v>
      </c>
      <c r="IZP5" t="s">
        <v>9</v>
      </c>
      <c r="IZQ5" t="s">
        <v>9</v>
      </c>
      <c r="IZR5" t="s">
        <v>9</v>
      </c>
      <c r="IZS5" t="s">
        <v>9</v>
      </c>
      <c r="IZT5" t="s">
        <v>9</v>
      </c>
      <c r="IZU5" t="s">
        <v>9</v>
      </c>
      <c r="IZV5" t="s">
        <v>9</v>
      </c>
      <c r="IZW5" t="s">
        <v>9</v>
      </c>
      <c r="IZX5" t="s">
        <v>9</v>
      </c>
      <c r="IZY5" t="s">
        <v>9</v>
      </c>
      <c r="IZZ5" t="s">
        <v>9</v>
      </c>
      <c r="JAA5" t="s">
        <v>9</v>
      </c>
      <c r="JAB5" t="s">
        <v>9</v>
      </c>
      <c r="JAC5" t="s">
        <v>9</v>
      </c>
      <c r="JAD5" t="s">
        <v>9</v>
      </c>
      <c r="JAE5" t="s">
        <v>9</v>
      </c>
      <c r="JAF5" t="s">
        <v>9</v>
      </c>
      <c r="JAG5" t="s">
        <v>9</v>
      </c>
      <c r="JAH5" t="s">
        <v>9</v>
      </c>
      <c r="JAI5" t="s">
        <v>9</v>
      </c>
      <c r="JAJ5" t="s">
        <v>9</v>
      </c>
      <c r="JAK5" t="s">
        <v>9</v>
      </c>
      <c r="JAL5" t="s">
        <v>9</v>
      </c>
      <c r="JAM5" t="s">
        <v>9</v>
      </c>
      <c r="JAN5" t="s">
        <v>9</v>
      </c>
      <c r="JAO5" t="s">
        <v>9</v>
      </c>
      <c r="JAP5" t="s">
        <v>9</v>
      </c>
      <c r="JAQ5" t="s">
        <v>9</v>
      </c>
      <c r="JAR5" t="s">
        <v>9</v>
      </c>
      <c r="JAS5" t="s">
        <v>9</v>
      </c>
      <c r="JAT5" t="s">
        <v>9</v>
      </c>
      <c r="JAU5" t="s">
        <v>9</v>
      </c>
      <c r="JAV5" t="s">
        <v>9</v>
      </c>
      <c r="JAW5" t="s">
        <v>9</v>
      </c>
      <c r="JAX5" t="s">
        <v>9</v>
      </c>
      <c r="JAY5" t="s">
        <v>9</v>
      </c>
      <c r="JAZ5" t="s">
        <v>9</v>
      </c>
      <c r="JBA5" t="s">
        <v>9</v>
      </c>
      <c r="JBB5" t="s">
        <v>9</v>
      </c>
      <c r="JBC5" t="s">
        <v>9</v>
      </c>
      <c r="JBD5" t="s">
        <v>9</v>
      </c>
      <c r="JBE5" t="s">
        <v>9</v>
      </c>
      <c r="JBF5" t="s">
        <v>9</v>
      </c>
      <c r="JBG5" t="s">
        <v>9</v>
      </c>
      <c r="JBH5" t="s">
        <v>9</v>
      </c>
      <c r="JBI5" t="s">
        <v>9</v>
      </c>
      <c r="JBJ5" t="s">
        <v>9</v>
      </c>
      <c r="JBK5" t="s">
        <v>9</v>
      </c>
      <c r="JBL5" t="s">
        <v>9</v>
      </c>
      <c r="JBM5" t="s">
        <v>9</v>
      </c>
      <c r="JBN5" t="s">
        <v>9</v>
      </c>
      <c r="JBO5" t="s">
        <v>9</v>
      </c>
      <c r="JBP5" t="s">
        <v>9</v>
      </c>
      <c r="JBQ5" t="s">
        <v>9</v>
      </c>
      <c r="JBR5" t="s">
        <v>9</v>
      </c>
      <c r="JBS5" t="s">
        <v>9</v>
      </c>
      <c r="JBT5" t="s">
        <v>9</v>
      </c>
      <c r="JBU5" t="s">
        <v>9</v>
      </c>
      <c r="JBV5" t="s">
        <v>9</v>
      </c>
      <c r="JBW5" t="s">
        <v>9</v>
      </c>
      <c r="JBX5" t="s">
        <v>9</v>
      </c>
      <c r="JBY5" t="s">
        <v>9</v>
      </c>
      <c r="JBZ5" t="s">
        <v>9</v>
      </c>
      <c r="JCA5" t="s">
        <v>9</v>
      </c>
      <c r="JCB5" t="s">
        <v>9</v>
      </c>
      <c r="JCC5" t="s">
        <v>9</v>
      </c>
      <c r="JCD5" t="s">
        <v>9</v>
      </c>
      <c r="JCE5" t="s">
        <v>9</v>
      </c>
      <c r="JCF5" t="s">
        <v>9</v>
      </c>
      <c r="JCG5" t="s">
        <v>9</v>
      </c>
      <c r="JCH5" t="s">
        <v>9</v>
      </c>
      <c r="JCI5" t="s">
        <v>9</v>
      </c>
      <c r="JCJ5" t="s">
        <v>9</v>
      </c>
      <c r="JCK5" t="s">
        <v>9</v>
      </c>
      <c r="JCL5" t="s">
        <v>9</v>
      </c>
      <c r="JCM5" t="s">
        <v>9</v>
      </c>
      <c r="JCN5" t="s">
        <v>9</v>
      </c>
      <c r="JCO5" t="s">
        <v>9</v>
      </c>
      <c r="JCP5" t="s">
        <v>9</v>
      </c>
      <c r="JCQ5" t="s">
        <v>9</v>
      </c>
      <c r="JCR5" t="s">
        <v>9</v>
      </c>
      <c r="JCS5" t="s">
        <v>9</v>
      </c>
      <c r="JCT5" t="s">
        <v>9</v>
      </c>
      <c r="JCU5" t="s">
        <v>9</v>
      </c>
      <c r="JCV5" t="s">
        <v>9</v>
      </c>
      <c r="JCW5" t="s">
        <v>9</v>
      </c>
      <c r="JCX5" t="s">
        <v>9</v>
      </c>
      <c r="JCY5" t="s">
        <v>9</v>
      </c>
      <c r="JCZ5" t="s">
        <v>9</v>
      </c>
      <c r="JDA5" t="s">
        <v>9</v>
      </c>
      <c r="JDB5" t="s">
        <v>9</v>
      </c>
      <c r="JDC5" t="s">
        <v>9</v>
      </c>
      <c r="JDD5" t="s">
        <v>9</v>
      </c>
      <c r="JDE5" t="s">
        <v>9</v>
      </c>
      <c r="JDF5" t="s">
        <v>9</v>
      </c>
      <c r="JDG5" t="s">
        <v>9</v>
      </c>
      <c r="JDH5" t="s">
        <v>9</v>
      </c>
      <c r="JDI5" t="s">
        <v>9</v>
      </c>
      <c r="JDJ5" t="s">
        <v>9</v>
      </c>
      <c r="JDK5" t="s">
        <v>9</v>
      </c>
      <c r="JDL5" t="s">
        <v>9</v>
      </c>
      <c r="JDM5" t="s">
        <v>9</v>
      </c>
      <c r="JDN5" t="s">
        <v>9</v>
      </c>
      <c r="JDO5" t="s">
        <v>9</v>
      </c>
      <c r="JDP5" t="s">
        <v>9</v>
      </c>
      <c r="JDQ5" t="s">
        <v>9</v>
      </c>
      <c r="JDR5" t="s">
        <v>9</v>
      </c>
      <c r="JDS5" t="s">
        <v>9</v>
      </c>
      <c r="JDT5" t="s">
        <v>9</v>
      </c>
      <c r="JDU5" t="s">
        <v>9</v>
      </c>
      <c r="JDV5" t="s">
        <v>9</v>
      </c>
      <c r="JDW5" t="s">
        <v>9</v>
      </c>
      <c r="JDX5" t="s">
        <v>9</v>
      </c>
      <c r="JDY5" t="s">
        <v>9</v>
      </c>
      <c r="JDZ5" t="s">
        <v>9</v>
      </c>
      <c r="JEA5" t="s">
        <v>9</v>
      </c>
      <c r="JEB5" t="s">
        <v>9</v>
      </c>
      <c r="JEC5" t="s">
        <v>9</v>
      </c>
      <c r="JED5" t="s">
        <v>9</v>
      </c>
      <c r="JEE5" t="s">
        <v>9</v>
      </c>
      <c r="JEF5" t="s">
        <v>9</v>
      </c>
      <c r="JEG5" t="s">
        <v>9</v>
      </c>
      <c r="JEH5" t="s">
        <v>9</v>
      </c>
      <c r="JEI5" t="s">
        <v>9</v>
      </c>
      <c r="JEJ5" t="s">
        <v>9</v>
      </c>
      <c r="JEK5" t="s">
        <v>9</v>
      </c>
      <c r="JEL5" t="s">
        <v>9</v>
      </c>
      <c r="JEM5" t="s">
        <v>9</v>
      </c>
      <c r="JEN5" t="s">
        <v>9</v>
      </c>
      <c r="JEO5" t="s">
        <v>9</v>
      </c>
      <c r="JEP5" t="s">
        <v>9</v>
      </c>
      <c r="JEQ5" t="s">
        <v>9</v>
      </c>
      <c r="JER5" t="s">
        <v>9</v>
      </c>
      <c r="JES5" t="s">
        <v>9</v>
      </c>
      <c r="JET5" t="s">
        <v>9</v>
      </c>
      <c r="JEU5" t="s">
        <v>9</v>
      </c>
      <c r="JEV5" t="s">
        <v>9</v>
      </c>
      <c r="JEW5" t="s">
        <v>9</v>
      </c>
      <c r="JEX5" t="s">
        <v>9</v>
      </c>
      <c r="JEY5" t="s">
        <v>9</v>
      </c>
      <c r="JEZ5" t="s">
        <v>9</v>
      </c>
      <c r="JFA5" t="s">
        <v>9</v>
      </c>
      <c r="JFB5" t="s">
        <v>9</v>
      </c>
      <c r="JFC5" t="s">
        <v>9</v>
      </c>
      <c r="JFD5" t="s">
        <v>9</v>
      </c>
      <c r="JFE5" t="s">
        <v>9</v>
      </c>
      <c r="JFF5" t="s">
        <v>9</v>
      </c>
      <c r="JFG5" t="s">
        <v>9</v>
      </c>
      <c r="JFH5" t="s">
        <v>9</v>
      </c>
      <c r="JFI5" t="s">
        <v>9</v>
      </c>
      <c r="JFJ5" t="s">
        <v>9</v>
      </c>
      <c r="JFK5" t="s">
        <v>9</v>
      </c>
      <c r="JFL5" t="s">
        <v>9</v>
      </c>
      <c r="JFM5" t="s">
        <v>9</v>
      </c>
      <c r="JFN5" t="s">
        <v>9</v>
      </c>
      <c r="JFO5" t="s">
        <v>9</v>
      </c>
      <c r="JFP5" t="s">
        <v>9</v>
      </c>
      <c r="JFQ5" t="s">
        <v>9</v>
      </c>
      <c r="JFR5" t="s">
        <v>9</v>
      </c>
      <c r="JFS5" t="s">
        <v>9</v>
      </c>
      <c r="JFT5" t="s">
        <v>9</v>
      </c>
      <c r="JFU5" t="s">
        <v>9</v>
      </c>
      <c r="JFV5" t="s">
        <v>9</v>
      </c>
      <c r="JFW5" t="s">
        <v>9</v>
      </c>
      <c r="JFX5" t="s">
        <v>9</v>
      </c>
      <c r="JFY5" t="s">
        <v>9</v>
      </c>
      <c r="JFZ5" t="s">
        <v>9</v>
      </c>
      <c r="JGA5" t="s">
        <v>9</v>
      </c>
      <c r="JGB5" t="s">
        <v>9</v>
      </c>
      <c r="JGC5" t="s">
        <v>9</v>
      </c>
      <c r="JGD5" t="s">
        <v>9</v>
      </c>
      <c r="JGE5" t="s">
        <v>9</v>
      </c>
      <c r="JGF5" t="s">
        <v>9</v>
      </c>
      <c r="JGG5" t="s">
        <v>9</v>
      </c>
      <c r="JGH5" t="s">
        <v>9</v>
      </c>
      <c r="JGI5" t="s">
        <v>9</v>
      </c>
      <c r="JGJ5" t="s">
        <v>9</v>
      </c>
      <c r="JGK5" t="s">
        <v>9</v>
      </c>
      <c r="JGL5" t="s">
        <v>9</v>
      </c>
      <c r="JGM5" t="s">
        <v>9</v>
      </c>
      <c r="JGN5" t="s">
        <v>9</v>
      </c>
      <c r="JGO5" t="s">
        <v>9</v>
      </c>
      <c r="JGP5" t="s">
        <v>9</v>
      </c>
      <c r="JGQ5" t="s">
        <v>9</v>
      </c>
      <c r="JGR5" t="s">
        <v>9</v>
      </c>
      <c r="JGS5" t="s">
        <v>9</v>
      </c>
      <c r="JGT5" t="s">
        <v>9</v>
      </c>
      <c r="JGU5" t="s">
        <v>9</v>
      </c>
      <c r="JGV5" t="s">
        <v>9</v>
      </c>
      <c r="JGW5" t="s">
        <v>9</v>
      </c>
      <c r="JGX5" t="s">
        <v>9</v>
      </c>
      <c r="JGY5" t="s">
        <v>9</v>
      </c>
      <c r="JGZ5" t="s">
        <v>9</v>
      </c>
      <c r="JHA5" t="s">
        <v>9</v>
      </c>
      <c r="JHB5" t="s">
        <v>9</v>
      </c>
      <c r="JHC5" t="s">
        <v>9</v>
      </c>
      <c r="JHD5" t="s">
        <v>9</v>
      </c>
      <c r="JHE5" t="s">
        <v>9</v>
      </c>
      <c r="JHF5" t="s">
        <v>9</v>
      </c>
      <c r="JHG5" t="s">
        <v>9</v>
      </c>
      <c r="JHH5" t="s">
        <v>9</v>
      </c>
      <c r="JHI5" t="s">
        <v>9</v>
      </c>
      <c r="JHJ5" t="s">
        <v>9</v>
      </c>
      <c r="JHK5" t="s">
        <v>9</v>
      </c>
      <c r="JHL5" t="s">
        <v>9</v>
      </c>
      <c r="JHM5" t="s">
        <v>9</v>
      </c>
      <c r="JHN5" t="s">
        <v>9</v>
      </c>
      <c r="JHO5" t="s">
        <v>9</v>
      </c>
      <c r="JHP5" t="s">
        <v>9</v>
      </c>
      <c r="JHQ5" t="s">
        <v>9</v>
      </c>
      <c r="JHR5" t="s">
        <v>9</v>
      </c>
      <c r="JHS5" t="s">
        <v>9</v>
      </c>
      <c r="JHT5" t="s">
        <v>9</v>
      </c>
      <c r="JHU5" t="s">
        <v>9</v>
      </c>
      <c r="JHV5" t="s">
        <v>9</v>
      </c>
      <c r="JHW5" t="s">
        <v>9</v>
      </c>
      <c r="JHX5" t="s">
        <v>9</v>
      </c>
      <c r="JHY5" t="s">
        <v>9</v>
      </c>
      <c r="JHZ5" t="s">
        <v>9</v>
      </c>
      <c r="JIA5" t="s">
        <v>9</v>
      </c>
      <c r="JIB5" t="s">
        <v>9</v>
      </c>
      <c r="JIC5" t="s">
        <v>9</v>
      </c>
      <c r="JID5" t="s">
        <v>9</v>
      </c>
      <c r="JIE5" t="s">
        <v>9</v>
      </c>
      <c r="JIF5" t="s">
        <v>9</v>
      </c>
      <c r="JIG5" t="s">
        <v>9</v>
      </c>
      <c r="JIH5" t="s">
        <v>9</v>
      </c>
      <c r="JII5" t="s">
        <v>9</v>
      </c>
      <c r="JIJ5" t="s">
        <v>9</v>
      </c>
      <c r="JIK5" t="s">
        <v>9</v>
      </c>
      <c r="JIL5" t="s">
        <v>9</v>
      </c>
      <c r="JIM5" t="s">
        <v>9</v>
      </c>
      <c r="JIN5" t="s">
        <v>9</v>
      </c>
      <c r="JIO5" t="s">
        <v>9</v>
      </c>
      <c r="JIP5" t="s">
        <v>9</v>
      </c>
      <c r="JIQ5" t="s">
        <v>9</v>
      </c>
      <c r="JIR5" t="s">
        <v>9</v>
      </c>
      <c r="JIS5" t="s">
        <v>9</v>
      </c>
      <c r="JIT5" t="s">
        <v>9</v>
      </c>
      <c r="JIU5" t="s">
        <v>9</v>
      </c>
      <c r="JIV5" t="s">
        <v>9</v>
      </c>
      <c r="JIW5" t="s">
        <v>9</v>
      </c>
      <c r="JIX5" t="s">
        <v>9</v>
      </c>
      <c r="JIY5" t="s">
        <v>9</v>
      </c>
      <c r="JIZ5" t="s">
        <v>9</v>
      </c>
      <c r="JJA5" t="s">
        <v>9</v>
      </c>
      <c r="JJB5" t="s">
        <v>9</v>
      </c>
      <c r="JJC5" t="s">
        <v>9</v>
      </c>
      <c r="JJD5" t="s">
        <v>9</v>
      </c>
      <c r="JJE5" t="s">
        <v>9</v>
      </c>
      <c r="JJF5" t="s">
        <v>9</v>
      </c>
      <c r="JJG5" t="s">
        <v>9</v>
      </c>
      <c r="JJH5" t="s">
        <v>9</v>
      </c>
      <c r="JJI5" t="s">
        <v>9</v>
      </c>
      <c r="JJJ5" t="s">
        <v>9</v>
      </c>
      <c r="JJK5" t="s">
        <v>9</v>
      </c>
      <c r="JJL5" t="s">
        <v>9</v>
      </c>
      <c r="JJM5" t="s">
        <v>9</v>
      </c>
      <c r="JJN5" t="s">
        <v>9</v>
      </c>
      <c r="JJO5" t="s">
        <v>9</v>
      </c>
      <c r="JJP5" t="s">
        <v>9</v>
      </c>
      <c r="JJQ5" t="s">
        <v>9</v>
      </c>
      <c r="JJR5" t="s">
        <v>9</v>
      </c>
      <c r="JJS5" t="s">
        <v>9</v>
      </c>
      <c r="JJT5" t="s">
        <v>9</v>
      </c>
      <c r="JJU5" t="s">
        <v>9</v>
      </c>
      <c r="JJV5" t="s">
        <v>9</v>
      </c>
      <c r="JJW5" t="s">
        <v>9</v>
      </c>
      <c r="JJX5" t="s">
        <v>9</v>
      </c>
      <c r="JJY5" t="s">
        <v>9</v>
      </c>
      <c r="JJZ5" t="s">
        <v>9</v>
      </c>
      <c r="JKA5" t="s">
        <v>9</v>
      </c>
      <c r="JKB5" t="s">
        <v>9</v>
      </c>
      <c r="JKC5" t="s">
        <v>9</v>
      </c>
      <c r="JKD5" t="s">
        <v>9</v>
      </c>
      <c r="JKE5" t="s">
        <v>9</v>
      </c>
      <c r="JKF5" t="s">
        <v>9</v>
      </c>
      <c r="JKG5" t="s">
        <v>9</v>
      </c>
      <c r="JKH5" t="s">
        <v>9</v>
      </c>
      <c r="JKI5" t="s">
        <v>9</v>
      </c>
      <c r="JKJ5" t="s">
        <v>9</v>
      </c>
      <c r="JKK5" t="s">
        <v>9</v>
      </c>
      <c r="JKL5" t="s">
        <v>9</v>
      </c>
      <c r="JKM5" t="s">
        <v>9</v>
      </c>
      <c r="JKN5" t="s">
        <v>9</v>
      </c>
      <c r="JKO5" t="s">
        <v>9</v>
      </c>
      <c r="JKP5" t="s">
        <v>9</v>
      </c>
      <c r="JKQ5" t="s">
        <v>9</v>
      </c>
      <c r="JKR5" t="s">
        <v>9</v>
      </c>
      <c r="JKS5" t="s">
        <v>9</v>
      </c>
      <c r="JKT5" t="s">
        <v>9</v>
      </c>
      <c r="JKU5" t="s">
        <v>9</v>
      </c>
      <c r="JKV5" t="s">
        <v>9</v>
      </c>
      <c r="JKW5" t="s">
        <v>9</v>
      </c>
      <c r="JKX5" t="s">
        <v>9</v>
      </c>
      <c r="JKY5" t="s">
        <v>9</v>
      </c>
      <c r="JKZ5" t="s">
        <v>9</v>
      </c>
      <c r="JLA5" t="s">
        <v>9</v>
      </c>
      <c r="JLB5" t="s">
        <v>9</v>
      </c>
      <c r="JLC5" t="s">
        <v>9</v>
      </c>
      <c r="JLD5" t="s">
        <v>9</v>
      </c>
      <c r="JLE5" t="s">
        <v>9</v>
      </c>
      <c r="JLF5" t="s">
        <v>9</v>
      </c>
      <c r="JLG5" t="s">
        <v>9</v>
      </c>
      <c r="JLH5" t="s">
        <v>9</v>
      </c>
      <c r="JLI5" t="s">
        <v>9</v>
      </c>
      <c r="JLJ5" t="s">
        <v>9</v>
      </c>
      <c r="JLK5" t="s">
        <v>9</v>
      </c>
      <c r="JLL5" t="s">
        <v>9</v>
      </c>
      <c r="JLM5" t="s">
        <v>9</v>
      </c>
      <c r="JLN5" t="s">
        <v>9</v>
      </c>
      <c r="JLO5" t="s">
        <v>9</v>
      </c>
      <c r="JLP5" t="s">
        <v>9</v>
      </c>
      <c r="JLQ5" t="s">
        <v>9</v>
      </c>
      <c r="JLR5" t="s">
        <v>9</v>
      </c>
      <c r="JLS5" t="s">
        <v>9</v>
      </c>
      <c r="JLT5" t="s">
        <v>9</v>
      </c>
      <c r="JLU5" t="s">
        <v>9</v>
      </c>
      <c r="JLV5" t="s">
        <v>9</v>
      </c>
      <c r="JLW5" t="s">
        <v>9</v>
      </c>
      <c r="JLX5" t="s">
        <v>9</v>
      </c>
      <c r="JLY5" t="s">
        <v>9</v>
      </c>
      <c r="JLZ5" t="s">
        <v>9</v>
      </c>
      <c r="JMA5" t="s">
        <v>9</v>
      </c>
      <c r="JMB5" t="s">
        <v>9</v>
      </c>
      <c r="JMC5" t="s">
        <v>9</v>
      </c>
      <c r="JMD5" t="s">
        <v>9</v>
      </c>
      <c r="JME5" t="s">
        <v>9</v>
      </c>
      <c r="JMF5" t="s">
        <v>9</v>
      </c>
      <c r="JMG5" t="s">
        <v>9</v>
      </c>
      <c r="JMH5" t="s">
        <v>9</v>
      </c>
      <c r="JMI5" t="s">
        <v>9</v>
      </c>
      <c r="JMJ5" t="s">
        <v>9</v>
      </c>
      <c r="JMK5" t="s">
        <v>9</v>
      </c>
      <c r="JML5" t="s">
        <v>9</v>
      </c>
      <c r="JMM5" t="s">
        <v>9</v>
      </c>
      <c r="JMN5" t="s">
        <v>9</v>
      </c>
      <c r="JMO5" t="s">
        <v>9</v>
      </c>
      <c r="JMP5" t="s">
        <v>9</v>
      </c>
      <c r="JMQ5" t="s">
        <v>9</v>
      </c>
      <c r="JMR5" t="s">
        <v>9</v>
      </c>
      <c r="JMS5" t="s">
        <v>9</v>
      </c>
      <c r="JMT5" t="s">
        <v>9</v>
      </c>
      <c r="JMU5" t="s">
        <v>9</v>
      </c>
      <c r="JMV5" t="s">
        <v>9</v>
      </c>
      <c r="JMW5" t="s">
        <v>9</v>
      </c>
      <c r="JMX5" t="s">
        <v>9</v>
      </c>
      <c r="JMY5" t="s">
        <v>9</v>
      </c>
      <c r="JMZ5" t="s">
        <v>9</v>
      </c>
      <c r="JNA5" t="s">
        <v>9</v>
      </c>
      <c r="JNB5" t="s">
        <v>9</v>
      </c>
      <c r="JNC5" t="s">
        <v>9</v>
      </c>
      <c r="JND5" t="s">
        <v>9</v>
      </c>
      <c r="JNE5" t="s">
        <v>9</v>
      </c>
      <c r="JNF5" t="s">
        <v>9</v>
      </c>
      <c r="JNG5" t="s">
        <v>9</v>
      </c>
      <c r="JNH5" t="s">
        <v>9</v>
      </c>
      <c r="JNI5" t="s">
        <v>9</v>
      </c>
      <c r="JNJ5" t="s">
        <v>9</v>
      </c>
      <c r="JNK5" t="s">
        <v>9</v>
      </c>
      <c r="JNL5" t="s">
        <v>9</v>
      </c>
      <c r="JNM5" t="s">
        <v>9</v>
      </c>
      <c r="JNN5" t="s">
        <v>9</v>
      </c>
      <c r="JNO5" t="s">
        <v>9</v>
      </c>
      <c r="JNP5" t="s">
        <v>9</v>
      </c>
      <c r="JNQ5" t="s">
        <v>9</v>
      </c>
      <c r="JNR5" t="s">
        <v>9</v>
      </c>
      <c r="JNS5" t="s">
        <v>9</v>
      </c>
      <c r="JNT5" t="s">
        <v>9</v>
      </c>
      <c r="JNU5" t="s">
        <v>9</v>
      </c>
      <c r="JNV5" t="s">
        <v>9</v>
      </c>
      <c r="JNW5" t="s">
        <v>9</v>
      </c>
      <c r="JNX5" t="s">
        <v>9</v>
      </c>
      <c r="JNY5" t="s">
        <v>9</v>
      </c>
      <c r="JNZ5" t="s">
        <v>9</v>
      </c>
      <c r="JOA5" t="s">
        <v>9</v>
      </c>
      <c r="JOB5" t="s">
        <v>9</v>
      </c>
      <c r="JOC5" t="s">
        <v>9</v>
      </c>
      <c r="JOD5" t="s">
        <v>9</v>
      </c>
      <c r="JOE5" t="s">
        <v>9</v>
      </c>
      <c r="JOF5" t="s">
        <v>9</v>
      </c>
      <c r="JOG5" t="s">
        <v>9</v>
      </c>
      <c r="JOH5" t="s">
        <v>9</v>
      </c>
      <c r="JOI5" t="s">
        <v>9</v>
      </c>
      <c r="JOJ5" t="s">
        <v>9</v>
      </c>
      <c r="JOK5" t="s">
        <v>9</v>
      </c>
      <c r="JOL5" t="s">
        <v>9</v>
      </c>
      <c r="JOM5" t="s">
        <v>9</v>
      </c>
      <c r="JON5" t="s">
        <v>9</v>
      </c>
      <c r="JOO5" t="s">
        <v>9</v>
      </c>
      <c r="JOP5" t="s">
        <v>9</v>
      </c>
      <c r="JOQ5" t="s">
        <v>9</v>
      </c>
      <c r="JOR5" t="s">
        <v>9</v>
      </c>
      <c r="JOS5" t="s">
        <v>9</v>
      </c>
      <c r="JOT5" t="s">
        <v>9</v>
      </c>
      <c r="JOU5" t="s">
        <v>9</v>
      </c>
      <c r="JOV5" t="s">
        <v>9</v>
      </c>
      <c r="JOW5" t="s">
        <v>9</v>
      </c>
      <c r="JOX5" t="s">
        <v>9</v>
      </c>
      <c r="JOY5" t="s">
        <v>9</v>
      </c>
      <c r="JOZ5" t="s">
        <v>9</v>
      </c>
      <c r="JPA5" t="s">
        <v>9</v>
      </c>
      <c r="JPB5" t="s">
        <v>9</v>
      </c>
      <c r="JPC5" t="s">
        <v>9</v>
      </c>
      <c r="JPD5" t="s">
        <v>9</v>
      </c>
      <c r="JPE5" t="s">
        <v>9</v>
      </c>
      <c r="JPF5" t="s">
        <v>9</v>
      </c>
      <c r="JPG5" t="s">
        <v>9</v>
      </c>
      <c r="JPH5" t="s">
        <v>9</v>
      </c>
      <c r="JPI5" t="s">
        <v>9</v>
      </c>
      <c r="JPJ5" t="s">
        <v>9</v>
      </c>
      <c r="JPK5" t="s">
        <v>9</v>
      </c>
      <c r="JPL5" t="s">
        <v>9</v>
      </c>
      <c r="JPM5" t="s">
        <v>9</v>
      </c>
      <c r="JPN5" t="s">
        <v>9</v>
      </c>
      <c r="JPO5" t="s">
        <v>9</v>
      </c>
      <c r="JPP5" t="s">
        <v>9</v>
      </c>
      <c r="JPQ5" t="s">
        <v>9</v>
      </c>
      <c r="JPR5" t="s">
        <v>9</v>
      </c>
      <c r="JPS5" t="s">
        <v>9</v>
      </c>
      <c r="JPT5" t="s">
        <v>9</v>
      </c>
      <c r="JPU5" t="s">
        <v>9</v>
      </c>
      <c r="JPV5" t="s">
        <v>9</v>
      </c>
      <c r="JPW5" t="s">
        <v>9</v>
      </c>
      <c r="JPX5" t="s">
        <v>9</v>
      </c>
      <c r="JPY5" t="s">
        <v>9</v>
      </c>
      <c r="JPZ5" t="s">
        <v>9</v>
      </c>
      <c r="JQA5" t="s">
        <v>9</v>
      </c>
      <c r="JQB5" t="s">
        <v>9</v>
      </c>
      <c r="JQC5" t="s">
        <v>9</v>
      </c>
      <c r="JQD5" t="s">
        <v>9</v>
      </c>
      <c r="JQE5" t="s">
        <v>9</v>
      </c>
      <c r="JQF5" t="s">
        <v>9</v>
      </c>
      <c r="JQG5" t="s">
        <v>9</v>
      </c>
      <c r="JQH5" t="s">
        <v>9</v>
      </c>
      <c r="JQI5" t="s">
        <v>9</v>
      </c>
      <c r="JQJ5" t="s">
        <v>9</v>
      </c>
      <c r="JQK5" t="s">
        <v>9</v>
      </c>
      <c r="JQL5" t="s">
        <v>9</v>
      </c>
      <c r="JQM5" t="s">
        <v>9</v>
      </c>
      <c r="JQN5" t="s">
        <v>9</v>
      </c>
      <c r="JQO5" t="s">
        <v>9</v>
      </c>
      <c r="JQP5" t="s">
        <v>9</v>
      </c>
      <c r="JQQ5" t="s">
        <v>9</v>
      </c>
      <c r="JQR5" t="s">
        <v>9</v>
      </c>
      <c r="JQS5" t="s">
        <v>9</v>
      </c>
      <c r="JQT5" t="s">
        <v>9</v>
      </c>
      <c r="JQU5" t="s">
        <v>9</v>
      </c>
      <c r="JQV5" t="s">
        <v>9</v>
      </c>
      <c r="JQW5" t="s">
        <v>9</v>
      </c>
      <c r="JQX5" t="s">
        <v>9</v>
      </c>
      <c r="JQY5" t="s">
        <v>9</v>
      </c>
      <c r="JQZ5" t="s">
        <v>9</v>
      </c>
      <c r="JRA5" t="s">
        <v>9</v>
      </c>
      <c r="JRB5" t="s">
        <v>9</v>
      </c>
      <c r="JRC5" t="s">
        <v>9</v>
      </c>
      <c r="JRD5" t="s">
        <v>9</v>
      </c>
      <c r="JRE5" t="s">
        <v>9</v>
      </c>
      <c r="JRF5" t="s">
        <v>9</v>
      </c>
      <c r="JRG5" t="s">
        <v>9</v>
      </c>
      <c r="JRH5" t="s">
        <v>9</v>
      </c>
      <c r="JRI5" t="s">
        <v>9</v>
      </c>
      <c r="JRJ5" t="s">
        <v>9</v>
      </c>
      <c r="JRK5" t="s">
        <v>9</v>
      </c>
      <c r="JRL5" t="s">
        <v>9</v>
      </c>
      <c r="JRM5" t="s">
        <v>9</v>
      </c>
      <c r="JRN5" t="s">
        <v>9</v>
      </c>
      <c r="JRO5" t="s">
        <v>9</v>
      </c>
      <c r="JRP5" t="s">
        <v>9</v>
      </c>
      <c r="JRQ5" t="s">
        <v>9</v>
      </c>
      <c r="JRR5" t="s">
        <v>9</v>
      </c>
      <c r="JRS5" t="s">
        <v>9</v>
      </c>
      <c r="JRT5" t="s">
        <v>9</v>
      </c>
      <c r="JRU5" t="s">
        <v>9</v>
      </c>
      <c r="JRV5" t="s">
        <v>9</v>
      </c>
      <c r="JRW5" t="s">
        <v>9</v>
      </c>
      <c r="JRX5" t="s">
        <v>9</v>
      </c>
      <c r="JRY5" t="s">
        <v>9</v>
      </c>
      <c r="JRZ5" t="s">
        <v>9</v>
      </c>
      <c r="JSA5" t="s">
        <v>9</v>
      </c>
      <c r="JSB5" t="s">
        <v>9</v>
      </c>
      <c r="JSC5" t="s">
        <v>9</v>
      </c>
      <c r="JSD5" t="s">
        <v>9</v>
      </c>
      <c r="JSE5" t="s">
        <v>9</v>
      </c>
      <c r="JSF5" t="s">
        <v>9</v>
      </c>
      <c r="JSG5" t="s">
        <v>9</v>
      </c>
      <c r="JSH5" t="s">
        <v>9</v>
      </c>
      <c r="JSI5" t="s">
        <v>9</v>
      </c>
      <c r="JSJ5" t="s">
        <v>9</v>
      </c>
      <c r="JSK5" t="s">
        <v>9</v>
      </c>
      <c r="JSL5" t="s">
        <v>9</v>
      </c>
      <c r="JSM5" t="s">
        <v>9</v>
      </c>
      <c r="JSN5" t="s">
        <v>9</v>
      </c>
      <c r="JSO5" t="s">
        <v>9</v>
      </c>
      <c r="JSP5" t="s">
        <v>9</v>
      </c>
      <c r="JSQ5" t="s">
        <v>9</v>
      </c>
      <c r="JSR5" t="s">
        <v>9</v>
      </c>
      <c r="JSS5" t="s">
        <v>9</v>
      </c>
      <c r="JST5" t="s">
        <v>9</v>
      </c>
      <c r="JSU5" t="s">
        <v>9</v>
      </c>
      <c r="JSV5" t="s">
        <v>9</v>
      </c>
      <c r="JSW5" t="s">
        <v>9</v>
      </c>
      <c r="JSX5" t="s">
        <v>9</v>
      </c>
      <c r="JSY5" t="s">
        <v>9</v>
      </c>
      <c r="JSZ5" t="s">
        <v>9</v>
      </c>
      <c r="JTA5" t="s">
        <v>9</v>
      </c>
      <c r="JTB5" t="s">
        <v>9</v>
      </c>
      <c r="JTC5" t="s">
        <v>9</v>
      </c>
      <c r="JTD5" t="s">
        <v>9</v>
      </c>
      <c r="JTE5" t="s">
        <v>9</v>
      </c>
      <c r="JTF5" t="s">
        <v>9</v>
      </c>
      <c r="JTG5" t="s">
        <v>9</v>
      </c>
      <c r="JTH5" t="s">
        <v>9</v>
      </c>
      <c r="JTI5" t="s">
        <v>9</v>
      </c>
      <c r="JTJ5" t="s">
        <v>9</v>
      </c>
      <c r="JTK5" t="s">
        <v>9</v>
      </c>
      <c r="JTL5" t="s">
        <v>9</v>
      </c>
      <c r="JTM5" t="s">
        <v>9</v>
      </c>
      <c r="JTN5" t="s">
        <v>9</v>
      </c>
      <c r="JTO5" t="s">
        <v>9</v>
      </c>
      <c r="JTP5" t="s">
        <v>9</v>
      </c>
      <c r="JTQ5" t="s">
        <v>9</v>
      </c>
      <c r="JTR5" t="s">
        <v>9</v>
      </c>
      <c r="JTS5" t="s">
        <v>9</v>
      </c>
      <c r="JTT5" t="s">
        <v>9</v>
      </c>
      <c r="JTU5" t="s">
        <v>9</v>
      </c>
      <c r="JTV5" t="s">
        <v>9</v>
      </c>
      <c r="JTW5" t="s">
        <v>9</v>
      </c>
      <c r="JTX5" t="s">
        <v>9</v>
      </c>
      <c r="JTY5" t="s">
        <v>9</v>
      </c>
      <c r="JTZ5" t="s">
        <v>9</v>
      </c>
      <c r="JUA5" t="s">
        <v>9</v>
      </c>
      <c r="JUB5" t="s">
        <v>9</v>
      </c>
      <c r="JUC5" t="s">
        <v>9</v>
      </c>
      <c r="JUD5" t="s">
        <v>9</v>
      </c>
      <c r="JUE5" t="s">
        <v>9</v>
      </c>
      <c r="JUF5" t="s">
        <v>9</v>
      </c>
      <c r="JUG5" t="s">
        <v>9</v>
      </c>
      <c r="JUH5" t="s">
        <v>9</v>
      </c>
      <c r="JUI5" t="s">
        <v>9</v>
      </c>
      <c r="JUJ5" t="s">
        <v>9</v>
      </c>
      <c r="JUK5" t="s">
        <v>9</v>
      </c>
      <c r="JUL5" t="s">
        <v>9</v>
      </c>
      <c r="JUM5" t="s">
        <v>9</v>
      </c>
      <c r="JUN5" t="s">
        <v>9</v>
      </c>
      <c r="JUO5" t="s">
        <v>9</v>
      </c>
      <c r="JUP5" t="s">
        <v>9</v>
      </c>
      <c r="JUQ5" t="s">
        <v>9</v>
      </c>
      <c r="JUR5" t="s">
        <v>9</v>
      </c>
      <c r="JUS5" t="s">
        <v>9</v>
      </c>
      <c r="JUT5" t="s">
        <v>9</v>
      </c>
      <c r="JUU5" t="s">
        <v>9</v>
      </c>
      <c r="JUV5" t="s">
        <v>9</v>
      </c>
      <c r="JUW5" t="s">
        <v>9</v>
      </c>
      <c r="JUX5" t="s">
        <v>9</v>
      </c>
      <c r="JUY5" t="s">
        <v>9</v>
      </c>
      <c r="JUZ5" t="s">
        <v>9</v>
      </c>
      <c r="JVA5" t="s">
        <v>9</v>
      </c>
      <c r="JVB5" t="s">
        <v>9</v>
      </c>
      <c r="JVC5" t="s">
        <v>9</v>
      </c>
      <c r="JVD5" t="s">
        <v>9</v>
      </c>
      <c r="JVE5" t="s">
        <v>9</v>
      </c>
      <c r="JVF5" t="s">
        <v>9</v>
      </c>
      <c r="JVG5" t="s">
        <v>9</v>
      </c>
      <c r="JVH5" t="s">
        <v>9</v>
      </c>
      <c r="JVI5" t="s">
        <v>9</v>
      </c>
      <c r="JVJ5" t="s">
        <v>9</v>
      </c>
      <c r="JVK5" t="s">
        <v>9</v>
      </c>
      <c r="JVL5" t="s">
        <v>9</v>
      </c>
      <c r="JVM5" t="s">
        <v>9</v>
      </c>
      <c r="JVN5" t="s">
        <v>9</v>
      </c>
      <c r="JVO5" t="s">
        <v>9</v>
      </c>
      <c r="JVP5" t="s">
        <v>9</v>
      </c>
      <c r="JVQ5" t="s">
        <v>9</v>
      </c>
      <c r="JVR5" t="s">
        <v>9</v>
      </c>
      <c r="JVS5" t="s">
        <v>9</v>
      </c>
      <c r="JVT5" t="s">
        <v>9</v>
      </c>
      <c r="JVU5" t="s">
        <v>9</v>
      </c>
      <c r="JVV5" t="s">
        <v>9</v>
      </c>
      <c r="JVW5" t="s">
        <v>9</v>
      </c>
      <c r="JVX5" t="s">
        <v>9</v>
      </c>
      <c r="JVY5" t="s">
        <v>9</v>
      </c>
      <c r="JVZ5" t="s">
        <v>9</v>
      </c>
      <c r="JWA5" t="s">
        <v>9</v>
      </c>
      <c r="JWB5" t="s">
        <v>9</v>
      </c>
      <c r="JWC5" t="s">
        <v>9</v>
      </c>
      <c r="JWD5" t="s">
        <v>9</v>
      </c>
      <c r="JWE5" t="s">
        <v>9</v>
      </c>
      <c r="JWF5" t="s">
        <v>9</v>
      </c>
      <c r="JWG5" t="s">
        <v>9</v>
      </c>
      <c r="JWH5" t="s">
        <v>9</v>
      </c>
      <c r="JWI5" t="s">
        <v>9</v>
      </c>
      <c r="JWJ5" t="s">
        <v>9</v>
      </c>
      <c r="JWK5" t="s">
        <v>9</v>
      </c>
      <c r="JWL5" t="s">
        <v>9</v>
      </c>
      <c r="JWM5" t="s">
        <v>9</v>
      </c>
      <c r="JWN5" t="s">
        <v>9</v>
      </c>
      <c r="JWO5" t="s">
        <v>9</v>
      </c>
      <c r="JWP5" t="s">
        <v>9</v>
      </c>
      <c r="JWQ5" t="s">
        <v>9</v>
      </c>
      <c r="JWR5" t="s">
        <v>9</v>
      </c>
      <c r="JWS5" t="s">
        <v>9</v>
      </c>
      <c r="JWT5" t="s">
        <v>9</v>
      </c>
      <c r="JWU5" t="s">
        <v>9</v>
      </c>
      <c r="JWV5" t="s">
        <v>9</v>
      </c>
      <c r="JWW5" t="s">
        <v>9</v>
      </c>
      <c r="JWX5" t="s">
        <v>9</v>
      </c>
      <c r="JWY5" t="s">
        <v>9</v>
      </c>
      <c r="JWZ5" t="s">
        <v>9</v>
      </c>
      <c r="JXA5" t="s">
        <v>9</v>
      </c>
      <c r="JXB5" t="s">
        <v>9</v>
      </c>
      <c r="JXC5" t="s">
        <v>9</v>
      </c>
      <c r="JXD5" t="s">
        <v>9</v>
      </c>
      <c r="JXE5" t="s">
        <v>9</v>
      </c>
      <c r="JXF5" t="s">
        <v>9</v>
      </c>
      <c r="JXG5" t="s">
        <v>9</v>
      </c>
      <c r="JXH5" t="s">
        <v>9</v>
      </c>
      <c r="JXI5" t="s">
        <v>9</v>
      </c>
      <c r="JXJ5" t="s">
        <v>9</v>
      </c>
      <c r="JXK5" t="s">
        <v>9</v>
      </c>
      <c r="JXL5" t="s">
        <v>9</v>
      </c>
      <c r="JXM5" t="s">
        <v>9</v>
      </c>
      <c r="JXN5" t="s">
        <v>9</v>
      </c>
      <c r="JXO5" t="s">
        <v>9</v>
      </c>
      <c r="JXP5" t="s">
        <v>9</v>
      </c>
      <c r="JXQ5" t="s">
        <v>9</v>
      </c>
      <c r="JXR5" t="s">
        <v>9</v>
      </c>
      <c r="JXS5" t="s">
        <v>9</v>
      </c>
      <c r="JXT5" t="s">
        <v>9</v>
      </c>
      <c r="JXU5" t="s">
        <v>9</v>
      </c>
      <c r="JXV5" t="s">
        <v>9</v>
      </c>
      <c r="JXW5" t="s">
        <v>9</v>
      </c>
      <c r="JXX5" t="s">
        <v>9</v>
      </c>
      <c r="JXY5" t="s">
        <v>9</v>
      </c>
      <c r="JXZ5" t="s">
        <v>9</v>
      </c>
      <c r="JYA5" t="s">
        <v>9</v>
      </c>
      <c r="JYB5" t="s">
        <v>9</v>
      </c>
      <c r="JYC5" t="s">
        <v>9</v>
      </c>
      <c r="JYD5" t="s">
        <v>9</v>
      </c>
      <c r="JYE5" t="s">
        <v>9</v>
      </c>
      <c r="JYF5" t="s">
        <v>9</v>
      </c>
      <c r="JYG5" t="s">
        <v>9</v>
      </c>
      <c r="JYH5" t="s">
        <v>9</v>
      </c>
      <c r="JYI5" t="s">
        <v>9</v>
      </c>
      <c r="JYJ5" t="s">
        <v>9</v>
      </c>
      <c r="JYK5" t="s">
        <v>9</v>
      </c>
      <c r="JYL5" t="s">
        <v>9</v>
      </c>
      <c r="JYM5" t="s">
        <v>9</v>
      </c>
      <c r="JYN5" t="s">
        <v>9</v>
      </c>
      <c r="JYO5" t="s">
        <v>9</v>
      </c>
      <c r="JYP5" t="s">
        <v>9</v>
      </c>
      <c r="JYQ5" t="s">
        <v>9</v>
      </c>
      <c r="JYR5" t="s">
        <v>9</v>
      </c>
      <c r="JYS5" t="s">
        <v>9</v>
      </c>
      <c r="JYT5" t="s">
        <v>9</v>
      </c>
      <c r="JYU5" t="s">
        <v>9</v>
      </c>
      <c r="JYV5" t="s">
        <v>9</v>
      </c>
      <c r="JYW5" t="s">
        <v>9</v>
      </c>
      <c r="JYX5" t="s">
        <v>9</v>
      </c>
      <c r="JYY5" t="s">
        <v>9</v>
      </c>
      <c r="JYZ5" t="s">
        <v>9</v>
      </c>
      <c r="JZA5" t="s">
        <v>9</v>
      </c>
      <c r="JZB5" t="s">
        <v>9</v>
      </c>
      <c r="JZC5" t="s">
        <v>9</v>
      </c>
      <c r="JZD5" t="s">
        <v>9</v>
      </c>
      <c r="JZE5" t="s">
        <v>9</v>
      </c>
      <c r="JZF5" t="s">
        <v>9</v>
      </c>
      <c r="JZG5" t="s">
        <v>9</v>
      </c>
      <c r="JZH5" t="s">
        <v>9</v>
      </c>
      <c r="JZI5" t="s">
        <v>9</v>
      </c>
      <c r="JZJ5" t="s">
        <v>9</v>
      </c>
      <c r="JZK5" t="s">
        <v>9</v>
      </c>
      <c r="JZL5" t="s">
        <v>9</v>
      </c>
      <c r="JZM5" t="s">
        <v>9</v>
      </c>
      <c r="JZN5" t="s">
        <v>9</v>
      </c>
      <c r="JZO5" t="s">
        <v>9</v>
      </c>
      <c r="JZP5" t="s">
        <v>9</v>
      </c>
      <c r="JZQ5" t="s">
        <v>9</v>
      </c>
      <c r="JZR5" t="s">
        <v>9</v>
      </c>
      <c r="JZS5" t="s">
        <v>9</v>
      </c>
      <c r="JZT5" t="s">
        <v>9</v>
      </c>
      <c r="JZU5" t="s">
        <v>9</v>
      </c>
      <c r="JZV5" t="s">
        <v>9</v>
      </c>
      <c r="JZW5" t="s">
        <v>9</v>
      </c>
      <c r="JZX5" t="s">
        <v>9</v>
      </c>
      <c r="JZY5" t="s">
        <v>9</v>
      </c>
      <c r="JZZ5" t="s">
        <v>9</v>
      </c>
      <c r="KAA5" t="s">
        <v>9</v>
      </c>
      <c r="KAB5" t="s">
        <v>9</v>
      </c>
      <c r="KAC5" t="s">
        <v>9</v>
      </c>
      <c r="KAD5" t="s">
        <v>9</v>
      </c>
      <c r="KAE5" t="s">
        <v>9</v>
      </c>
      <c r="KAF5" t="s">
        <v>9</v>
      </c>
      <c r="KAG5" t="s">
        <v>9</v>
      </c>
      <c r="KAH5" t="s">
        <v>9</v>
      </c>
      <c r="KAI5" t="s">
        <v>9</v>
      </c>
      <c r="KAJ5" t="s">
        <v>9</v>
      </c>
      <c r="KAK5" t="s">
        <v>9</v>
      </c>
      <c r="KAL5" t="s">
        <v>9</v>
      </c>
      <c r="KAM5" t="s">
        <v>9</v>
      </c>
      <c r="KAN5" t="s">
        <v>9</v>
      </c>
      <c r="KAO5" t="s">
        <v>9</v>
      </c>
      <c r="KAP5" t="s">
        <v>9</v>
      </c>
      <c r="KAQ5" t="s">
        <v>9</v>
      </c>
      <c r="KAR5" t="s">
        <v>9</v>
      </c>
      <c r="KAS5" t="s">
        <v>9</v>
      </c>
      <c r="KAT5" t="s">
        <v>9</v>
      </c>
      <c r="KAU5" t="s">
        <v>9</v>
      </c>
      <c r="KAV5" t="s">
        <v>9</v>
      </c>
      <c r="KAW5" t="s">
        <v>9</v>
      </c>
      <c r="KAX5" t="s">
        <v>9</v>
      </c>
      <c r="KAY5" t="s">
        <v>9</v>
      </c>
      <c r="KAZ5" t="s">
        <v>9</v>
      </c>
      <c r="KBA5" t="s">
        <v>9</v>
      </c>
      <c r="KBB5" t="s">
        <v>9</v>
      </c>
      <c r="KBC5" t="s">
        <v>9</v>
      </c>
      <c r="KBD5" t="s">
        <v>9</v>
      </c>
      <c r="KBE5" t="s">
        <v>9</v>
      </c>
      <c r="KBF5" t="s">
        <v>9</v>
      </c>
      <c r="KBG5" t="s">
        <v>9</v>
      </c>
      <c r="KBH5" t="s">
        <v>9</v>
      </c>
      <c r="KBI5" t="s">
        <v>9</v>
      </c>
      <c r="KBJ5" t="s">
        <v>9</v>
      </c>
      <c r="KBK5" t="s">
        <v>9</v>
      </c>
      <c r="KBL5" t="s">
        <v>9</v>
      </c>
      <c r="KBM5" t="s">
        <v>9</v>
      </c>
      <c r="KBN5" t="s">
        <v>9</v>
      </c>
      <c r="KBO5" t="s">
        <v>9</v>
      </c>
      <c r="KBP5" t="s">
        <v>9</v>
      </c>
      <c r="KBQ5" t="s">
        <v>9</v>
      </c>
      <c r="KBR5" t="s">
        <v>9</v>
      </c>
      <c r="KBS5" t="s">
        <v>9</v>
      </c>
      <c r="KBT5" t="s">
        <v>9</v>
      </c>
      <c r="KBU5" t="s">
        <v>9</v>
      </c>
      <c r="KBV5" t="s">
        <v>9</v>
      </c>
      <c r="KBW5" t="s">
        <v>9</v>
      </c>
      <c r="KBX5" t="s">
        <v>9</v>
      </c>
      <c r="KBY5" t="s">
        <v>9</v>
      </c>
      <c r="KBZ5" t="s">
        <v>9</v>
      </c>
      <c r="KCA5" t="s">
        <v>9</v>
      </c>
      <c r="KCB5" t="s">
        <v>9</v>
      </c>
      <c r="KCC5" t="s">
        <v>9</v>
      </c>
      <c r="KCD5" t="s">
        <v>9</v>
      </c>
      <c r="KCE5" t="s">
        <v>9</v>
      </c>
      <c r="KCF5" t="s">
        <v>9</v>
      </c>
      <c r="KCG5" t="s">
        <v>9</v>
      </c>
      <c r="KCH5" t="s">
        <v>9</v>
      </c>
      <c r="KCI5" t="s">
        <v>9</v>
      </c>
      <c r="KCJ5" t="s">
        <v>9</v>
      </c>
      <c r="KCK5" t="s">
        <v>9</v>
      </c>
      <c r="KCL5" t="s">
        <v>9</v>
      </c>
      <c r="KCM5" t="s">
        <v>9</v>
      </c>
      <c r="KCN5" t="s">
        <v>9</v>
      </c>
      <c r="KCO5" t="s">
        <v>9</v>
      </c>
      <c r="KCP5" t="s">
        <v>9</v>
      </c>
      <c r="KCQ5" t="s">
        <v>9</v>
      </c>
      <c r="KCR5" t="s">
        <v>9</v>
      </c>
      <c r="KCS5" t="s">
        <v>9</v>
      </c>
      <c r="KCT5" t="s">
        <v>9</v>
      </c>
      <c r="KCU5" t="s">
        <v>9</v>
      </c>
      <c r="KCV5" t="s">
        <v>9</v>
      </c>
      <c r="KCW5" t="s">
        <v>9</v>
      </c>
      <c r="KCX5" t="s">
        <v>9</v>
      </c>
      <c r="KCY5" t="s">
        <v>9</v>
      </c>
      <c r="KCZ5" t="s">
        <v>9</v>
      </c>
      <c r="KDA5" t="s">
        <v>9</v>
      </c>
      <c r="KDB5" t="s">
        <v>9</v>
      </c>
      <c r="KDC5" t="s">
        <v>9</v>
      </c>
      <c r="KDD5" t="s">
        <v>9</v>
      </c>
      <c r="KDE5" t="s">
        <v>9</v>
      </c>
      <c r="KDF5" t="s">
        <v>9</v>
      </c>
      <c r="KDG5" t="s">
        <v>9</v>
      </c>
      <c r="KDH5" t="s">
        <v>9</v>
      </c>
      <c r="KDI5" t="s">
        <v>9</v>
      </c>
      <c r="KDJ5" t="s">
        <v>9</v>
      </c>
      <c r="KDK5" t="s">
        <v>9</v>
      </c>
      <c r="KDL5" t="s">
        <v>9</v>
      </c>
      <c r="KDM5" t="s">
        <v>9</v>
      </c>
      <c r="KDN5" t="s">
        <v>9</v>
      </c>
      <c r="KDO5" t="s">
        <v>9</v>
      </c>
      <c r="KDP5" t="s">
        <v>9</v>
      </c>
      <c r="KDQ5" t="s">
        <v>9</v>
      </c>
      <c r="KDR5" t="s">
        <v>9</v>
      </c>
      <c r="KDS5" t="s">
        <v>9</v>
      </c>
      <c r="KDT5" t="s">
        <v>9</v>
      </c>
      <c r="KDU5" t="s">
        <v>9</v>
      </c>
      <c r="KDV5" t="s">
        <v>9</v>
      </c>
      <c r="KDW5" t="s">
        <v>9</v>
      </c>
      <c r="KDX5" t="s">
        <v>9</v>
      </c>
      <c r="KDY5" t="s">
        <v>9</v>
      </c>
      <c r="KDZ5" t="s">
        <v>9</v>
      </c>
      <c r="KEA5" t="s">
        <v>9</v>
      </c>
      <c r="KEB5" t="s">
        <v>9</v>
      </c>
      <c r="KEC5" t="s">
        <v>9</v>
      </c>
      <c r="KED5" t="s">
        <v>9</v>
      </c>
      <c r="KEE5" t="s">
        <v>9</v>
      </c>
      <c r="KEF5" t="s">
        <v>9</v>
      </c>
      <c r="KEG5" t="s">
        <v>9</v>
      </c>
      <c r="KEH5" t="s">
        <v>9</v>
      </c>
      <c r="KEI5" t="s">
        <v>9</v>
      </c>
      <c r="KEJ5" t="s">
        <v>9</v>
      </c>
      <c r="KEK5" t="s">
        <v>9</v>
      </c>
      <c r="KEL5" t="s">
        <v>9</v>
      </c>
      <c r="KEM5" t="s">
        <v>9</v>
      </c>
      <c r="KEN5" t="s">
        <v>9</v>
      </c>
      <c r="KEO5" t="s">
        <v>9</v>
      </c>
      <c r="KEP5" t="s">
        <v>9</v>
      </c>
      <c r="KEQ5" t="s">
        <v>9</v>
      </c>
      <c r="KER5" t="s">
        <v>9</v>
      </c>
      <c r="KES5" t="s">
        <v>9</v>
      </c>
      <c r="KET5" t="s">
        <v>9</v>
      </c>
      <c r="KEU5" t="s">
        <v>9</v>
      </c>
      <c r="KEV5" t="s">
        <v>9</v>
      </c>
      <c r="KEW5" t="s">
        <v>9</v>
      </c>
      <c r="KEX5" t="s">
        <v>9</v>
      </c>
      <c r="KEY5" t="s">
        <v>9</v>
      </c>
      <c r="KEZ5" t="s">
        <v>9</v>
      </c>
      <c r="KFA5" t="s">
        <v>9</v>
      </c>
      <c r="KFB5" t="s">
        <v>9</v>
      </c>
      <c r="KFC5" t="s">
        <v>9</v>
      </c>
      <c r="KFD5" t="s">
        <v>9</v>
      </c>
      <c r="KFE5" t="s">
        <v>9</v>
      </c>
      <c r="KFF5" t="s">
        <v>9</v>
      </c>
      <c r="KFG5" t="s">
        <v>9</v>
      </c>
      <c r="KFH5" t="s">
        <v>9</v>
      </c>
      <c r="KFI5" t="s">
        <v>9</v>
      </c>
      <c r="KFJ5" t="s">
        <v>9</v>
      </c>
      <c r="KFK5" t="s">
        <v>9</v>
      </c>
      <c r="KFL5" t="s">
        <v>9</v>
      </c>
      <c r="KFM5" t="s">
        <v>9</v>
      </c>
      <c r="KFN5" t="s">
        <v>9</v>
      </c>
      <c r="KFO5" t="s">
        <v>9</v>
      </c>
      <c r="KFP5" t="s">
        <v>9</v>
      </c>
      <c r="KFQ5" t="s">
        <v>9</v>
      </c>
      <c r="KFR5" t="s">
        <v>9</v>
      </c>
      <c r="KFS5" t="s">
        <v>9</v>
      </c>
      <c r="KFT5" t="s">
        <v>9</v>
      </c>
      <c r="KFU5" t="s">
        <v>9</v>
      </c>
      <c r="KFV5" t="s">
        <v>9</v>
      </c>
      <c r="KFW5" t="s">
        <v>9</v>
      </c>
      <c r="KFX5" t="s">
        <v>9</v>
      </c>
      <c r="KFY5" t="s">
        <v>9</v>
      </c>
      <c r="KFZ5" t="s">
        <v>9</v>
      </c>
      <c r="KGA5" t="s">
        <v>9</v>
      </c>
      <c r="KGB5" t="s">
        <v>9</v>
      </c>
      <c r="KGC5" t="s">
        <v>9</v>
      </c>
      <c r="KGD5" t="s">
        <v>9</v>
      </c>
      <c r="KGE5" t="s">
        <v>9</v>
      </c>
      <c r="KGF5" t="s">
        <v>9</v>
      </c>
      <c r="KGG5" t="s">
        <v>9</v>
      </c>
      <c r="KGH5" t="s">
        <v>9</v>
      </c>
      <c r="KGI5" t="s">
        <v>9</v>
      </c>
      <c r="KGJ5" t="s">
        <v>9</v>
      </c>
      <c r="KGK5" t="s">
        <v>9</v>
      </c>
      <c r="KGL5" t="s">
        <v>9</v>
      </c>
      <c r="KGM5" t="s">
        <v>9</v>
      </c>
      <c r="KGN5" t="s">
        <v>9</v>
      </c>
      <c r="KGO5" t="s">
        <v>9</v>
      </c>
      <c r="KGP5" t="s">
        <v>9</v>
      </c>
      <c r="KGQ5" t="s">
        <v>9</v>
      </c>
      <c r="KGR5" t="s">
        <v>9</v>
      </c>
      <c r="KGS5" t="s">
        <v>9</v>
      </c>
      <c r="KGT5" t="s">
        <v>9</v>
      </c>
      <c r="KGU5" t="s">
        <v>9</v>
      </c>
      <c r="KGV5" t="s">
        <v>9</v>
      </c>
      <c r="KGW5" t="s">
        <v>9</v>
      </c>
      <c r="KGX5" t="s">
        <v>9</v>
      </c>
      <c r="KGY5" t="s">
        <v>9</v>
      </c>
      <c r="KGZ5" t="s">
        <v>9</v>
      </c>
      <c r="KHA5" t="s">
        <v>9</v>
      </c>
      <c r="KHB5" t="s">
        <v>9</v>
      </c>
      <c r="KHC5" t="s">
        <v>9</v>
      </c>
      <c r="KHD5" t="s">
        <v>9</v>
      </c>
      <c r="KHE5" t="s">
        <v>9</v>
      </c>
      <c r="KHF5" t="s">
        <v>9</v>
      </c>
      <c r="KHG5" t="s">
        <v>9</v>
      </c>
      <c r="KHH5" t="s">
        <v>9</v>
      </c>
      <c r="KHI5" t="s">
        <v>9</v>
      </c>
      <c r="KHJ5" t="s">
        <v>9</v>
      </c>
      <c r="KHK5" t="s">
        <v>9</v>
      </c>
      <c r="KHL5" t="s">
        <v>9</v>
      </c>
      <c r="KHM5" t="s">
        <v>9</v>
      </c>
      <c r="KHN5" t="s">
        <v>9</v>
      </c>
      <c r="KHO5" t="s">
        <v>9</v>
      </c>
      <c r="KHP5" t="s">
        <v>9</v>
      </c>
      <c r="KHQ5" t="s">
        <v>9</v>
      </c>
      <c r="KHR5" t="s">
        <v>9</v>
      </c>
      <c r="KHS5" t="s">
        <v>9</v>
      </c>
      <c r="KHT5" t="s">
        <v>9</v>
      </c>
      <c r="KHU5" t="s">
        <v>9</v>
      </c>
      <c r="KHV5" t="s">
        <v>9</v>
      </c>
      <c r="KHW5" t="s">
        <v>9</v>
      </c>
      <c r="KHX5" t="s">
        <v>9</v>
      </c>
      <c r="KHY5" t="s">
        <v>9</v>
      </c>
      <c r="KHZ5" t="s">
        <v>9</v>
      </c>
      <c r="KIA5" t="s">
        <v>9</v>
      </c>
      <c r="KIB5" t="s">
        <v>9</v>
      </c>
      <c r="KIC5" t="s">
        <v>9</v>
      </c>
      <c r="KID5" t="s">
        <v>9</v>
      </c>
      <c r="KIE5" t="s">
        <v>9</v>
      </c>
      <c r="KIF5" t="s">
        <v>9</v>
      </c>
      <c r="KIG5" t="s">
        <v>9</v>
      </c>
      <c r="KIH5" t="s">
        <v>9</v>
      </c>
      <c r="KII5" t="s">
        <v>9</v>
      </c>
      <c r="KIJ5" t="s">
        <v>9</v>
      </c>
      <c r="KIK5" t="s">
        <v>9</v>
      </c>
      <c r="KIL5" t="s">
        <v>9</v>
      </c>
      <c r="KIM5" t="s">
        <v>9</v>
      </c>
      <c r="KIN5" t="s">
        <v>9</v>
      </c>
      <c r="KIO5" t="s">
        <v>9</v>
      </c>
      <c r="KIP5" t="s">
        <v>9</v>
      </c>
      <c r="KIQ5" t="s">
        <v>9</v>
      </c>
      <c r="KIR5" t="s">
        <v>9</v>
      </c>
      <c r="KIS5" t="s">
        <v>9</v>
      </c>
      <c r="KIT5" t="s">
        <v>9</v>
      </c>
      <c r="KIU5" t="s">
        <v>9</v>
      </c>
      <c r="KIV5" t="s">
        <v>9</v>
      </c>
      <c r="KIW5" t="s">
        <v>9</v>
      </c>
      <c r="KIX5" t="s">
        <v>9</v>
      </c>
      <c r="KIY5" t="s">
        <v>9</v>
      </c>
      <c r="KIZ5" t="s">
        <v>9</v>
      </c>
      <c r="KJA5" t="s">
        <v>9</v>
      </c>
      <c r="KJB5" t="s">
        <v>9</v>
      </c>
      <c r="KJC5" t="s">
        <v>9</v>
      </c>
      <c r="KJD5" t="s">
        <v>9</v>
      </c>
      <c r="KJE5" t="s">
        <v>9</v>
      </c>
      <c r="KJF5" t="s">
        <v>9</v>
      </c>
      <c r="KJG5" t="s">
        <v>9</v>
      </c>
      <c r="KJH5" t="s">
        <v>9</v>
      </c>
      <c r="KJI5" t="s">
        <v>9</v>
      </c>
      <c r="KJJ5" t="s">
        <v>9</v>
      </c>
      <c r="KJK5" t="s">
        <v>9</v>
      </c>
      <c r="KJL5" t="s">
        <v>9</v>
      </c>
      <c r="KJM5" t="s">
        <v>9</v>
      </c>
      <c r="KJN5" t="s">
        <v>9</v>
      </c>
      <c r="KJO5" t="s">
        <v>9</v>
      </c>
      <c r="KJP5" t="s">
        <v>9</v>
      </c>
      <c r="KJQ5" t="s">
        <v>9</v>
      </c>
      <c r="KJR5" t="s">
        <v>9</v>
      </c>
      <c r="KJS5" t="s">
        <v>9</v>
      </c>
      <c r="KJT5" t="s">
        <v>9</v>
      </c>
      <c r="KJU5" t="s">
        <v>9</v>
      </c>
      <c r="KJV5" t="s">
        <v>9</v>
      </c>
      <c r="KJW5" t="s">
        <v>9</v>
      </c>
      <c r="KJX5" t="s">
        <v>9</v>
      </c>
      <c r="KJY5" t="s">
        <v>9</v>
      </c>
      <c r="KJZ5" t="s">
        <v>9</v>
      </c>
      <c r="KKA5" t="s">
        <v>9</v>
      </c>
      <c r="KKB5" t="s">
        <v>9</v>
      </c>
      <c r="KKC5" t="s">
        <v>9</v>
      </c>
      <c r="KKD5" t="s">
        <v>9</v>
      </c>
      <c r="KKE5" t="s">
        <v>9</v>
      </c>
      <c r="KKF5" t="s">
        <v>9</v>
      </c>
      <c r="KKG5" t="s">
        <v>9</v>
      </c>
      <c r="KKH5" t="s">
        <v>9</v>
      </c>
      <c r="KKI5" t="s">
        <v>9</v>
      </c>
      <c r="KKJ5" t="s">
        <v>9</v>
      </c>
      <c r="KKK5" t="s">
        <v>9</v>
      </c>
      <c r="KKL5" t="s">
        <v>9</v>
      </c>
      <c r="KKM5" t="s">
        <v>9</v>
      </c>
      <c r="KKN5" t="s">
        <v>9</v>
      </c>
      <c r="KKO5" t="s">
        <v>9</v>
      </c>
      <c r="KKP5" t="s">
        <v>9</v>
      </c>
      <c r="KKQ5" t="s">
        <v>9</v>
      </c>
      <c r="KKR5" t="s">
        <v>9</v>
      </c>
      <c r="KKS5" t="s">
        <v>9</v>
      </c>
      <c r="KKT5" t="s">
        <v>9</v>
      </c>
      <c r="KKU5" t="s">
        <v>9</v>
      </c>
      <c r="KKV5" t="s">
        <v>9</v>
      </c>
      <c r="KKW5" t="s">
        <v>9</v>
      </c>
      <c r="KKX5" t="s">
        <v>9</v>
      </c>
      <c r="KKY5" t="s">
        <v>9</v>
      </c>
      <c r="KKZ5" t="s">
        <v>9</v>
      </c>
      <c r="KLA5" t="s">
        <v>9</v>
      </c>
      <c r="KLB5" t="s">
        <v>9</v>
      </c>
      <c r="KLC5" t="s">
        <v>9</v>
      </c>
      <c r="KLD5" t="s">
        <v>9</v>
      </c>
      <c r="KLE5" t="s">
        <v>9</v>
      </c>
      <c r="KLF5" t="s">
        <v>9</v>
      </c>
      <c r="KLG5" t="s">
        <v>9</v>
      </c>
      <c r="KLH5" t="s">
        <v>9</v>
      </c>
      <c r="KLI5" t="s">
        <v>9</v>
      </c>
      <c r="KLJ5" t="s">
        <v>9</v>
      </c>
      <c r="KLK5" t="s">
        <v>9</v>
      </c>
      <c r="KLL5" t="s">
        <v>9</v>
      </c>
      <c r="KLM5" t="s">
        <v>9</v>
      </c>
      <c r="KLN5" t="s">
        <v>9</v>
      </c>
      <c r="KLO5" t="s">
        <v>9</v>
      </c>
      <c r="KLP5" t="s">
        <v>9</v>
      </c>
      <c r="KLQ5" t="s">
        <v>9</v>
      </c>
      <c r="KLR5" t="s">
        <v>9</v>
      </c>
      <c r="KLS5" t="s">
        <v>9</v>
      </c>
      <c r="KLT5" t="s">
        <v>9</v>
      </c>
      <c r="KLU5" t="s">
        <v>9</v>
      </c>
      <c r="KLV5" t="s">
        <v>9</v>
      </c>
      <c r="KLW5" t="s">
        <v>9</v>
      </c>
      <c r="KLX5" t="s">
        <v>9</v>
      </c>
      <c r="KLY5" t="s">
        <v>9</v>
      </c>
      <c r="KLZ5" t="s">
        <v>9</v>
      </c>
      <c r="KMA5" t="s">
        <v>9</v>
      </c>
      <c r="KMB5" t="s">
        <v>9</v>
      </c>
      <c r="KMC5" t="s">
        <v>9</v>
      </c>
      <c r="KMD5" t="s">
        <v>9</v>
      </c>
      <c r="KME5" t="s">
        <v>9</v>
      </c>
      <c r="KMF5" t="s">
        <v>9</v>
      </c>
      <c r="KMG5" t="s">
        <v>9</v>
      </c>
      <c r="KMH5" t="s">
        <v>9</v>
      </c>
      <c r="KMI5" t="s">
        <v>9</v>
      </c>
      <c r="KMJ5" t="s">
        <v>9</v>
      </c>
      <c r="KMK5" t="s">
        <v>9</v>
      </c>
      <c r="KML5" t="s">
        <v>9</v>
      </c>
      <c r="KMM5" t="s">
        <v>9</v>
      </c>
      <c r="KMN5" t="s">
        <v>9</v>
      </c>
      <c r="KMO5" t="s">
        <v>9</v>
      </c>
      <c r="KMP5" t="s">
        <v>9</v>
      </c>
      <c r="KMQ5" t="s">
        <v>9</v>
      </c>
      <c r="KMR5" t="s">
        <v>9</v>
      </c>
      <c r="KMS5" t="s">
        <v>9</v>
      </c>
      <c r="KMT5" t="s">
        <v>9</v>
      </c>
      <c r="KMU5" t="s">
        <v>9</v>
      </c>
      <c r="KMV5" t="s">
        <v>9</v>
      </c>
      <c r="KMW5" t="s">
        <v>9</v>
      </c>
      <c r="KMX5" t="s">
        <v>9</v>
      </c>
      <c r="KMY5" t="s">
        <v>9</v>
      </c>
      <c r="KMZ5" t="s">
        <v>9</v>
      </c>
      <c r="KNA5" t="s">
        <v>9</v>
      </c>
      <c r="KNB5" t="s">
        <v>9</v>
      </c>
      <c r="KNC5" t="s">
        <v>9</v>
      </c>
      <c r="KND5" t="s">
        <v>9</v>
      </c>
      <c r="KNE5" t="s">
        <v>9</v>
      </c>
      <c r="KNF5" t="s">
        <v>9</v>
      </c>
      <c r="KNG5" t="s">
        <v>9</v>
      </c>
      <c r="KNH5" t="s">
        <v>9</v>
      </c>
      <c r="KNI5" t="s">
        <v>9</v>
      </c>
      <c r="KNJ5" t="s">
        <v>9</v>
      </c>
      <c r="KNK5" t="s">
        <v>9</v>
      </c>
      <c r="KNL5" t="s">
        <v>9</v>
      </c>
      <c r="KNM5" t="s">
        <v>9</v>
      </c>
      <c r="KNN5" t="s">
        <v>9</v>
      </c>
      <c r="KNO5" t="s">
        <v>9</v>
      </c>
      <c r="KNP5" t="s">
        <v>9</v>
      </c>
      <c r="KNQ5" t="s">
        <v>9</v>
      </c>
      <c r="KNR5" t="s">
        <v>9</v>
      </c>
      <c r="KNS5" t="s">
        <v>9</v>
      </c>
      <c r="KNT5" t="s">
        <v>9</v>
      </c>
      <c r="KNU5" t="s">
        <v>9</v>
      </c>
      <c r="KNV5" t="s">
        <v>9</v>
      </c>
      <c r="KNW5" t="s">
        <v>9</v>
      </c>
      <c r="KNX5" t="s">
        <v>9</v>
      </c>
      <c r="KNY5" t="s">
        <v>9</v>
      </c>
      <c r="KNZ5" t="s">
        <v>9</v>
      </c>
      <c r="KOA5" t="s">
        <v>9</v>
      </c>
      <c r="KOB5" t="s">
        <v>9</v>
      </c>
      <c r="KOC5" t="s">
        <v>9</v>
      </c>
      <c r="KOD5" t="s">
        <v>9</v>
      </c>
      <c r="KOE5" t="s">
        <v>9</v>
      </c>
      <c r="KOF5" t="s">
        <v>9</v>
      </c>
      <c r="KOG5" t="s">
        <v>9</v>
      </c>
      <c r="KOH5" t="s">
        <v>9</v>
      </c>
      <c r="KOI5" t="s">
        <v>9</v>
      </c>
      <c r="KOJ5" t="s">
        <v>9</v>
      </c>
      <c r="KOK5" t="s">
        <v>9</v>
      </c>
      <c r="KOL5" t="s">
        <v>9</v>
      </c>
      <c r="KOM5" t="s">
        <v>9</v>
      </c>
      <c r="KON5" t="s">
        <v>9</v>
      </c>
      <c r="KOO5" t="s">
        <v>9</v>
      </c>
      <c r="KOP5" t="s">
        <v>9</v>
      </c>
      <c r="KOQ5" t="s">
        <v>9</v>
      </c>
      <c r="KOR5" t="s">
        <v>9</v>
      </c>
      <c r="KOS5" t="s">
        <v>9</v>
      </c>
      <c r="KOT5" t="s">
        <v>9</v>
      </c>
      <c r="KOU5" t="s">
        <v>9</v>
      </c>
      <c r="KOV5" t="s">
        <v>9</v>
      </c>
      <c r="KOW5" t="s">
        <v>9</v>
      </c>
      <c r="KOX5" t="s">
        <v>9</v>
      </c>
      <c r="KOY5" t="s">
        <v>9</v>
      </c>
      <c r="KOZ5" t="s">
        <v>9</v>
      </c>
      <c r="KPA5" t="s">
        <v>9</v>
      </c>
      <c r="KPB5" t="s">
        <v>9</v>
      </c>
      <c r="KPC5" t="s">
        <v>9</v>
      </c>
      <c r="KPD5" t="s">
        <v>9</v>
      </c>
      <c r="KPE5" t="s">
        <v>9</v>
      </c>
      <c r="KPF5" t="s">
        <v>9</v>
      </c>
      <c r="KPG5" t="s">
        <v>9</v>
      </c>
      <c r="KPH5" t="s">
        <v>9</v>
      </c>
      <c r="KPI5" t="s">
        <v>9</v>
      </c>
      <c r="KPJ5" t="s">
        <v>9</v>
      </c>
      <c r="KPK5" t="s">
        <v>9</v>
      </c>
      <c r="KPL5" t="s">
        <v>9</v>
      </c>
      <c r="KPM5" t="s">
        <v>9</v>
      </c>
      <c r="KPN5" t="s">
        <v>9</v>
      </c>
      <c r="KPO5" t="s">
        <v>9</v>
      </c>
      <c r="KPP5" t="s">
        <v>9</v>
      </c>
      <c r="KPQ5" t="s">
        <v>9</v>
      </c>
      <c r="KPR5" t="s">
        <v>9</v>
      </c>
      <c r="KPS5" t="s">
        <v>9</v>
      </c>
      <c r="KPT5" t="s">
        <v>9</v>
      </c>
      <c r="KPU5" t="s">
        <v>9</v>
      </c>
      <c r="KPV5" t="s">
        <v>9</v>
      </c>
      <c r="KPW5" t="s">
        <v>9</v>
      </c>
      <c r="KPX5" t="s">
        <v>9</v>
      </c>
      <c r="KPY5" t="s">
        <v>9</v>
      </c>
      <c r="KPZ5" t="s">
        <v>9</v>
      </c>
      <c r="KQA5" t="s">
        <v>9</v>
      </c>
      <c r="KQB5" t="s">
        <v>9</v>
      </c>
      <c r="KQC5" t="s">
        <v>9</v>
      </c>
      <c r="KQD5" t="s">
        <v>9</v>
      </c>
      <c r="KQE5" t="s">
        <v>9</v>
      </c>
      <c r="KQF5" t="s">
        <v>9</v>
      </c>
      <c r="KQG5" t="s">
        <v>9</v>
      </c>
      <c r="KQH5" t="s">
        <v>9</v>
      </c>
      <c r="KQI5" t="s">
        <v>9</v>
      </c>
      <c r="KQJ5" t="s">
        <v>9</v>
      </c>
      <c r="KQK5" t="s">
        <v>9</v>
      </c>
      <c r="KQL5" t="s">
        <v>9</v>
      </c>
      <c r="KQM5" t="s">
        <v>9</v>
      </c>
      <c r="KQN5" t="s">
        <v>9</v>
      </c>
      <c r="KQO5" t="s">
        <v>9</v>
      </c>
      <c r="KQP5" t="s">
        <v>9</v>
      </c>
      <c r="KQQ5" t="s">
        <v>9</v>
      </c>
      <c r="KQR5" t="s">
        <v>9</v>
      </c>
      <c r="KQS5" t="s">
        <v>9</v>
      </c>
      <c r="KQT5" t="s">
        <v>9</v>
      </c>
      <c r="KQU5" t="s">
        <v>9</v>
      </c>
      <c r="KQV5" t="s">
        <v>9</v>
      </c>
      <c r="KQW5" t="s">
        <v>9</v>
      </c>
      <c r="KQX5" t="s">
        <v>9</v>
      </c>
      <c r="KQY5" t="s">
        <v>9</v>
      </c>
      <c r="KQZ5" t="s">
        <v>9</v>
      </c>
      <c r="KRA5" t="s">
        <v>9</v>
      </c>
      <c r="KRB5" t="s">
        <v>9</v>
      </c>
      <c r="KRC5" t="s">
        <v>9</v>
      </c>
      <c r="KRD5" t="s">
        <v>9</v>
      </c>
      <c r="KRE5" t="s">
        <v>9</v>
      </c>
      <c r="KRF5" t="s">
        <v>9</v>
      </c>
      <c r="KRG5" t="s">
        <v>9</v>
      </c>
      <c r="KRH5" t="s">
        <v>9</v>
      </c>
      <c r="KRI5" t="s">
        <v>9</v>
      </c>
      <c r="KRJ5" t="s">
        <v>9</v>
      </c>
      <c r="KRK5" t="s">
        <v>9</v>
      </c>
      <c r="KRL5" t="s">
        <v>9</v>
      </c>
      <c r="KRM5" t="s">
        <v>9</v>
      </c>
      <c r="KRN5" t="s">
        <v>9</v>
      </c>
      <c r="KRO5" t="s">
        <v>9</v>
      </c>
      <c r="KRP5" t="s">
        <v>9</v>
      </c>
      <c r="KRQ5" t="s">
        <v>9</v>
      </c>
      <c r="KRR5" t="s">
        <v>9</v>
      </c>
      <c r="KRS5" t="s">
        <v>9</v>
      </c>
      <c r="KRT5" t="s">
        <v>9</v>
      </c>
      <c r="KRU5" t="s">
        <v>9</v>
      </c>
      <c r="KRV5" t="s">
        <v>9</v>
      </c>
      <c r="KRW5" t="s">
        <v>9</v>
      </c>
      <c r="KRX5" t="s">
        <v>9</v>
      </c>
      <c r="KRY5" t="s">
        <v>9</v>
      </c>
      <c r="KRZ5" t="s">
        <v>9</v>
      </c>
      <c r="KSA5" t="s">
        <v>9</v>
      </c>
      <c r="KSB5" t="s">
        <v>9</v>
      </c>
      <c r="KSC5" t="s">
        <v>9</v>
      </c>
      <c r="KSD5" t="s">
        <v>9</v>
      </c>
      <c r="KSE5" t="s">
        <v>9</v>
      </c>
      <c r="KSF5" t="s">
        <v>9</v>
      </c>
      <c r="KSG5" t="s">
        <v>9</v>
      </c>
      <c r="KSH5" t="s">
        <v>9</v>
      </c>
      <c r="KSI5" t="s">
        <v>9</v>
      </c>
      <c r="KSJ5" t="s">
        <v>9</v>
      </c>
      <c r="KSK5" t="s">
        <v>9</v>
      </c>
      <c r="KSL5" t="s">
        <v>9</v>
      </c>
      <c r="KSM5" t="s">
        <v>9</v>
      </c>
      <c r="KSN5" t="s">
        <v>9</v>
      </c>
      <c r="KSO5" t="s">
        <v>9</v>
      </c>
      <c r="KSP5" t="s">
        <v>9</v>
      </c>
      <c r="KSQ5" t="s">
        <v>9</v>
      </c>
      <c r="KSR5" t="s">
        <v>9</v>
      </c>
      <c r="KSS5" t="s">
        <v>9</v>
      </c>
      <c r="KST5" t="s">
        <v>9</v>
      </c>
      <c r="KSU5" t="s">
        <v>9</v>
      </c>
      <c r="KSV5" t="s">
        <v>9</v>
      </c>
      <c r="KSW5" t="s">
        <v>9</v>
      </c>
      <c r="KSX5" t="s">
        <v>9</v>
      </c>
      <c r="KSY5" t="s">
        <v>9</v>
      </c>
      <c r="KSZ5" t="s">
        <v>9</v>
      </c>
      <c r="KTA5" t="s">
        <v>9</v>
      </c>
      <c r="KTB5" t="s">
        <v>9</v>
      </c>
      <c r="KTC5" t="s">
        <v>9</v>
      </c>
      <c r="KTD5" t="s">
        <v>9</v>
      </c>
      <c r="KTE5" t="s">
        <v>9</v>
      </c>
      <c r="KTF5" t="s">
        <v>9</v>
      </c>
      <c r="KTG5" t="s">
        <v>9</v>
      </c>
      <c r="KTH5" t="s">
        <v>9</v>
      </c>
      <c r="KTI5" t="s">
        <v>9</v>
      </c>
      <c r="KTJ5" t="s">
        <v>9</v>
      </c>
      <c r="KTK5" t="s">
        <v>9</v>
      </c>
      <c r="KTL5" t="s">
        <v>9</v>
      </c>
      <c r="KTM5" t="s">
        <v>9</v>
      </c>
      <c r="KTN5" t="s">
        <v>9</v>
      </c>
      <c r="KTO5" t="s">
        <v>9</v>
      </c>
      <c r="KTP5" t="s">
        <v>9</v>
      </c>
      <c r="KTQ5" t="s">
        <v>9</v>
      </c>
      <c r="KTR5" t="s">
        <v>9</v>
      </c>
      <c r="KTS5" t="s">
        <v>9</v>
      </c>
      <c r="KTT5" t="s">
        <v>9</v>
      </c>
      <c r="KTU5" t="s">
        <v>9</v>
      </c>
      <c r="KTV5" t="s">
        <v>9</v>
      </c>
      <c r="KTW5" t="s">
        <v>9</v>
      </c>
      <c r="KTX5" t="s">
        <v>9</v>
      </c>
      <c r="KTY5" t="s">
        <v>9</v>
      </c>
      <c r="KTZ5" t="s">
        <v>9</v>
      </c>
      <c r="KUA5" t="s">
        <v>9</v>
      </c>
      <c r="KUB5" t="s">
        <v>9</v>
      </c>
      <c r="KUC5" t="s">
        <v>9</v>
      </c>
      <c r="KUD5" t="s">
        <v>9</v>
      </c>
      <c r="KUE5" t="s">
        <v>9</v>
      </c>
      <c r="KUF5" t="s">
        <v>9</v>
      </c>
      <c r="KUG5" t="s">
        <v>9</v>
      </c>
      <c r="KUH5" t="s">
        <v>9</v>
      </c>
      <c r="KUI5" t="s">
        <v>9</v>
      </c>
      <c r="KUJ5" t="s">
        <v>9</v>
      </c>
      <c r="KUK5" t="s">
        <v>9</v>
      </c>
      <c r="KUL5" t="s">
        <v>9</v>
      </c>
      <c r="KUM5" t="s">
        <v>9</v>
      </c>
      <c r="KUN5" t="s">
        <v>9</v>
      </c>
      <c r="KUO5" t="s">
        <v>9</v>
      </c>
      <c r="KUP5" t="s">
        <v>9</v>
      </c>
      <c r="KUQ5" t="s">
        <v>9</v>
      </c>
      <c r="KUR5" t="s">
        <v>9</v>
      </c>
      <c r="KUS5" t="s">
        <v>9</v>
      </c>
      <c r="KUT5" t="s">
        <v>9</v>
      </c>
      <c r="KUU5" t="s">
        <v>9</v>
      </c>
      <c r="KUV5" t="s">
        <v>9</v>
      </c>
      <c r="KUW5" t="s">
        <v>9</v>
      </c>
      <c r="KUX5" t="s">
        <v>9</v>
      </c>
      <c r="KUY5" t="s">
        <v>9</v>
      </c>
      <c r="KUZ5" t="s">
        <v>9</v>
      </c>
      <c r="KVA5" t="s">
        <v>9</v>
      </c>
      <c r="KVB5" t="s">
        <v>9</v>
      </c>
      <c r="KVC5" t="s">
        <v>9</v>
      </c>
      <c r="KVD5" t="s">
        <v>9</v>
      </c>
      <c r="KVE5" t="s">
        <v>9</v>
      </c>
      <c r="KVF5" t="s">
        <v>9</v>
      </c>
      <c r="KVG5" t="s">
        <v>9</v>
      </c>
      <c r="KVH5" t="s">
        <v>9</v>
      </c>
      <c r="KVI5" t="s">
        <v>9</v>
      </c>
      <c r="KVJ5" t="s">
        <v>9</v>
      </c>
      <c r="KVK5" t="s">
        <v>9</v>
      </c>
      <c r="KVL5" t="s">
        <v>9</v>
      </c>
      <c r="KVM5" t="s">
        <v>9</v>
      </c>
      <c r="KVN5" t="s">
        <v>9</v>
      </c>
      <c r="KVO5" t="s">
        <v>9</v>
      </c>
      <c r="KVP5" t="s">
        <v>9</v>
      </c>
      <c r="KVQ5" t="s">
        <v>9</v>
      </c>
      <c r="KVR5" t="s">
        <v>9</v>
      </c>
      <c r="KVS5" t="s">
        <v>9</v>
      </c>
      <c r="KVT5" t="s">
        <v>9</v>
      </c>
      <c r="KVU5" t="s">
        <v>9</v>
      </c>
      <c r="KVV5" t="s">
        <v>9</v>
      </c>
      <c r="KVW5" t="s">
        <v>9</v>
      </c>
      <c r="KVX5" t="s">
        <v>9</v>
      </c>
      <c r="KVY5" t="s">
        <v>9</v>
      </c>
      <c r="KVZ5" t="s">
        <v>9</v>
      </c>
      <c r="KWA5" t="s">
        <v>9</v>
      </c>
      <c r="KWB5" t="s">
        <v>9</v>
      </c>
      <c r="KWC5" t="s">
        <v>9</v>
      </c>
      <c r="KWD5" t="s">
        <v>9</v>
      </c>
      <c r="KWE5" t="s">
        <v>9</v>
      </c>
      <c r="KWF5" t="s">
        <v>9</v>
      </c>
      <c r="KWG5" t="s">
        <v>9</v>
      </c>
      <c r="KWH5" t="s">
        <v>9</v>
      </c>
      <c r="KWI5" t="s">
        <v>9</v>
      </c>
      <c r="KWJ5" t="s">
        <v>9</v>
      </c>
      <c r="KWK5" t="s">
        <v>9</v>
      </c>
      <c r="KWL5" t="s">
        <v>9</v>
      </c>
      <c r="KWM5" t="s">
        <v>9</v>
      </c>
      <c r="KWN5" t="s">
        <v>9</v>
      </c>
      <c r="KWO5" t="s">
        <v>9</v>
      </c>
      <c r="KWP5" t="s">
        <v>9</v>
      </c>
      <c r="KWQ5" t="s">
        <v>9</v>
      </c>
      <c r="KWR5" t="s">
        <v>9</v>
      </c>
      <c r="KWS5" t="s">
        <v>9</v>
      </c>
      <c r="KWT5" t="s">
        <v>9</v>
      </c>
      <c r="KWU5" t="s">
        <v>9</v>
      </c>
      <c r="KWV5" t="s">
        <v>9</v>
      </c>
      <c r="KWW5" t="s">
        <v>9</v>
      </c>
      <c r="KWX5" t="s">
        <v>9</v>
      </c>
      <c r="KWY5" t="s">
        <v>9</v>
      </c>
      <c r="KWZ5" t="s">
        <v>9</v>
      </c>
      <c r="KXA5" t="s">
        <v>9</v>
      </c>
      <c r="KXB5" t="s">
        <v>9</v>
      </c>
      <c r="KXC5" t="s">
        <v>9</v>
      </c>
      <c r="KXD5" t="s">
        <v>9</v>
      </c>
      <c r="KXE5" t="s">
        <v>9</v>
      </c>
      <c r="KXF5" t="s">
        <v>9</v>
      </c>
      <c r="KXG5" t="s">
        <v>9</v>
      </c>
      <c r="KXH5" t="s">
        <v>9</v>
      </c>
      <c r="KXI5" t="s">
        <v>9</v>
      </c>
      <c r="KXJ5" t="s">
        <v>9</v>
      </c>
      <c r="KXK5" t="s">
        <v>9</v>
      </c>
      <c r="KXL5" t="s">
        <v>9</v>
      </c>
      <c r="KXM5" t="s">
        <v>9</v>
      </c>
      <c r="KXN5" t="s">
        <v>9</v>
      </c>
      <c r="KXO5" t="s">
        <v>9</v>
      </c>
      <c r="KXP5" t="s">
        <v>9</v>
      </c>
      <c r="KXQ5" t="s">
        <v>9</v>
      </c>
      <c r="KXR5" t="s">
        <v>9</v>
      </c>
      <c r="KXS5" t="s">
        <v>9</v>
      </c>
      <c r="KXT5" t="s">
        <v>9</v>
      </c>
      <c r="KXU5" t="s">
        <v>9</v>
      </c>
      <c r="KXV5" t="s">
        <v>9</v>
      </c>
      <c r="KXW5" t="s">
        <v>9</v>
      </c>
      <c r="KXX5" t="s">
        <v>9</v>
      </c>
      <c r="KXY5" t="s">
        <v>9</v>
      </c>
      <c r="KXZ5" t="s">
        <v>9</v>
      </c>
      <c r="KYA5" t="s">
        <v>9</v>
      </c>
      <c r="KYB5" t="s">
        <v>9</v>
      </c>
      <c r="KYC5" t="s">
        <v>9</v>
      </c>
      <c r="KYD5" t="s">
        <v>9</v>
      </c>
      <c r="KYE5" t="s">
        <v>9</v>
      </c>
      <c r="KYF5" t="s">
        <v>9</v>
      </c>
      <c r="KYG5" t="s">
        <v>9</v>
      </c>
      <c r="KYH5" t="s">
        <v>9</v>
      </c>
      <c r="KYI5" t="s">
        <v>9</v>
      </c>
      <c r="KYJ5" t="s">
        <v>9</v>
      </c>
      <c r="KYK5" t="s">
        <v>9</v>
      </c>
      <c r="KYL5" t="s">
        <v>9</v>
      </c>
      <c r="KYM5" t="s">
        <v>9</v>
      </c>
      <c r="KYN5" t="s">
        <v>9</v>
      </c>
      <c r="KYO5" t="s">
        <v>9</v>
      </c>
      <c r="KYP5" t="s">
        <v>9</v>
      </c>
      <c r="KYQ5" t="s">
        <v>9</v>
      </c>
      <c r="KYR5" t="s">
        <v>9</v>
      </c>
      <c r="KYS5" t="s">
        <v>9</v>
      </c>
      <c r="KYT5" t="s">
        <v>9</v>
      </c>
      <c r="KYU5" t="s">
        <v>9</v>
      </c>
      <c r="KYV5" t="s">
        <v>9</v>
      </c>
      <c r="KYW5" t="s">
        <v>9</v>
      </c>
      <c r="KYX5" t="s">
        <v>9</v>
      </c>
      <c r="KYY5" t="s">
        <v>9</v>
      </c>
      <c r="KYZ5" t="s">
        <v>9</v>
      </c>
      <c r="KZA5" t="s">
        <v>9</v>
      </c>
      <c r="KZB5" t="s">
        <v>9</v>
      </c>
      <c r="KZC5" t="s">
        <v>9</v>
      </c>
      <c r="KZD5" t="s">
        <v>9</v>
      </c>
      <c r="KZE5" t="s">
        <v>9</v>
      </c>
      <c r="KZF5" t="s">
        <v>9</v>
      </c>
      <c r="KZG5" t="s">
        <v>9</v>
      </c>
      <c r="KZH5" t="s">
        <v>9</v>
      </c>
      <c r="KZI5" t="s">
        <v>9</v>
      </c>
      <c r="KZJ5" t="s">
        <v>9</v>
      </c>
      <c r="KZK5" t="s">
        <v>9</v>
      </c>
      <c r="KZL5" t="s">
        <v>9</v>
      </c>
      <c r="KZM5" t="s">
        <v>9</v>
      </c>
      <c r="KZN5" t="s">
        <v>9</v>
      </c>
      <c r="KZO5" t="s">
        <v>9</v>
      </c>
      <c r="KZP5" t="s">
        <v>9</v>
      </c>
      <c r="KZQ5" t="s">
        <v>9</v>
      </c>
      <c r="KZR5" t="s">
        <v>9</v>
      </c>
      <c r="KZS5" t="s">
        <v>9</v>
      </c>
      <c r="KZT5" t="s">
        <v>9</v>
      </c>
      <c r="KZU5" t="s">
        <v>9</v>
      </c>
      <c r="KZV5" t="s">
        <v>9</v>
      </c>
      <c r="KZW5" t="s">
        <v>9</v>
      </c>
      <c r="KZX5" t="s">
        <v>9</v>
      </c>
      <c r="KZY5" t="s">
        <v>9</v>
      </c>
      <c r="KZZ5" t="s">
        <v>9</v>
      </c>
      <c r="LAA5" t="s">
        <v>9</v>
      </c>
      <c r="LAB5" t="s">
        <v>9</v>
      </c>
      <c r="LAC5" t="s">
        <v>9</v>
      </c>
      <c r="LAD5" t="s">
        <v>9</v>
      </c>
      <c r="LAE5" t="s">
        <v>9</v>
      </c>
      <c r="LAF5" t="s">
        <v>9</v>
      </c>
      <c r="LAG5" t="s">
        <v>9</v>
      </c>
      <c r="LAH5" t="s">
        <v>9</v>
      </c>
      <c r="LAI5" t="s">
        <v>9</v>
      </c>
      <c r="LAJ5" t="s">
        <v>9</v>
      </c>
      <c r="LAK5" t="s">
        <v>9</v>
      </c>
      <c r="LAL5" t="s">
        <v>9</v>
      </c>
      <c r="LAM5" t="s">
        <v>9</v>
      </c>
      <c r="LAN5" t="s">
        <v>9</v>
      </c>
      <c r="LAO5" t="s">
        <v>9</v>
      </c>
      <c r="LAP5" t="s">
        <v>9</v>
      </c>
      <c r="LAQ5" t="s">
        <v>9</v>
      </c>
      <c r="LAR5" t="s">
        <v>9</v>
      </c>
      <c r="LAS5" t="s">
        <v>9</v>
      </c>
      <c r="LAT5" t="s">
        <v>9</v>
      </c>
      <c r="LAU5" t="s">
        <v>9</v>
      </c>
      <c r="LAV5" t="s">
        <v>9</v>
      </c>
      <c r="LAW5" t="s">
        <v>9</v>
      </c>
      <c r="LAX5" t="s">
        <v>9</v>
      </c>
      <c r="LAY5" t="s">
        <v>9</v>
      </c>
      <c r="LAZ5" t="s">
        <v>9</v>
      </c>
      <c r="LBA5" t="s">
        <v>9</v>
      </c>
      <c r="LBB5" t="s">
        <v>9</v>
      </c>
      <c r="LBC5" t="s">
        <v>9</v>
      </c>
      <c r="LBD5" t="s">
        <v>9</v>
      </c>
      <c r="LBE5" t="s">
        <v>9</v>
      </c>
      <c r="LBF5" t="s">
        <v>9</v>
      </c>
      <c r="LBG5" t="s">
        <v>9</v>
      </c>
      <c r="LBH5" t="s">
        <v>9</v>
      </c>
      <c r="LBI5" t="s">
        <v>9</v>
      </c>
      <c r="LBJ5" t="s">
        <v>9</v>
      </c>
      <c r="LBK5" t="s">
        <v>9</v>
      </c>
      <c r="LBL5" t="s">
        <v>9</v>
      </c>
      <c r="LBM5" t="s">
        <v>9</v>
      </c>
      <c r="LBN5" t="s">
        <v>9</v>
      </c>
      <c r="LBO5" t="s">
        <v>9</v>
      </c>
      <c r="LBP5" t="s">
        <v>9</v>
      </c>
      <c r="LBQ5" t="s">
        <v>9</v>
      </c>
      <c r="LBR5" t="s">
        <v>9</v>
      </c>
      <c r="LBS5" t="s">
        <v>9</v>
      </c>
      <c r="LBT5" t="s">
        <v>9</v>
      </c>
      <c r="LBU5" t="s">
        <v>9</v>
      </c>
      <c r="LBV5" t="s">
        <v>9</v>
      </c>
      <c r="LBW5" t="s">
        <v>9</v>
      </c>
      <c r="LBX5" t="s">
        <v>9</v>
      </c>
      <c r="LBY5" t="s">
        <v>9</v>
      </c>
      <c r="LBZ5" t="s">
        <v>9</v>
      </c>
      <c r="LCA5" t="s">
        <v>9</v>
      </c>
      <c r="LCB5" t="s">
        <v>9</v>
      </c>
      <c r="LCC5" t="s">
        <v>9</v>
      </c>
      <c r="LCD5" t="s">
        <v>9</v>
      </c>
      <c r="LCE5" t="s">
        <v>9</v>
      </c>
      <c r="LCF5" t="s">
        <v>9</v>
      </c>
      <c r="LCG5" t="s">
        <v>9</v>
      </c>
      <c r="LCH5" t="s">
        <v>9</v>
      </c>
      <c r="LCI5" t="s">
        <v>9</v>
      </c>
      <c r="LCJ5" t="s">
        <v>9</v>
      </c>
      <c r="LCK5" t="s">
        <v>9</v>
      </c>
      <c r="LCL5" t="s">
        <v>9</v>
      </c>
      <c r="LCM5" t="s">
        <v>9</v>
      </c>
      <c r="LCN5" t="s">
        <v>9</v>
      </c>
      <c r="LCO5" t="s">
        <v>9</v>
      </c>
      <c r="LCP5" t="s">
        <v>9</v>
      </c>
      <c r="LCQ5" t="s">
        <v>9</v>
      </c>
      <c r="LCR5" t="s">
        <v>9</v>
      </c>
      <c r="LCS5" t="s">
        <v>9</v>
      </c>
      <c r="LCT5" t="s">
        <v>9</v>
      </c>
      <c r="LCU5" t="s">
        <v>9</v>
      </c>
      <c r="LCV5" t="s">
        <v>9</v>
      </c>
      <c r="LCW5" t="s">
        <v>9</v>
      </c>
      <c r="LCX5" t="s">
        <v>9</v>
      </c>
      <c r="LCY5" t="s">
        <v>9</v>
      </c>
      <c r="LCZ5" t="s">
        <v>9</v>
      </c>
      <c r="LDA5" t="s">
        <v>9</v>
      </c>
      <c r="LDB5" t="s">
        <v>9</v>
      </c>
      <c r="LDC5" t="s">
        <v>9</v>
      </c>
      <c r="LDD5" t="s">
        <v>9</v>
      </c>
      <c r="LDE5" t="s">
        <v>9</v>
      </c>
      <c r="LDF5" t="s">
        <v>9</v>
      </c>
      <c r="LDG5" t="s">
        <v>9</v>
      </c>
      <c r="LDH5" t="s">
        <v>9</v>
      </c>
      <c r="LDI5" t="s">
        <v>9</v>
      </c>
      <c r="LDJ5" t="s">
        <v>9</v>
      </c>
      <c r="LDK5" t="s">
        <v>9</v>
      </c>
      <c r="LDL5" t="s">
        <v>9</v>
      </c>
      <c r="LDM5" t="s">
        <v>9</v>
      </c>
      <c r="LDN5" t="s">
        <v>9</v>
      </c>
      <c r="LDO5" t="s">
        <v>9</v>
      </c>
      <c r="LDP5" t="s">
        <v>9</v>
      </c>
      <c r="LDQ5" t="s">
        <v>9</v>
      </c>
      <c r="LDR5" t="s">
        <v>9</v>
      </c>
      <c r="LDS5" t="s">
        <v>9</v>
      </c>
      <c r="LDT5" t="s">
        <v>9</v>
      </c>
      <c r="LDU5" t="s">
        <v>9</v>
      </c>
      <c r="LDV5" t="s">
        <v>9</v>
      </c>
      <c r="LDW5" t="s">
        <v>9</v>
      </c>
      <c r="LDX5" t="s">
        <v>9</v>
      </c>
      <c r="LDY5" t="s">
        <v>9</v>
      </c>
      <c r="LDZ5" t="s">
        <v>9</v>
      </c>
      <c r="LEA5" t="s">
        <v>9</v>
      </c>
      <c r="LEB5" t="s">
        <v>9</v>
      </c>
      <c r="LEC5" t="s">
        <v>9</v>
      </c>
      <c r="LED5" t="s">
        <v>9</v>
      </c>
      <c r="LEE5" t="s">
        <v>9</v>
      </c>
      <c r="LEF5" t="s">
        <v>9</v>
      </c>
      <c r="LEG5" t="s">
        <v>9</v>
      </c>
      <c r="LEH5" t="s">
        <v>9</v>
      </c>
      <c r="LEI5" t="s">
        <v>9</v>
      </c>
      <c r="LEJ5" t="s">
        <v>9</v>
      </c>
      <c r="LEK5" t="s">
        <v>9</v>
      </c>
      <c r="LEL5" t="s">
        <v>9</v>
      </c>
      <c r="LEM5" t="s">
        <v>9</v>
      </c>
      <c r="LEN5" t="s">
        <v>9</v>
      </c>
      <c r="LEO5" t="s">
        <v>9</v>
      </c>
      <c r="LEP5" t="s">
        <v>9</v>
      </c>
      <c r="LEQ5" t="s">
        <v>9</v>
      </c>
      <c r="LER5" t="s">
        <v>9</v>
      </c>
      <c r="LES5" t="s">
        <v>9</v>
      </c>
      <c r="LET5" t="s">
        <v>9</v>
      </c>
      <c r="LEU5" t="s">
        <v>9</v>
      </c>
      <c r="LEV5" t="s">
        <v>9</v>
      </c>
      <c r="LEW5" t="s">
        <v>9</v>
      </c>
      <c r="LEX5" t="s">
        <v>9</v>
      </c>
      <c r="LEY5" t="s">
        <v>9</v>
      </c>
      <c r="LEZ5" t="s">
        <v>9</v>
      </c>
      <c r="LFA5" t="s">
        <v>9</v>
      </c>
      <c r="LFB5" t="s">
        <v>9</v>
      </c>
      <c r="LFC5" t="s">
        <v>9</v>
      </c>
      <c r="LFD5" t="s">
        <v>9</v>
      </c>
      <c r="LFE5" t="s">
        <v>9</v>
      </c>
      <c r="LFF5" t="s">
        <v>9</v>
      </c>
      <c r="LFG5" t="s">
        <v>9</v>
      </c>
      <c r="LFH5" t="s">
        <v>9</v>
      </c>
      <c r="LFI5" t="s">
        <v>9</v>
      </c>
      <c r="LFJ5" t="s">
        <v>9</v>
      </c>
      <c r="LFK5" t="s">
        <v>9</v>
      </c>
      <c r="LFL5" t="s">
        <v>9</v>
      </c>
      <c r="LFM5" t="s">
        <v>9</v>
      </c>
      <c r="LFN5" t="s">
        <v>9</v>
      </c>
      <c r="LFO5" t="s">
        <v>9</v>
      </c>
      <c r="LFP5" t="s">
        <v>9</v>
      </c>
      <c r="LFQ5" t="s">
        <v>9</v>
      </c>
      <c r="LFR5" t="s">
        <v>9</v>
      </c>
      <c r="LFS5" t="s">
        <v>9</v>
      </c>
      <c r="LFT5" t="s">
        <v>9</v>
      </c>
      <c r="LFU5" t="s">
        <v>9</v>
      </c>
      <c r="LFV5" t="s">
        <v>9</v>
      </c>
      <c r="LFW5" t="s">
        <v>9</v>
      </c>
      <c r="LFX5" t="s">
        <v>9</v>
      </c>
      <c r="LFY5" t="s">
        <v>9</v>
      </c>
      <c r="LFZ5" t="s">
        <v>9</v>
      </c>
      <c r="LGA5" t="s">
        <v>9</v>
      </c>
      <c r="LGB5" t="s">
        <v>9</v>
      </c>
      <c r="LGC5" t="s">
        <v>9</v>
      </c>
      <c r="LGD5" t="s">
        <v>9</v>
      </c>
      <c r="LGE5" t="s">
        <v>9</v>
      </c>
      <c r="LGF5" t="s">
        <v>9</v>
      </c>
      <c r="LGG5" t="s">
        <v>9</v>
      </c>
      <c r="LGH5" t="s">
        <v>9</v>
      </c>
      <c r="LGI5" t="s">
        <v>9</v>
      </c>
      <c r="LGJ5" t="s">
        <v>9</v>
      </c>
      <c r="LGK5" t="s">
        <v>9</v>
      </c>
      <c r="LGL5" t="s">
        <v>9</v>
      </c>
      <c r="LGM5" t="s">
        <v>9</v>
      </c>
      <c r="LGN5" t="s">
        <v>9</v>
      </c>
      <c r="LGO5" t="s">
        <v>9</v>
      </c>
      <c r="LGP5" t="s">
        <v>9</v>
      </c>
      <c r="LGQ5" t="s">
        <v>9</v>
      </c>
      <c r="LGR5" t="s">
        <v>9</v>
      </c>
      <c r="LGS5" t="s">
        <v>9</v>
      </c>
      <c r="LGT5" t="s">
        <v>9</v>
      </c>
      <c r="LGU5" t="s">
        <v>9</v>
      </c>
      <c r="LGV5" t="s">
        <v>9</v>
      </c>
      <c r="LGW5" t="s">
        <v>9</v>
      </c>
      <c r="LGX5" t="s">
        <v>9</v>
      </c>
      <c r="LGY5" t="s">
        <v>9</v>
      </c>
      <c r="LGZ5" t="s">
        <v>9</v>
      </c>
      <c r="LHA5" t="s">
        <v>9</v>
      </c>
      <c r="LHB5" t="s">
        <v>9</v>
      </c>
      <c r="LHC5" t="s">
        <v>9</v>
      </c>
      <c r="LHD5" t="s">
        <v>9</v>
      </c>
      <c r="LHE5" t="s">
        <v>9</v>
      </c>
      <c r="LHF5" t="s">
        <v>9</v>
      </c>
      <c r="LHG5" t="s">
        <v>9</v>
      </c>
      <c r="LHH5" t="s">
        <v>9</v>
      </c>
      <c r="LHI5" t="s">
        <v>9</v>
      </c>
      <c r="LHJ5" t="s">
        <v>9</v>
      </c>
      <c r="LHK5" t="s">
        <v>9</v>
      </c>
      <c r="LHL5" t="s">
        <v>9</v>
      </c>
      <c r="LHM5" t="s">
        <v>9</v>
      </c>
      <c r="LHN5" t="s">
        <v>9</v>
      </c>
      <c r="LHO5" t="s">
        <v>9</v>
      </c>
      <c r="LHP5" t="s">
        <v>9</v>
      </c>
      <c r="LHQ5" t="s">
        <v>9</v>
      </c>
      <c r="LHR5" t="s">
        <v>9</v>
      </c>
      <c r="LHS5" t="s">
        <v>9</v>
      </c>
      <c r="LHT5" t="s">
        <v>9</v>
      </c>
      <c r="LHU5" t="s">
        <v>9</v>
      </c>
      <c r="LHV5" t="s">
        <v>9</v>
      </c>
      <c r="LHW5" t="s">
        <v>9</v>
      </c>
      <c r="LHX5" t="s">
        <v>9</v>
      </c>
      <c r="LHY5" t="s">
        <v>9</v>
      </c>
      <c r="LHZ5" t="s">
        <v>9</v>
      </c>
      <c r="LIA5" t="s">
        <v>9</v>
      </c>
      <c r="LIB5" t="s">
        <v>9</v>
      </c>
      <c r="LIC5" t="s">
        <v>9</v>
      </c>
      <c r="LID5" t="s">
        <v>9</v>
      </c>
      <c r="LIE5" t="s">
        <v>9</v>
      </c>
      <c r="LIF5" t="s">
        <v>9</v>
      </c>
      <c r="LIG5" t="s">
        <v>9</v>
      </c>
      <c r="LIH5" t="s">
        <v>9</v>
      </c>
      <c r="LII5" t="s">
        <v>9</v>
      </c>
      <c r="LIJ5" t="s">
        <v>9</v>
      </c>
      <c r="LIK5" t="s">
        <v>9</v>
      </c>
      <c r="LIL5" t="s">
        <v>9</v>
      </c>
      <c r="LIM5" t="s">
        <v>9</v>
      </c>
      <c r="LIN5" t="s">
        <v>9</v>
      </c>
      <c r="LIO5" t="s">
        <v>9</v>
      </c>
      <c r="LIP5" t="s">
        <v>9</v>
      </c>
      <c r="LIQ5" t="s">
        <v>9</v>
      </c>
      <c r="LIR5" t="s">
        <v>9</v>
      </c>
      <c r="LIS5" t="s">
        <v>9</v>
      </c>
      <c r="LIT5" t="s">
        <v>9</v>
      </c>
      <c r="LIU5" t="s">
        <v>9</v>
      </c>
      <c r="LIV5" t="s">
        <v>9</v>
      </c>
      <c r="LIW5" t="s">
        <v>9</v>
      </c>
      <c r="LIX5" t="s">
        <v>9</v>
      </c>
      <c r="LIY5" t="s">
        <v>9</v>
      </c>
      <c r="LIZ5" t="s">
        <v>9</v>
      </c>
      <c r="LJA5" t="s">
        <v>9</v>
      </c>
      <c r="LJB5" t="s">
        <v>9</v>
      </c>
      <c r="LJC5" t="s">
        <v>9</v>
      </c>
      <c r="LJD5" t="s">
        <v>9</v>
      </c>
      <c r="LJE5" t="s">
        <v>9</v>
      </c>
      <c r="LJF5" t="s">
        <v>9</v>
      </c>
      <c r="LJG5" t="s">
        <v>9</v>
      </c>
      <c r="LJH5" t="s">
        <v>9</v>
      </c>
      <c r="LJI5" t="s">
        <v>9</v>
      </c>
      <c r="LJJ5" t="s">
        <v>9</v>
      </c>
      <c r="LJK5" t="s">
        <v>9</v>
      </c>
      <c r="LJL5" t="s">
        <v>9</v>
      </c>
      <c r="LJM5" t="s">
        <v>9</v>
      </c>
      <c r="LJN5" t="s">
        <v>9</v>
      </c>
      <c r="LJO5" t="s">
        <v>9</v>
      </c>
      <c r="LJP5" t="s">
        <v>9</v>
      </c>
      <c r="LJQ5" t="s">
        <v>9</v>
      </c>
      <c r="LJR5" t="s">
        <v>9</v>
      </c>
      <c r="LJS5" t="s">
        <v>9</v>
      </c>
      <c r="LJT5" t="s">
        <v>9</v>
      </c>
      <c r="LJU5" t="s">
        <v>9</v>
      </c>
      <c r="LJV5" t="s">
        <v>9</v>
      </c>
      <c r="LJW5" t="s">
        <v>9</v>
      </c>
      <c r="LJX5" t="s">
        <v>9</v>
      </c>
      <c r="LJY5" t="s">
        <v>9</v>
      </c>
      <c r="LJZ5" t="s">
        <v>9</v>
      </c>
      <c r="LKA5" t="s">
        <v>9</v>
      </c>
      <c r="LKB5" t="s">
        <v>9</v>
      </c>
      <c r="LKC5" t="s">
        <v>9</v>
      </c>
      <c r="LKD5" t="s">
        <v>9</v>
      </c>
      <c r="LKE5" t="s">
        <v>9</v>
      </c>
      <c r="LKF5" t="s">
        <v>9</v>
      </c>
      <c r="LKG5" t="s">
        <v>9</v>
      </c>
      <c r="LKH5" t="s">
        <v>9</v>
      </c>
      <c r="LKI5" t="s">
        <v>9</v>
      </c>
      <c r="LKJ5" t="s">
        <v>9</v>
      </c>
      <c r="LKK5" t="s">
        <v>9</v>
      </c>
      <c r="LKL5" t="s">
        <v>9</v>
      </c>
      <c r="LKM5" t="s">
        <v>9</v>
      </c>
      <c r="LKN5" t="s">
        <v>9</v>
      </c>
      <c r="LKO5" t="s">
        <v>9</v>
      </c>
      <c r="LKP5" t="s">
        <v>9</v>
      </c>
      <c r="LKQ5" t="s">
        <v>9</v>
      </c>
      <c r="LKR5" t="s">
        <v>9</v>
      </c>
      <c r="LKS5" t="s">
        <v>9</v>
      </c>
      <c r="LKT5" t="s">
        <v>9</v>
      </c>
      <c r="LKU5" t="s">
        <v>9</v>
      </c>
      <c r="LKV5" t="s">
        <v>9</v>
      </c>
      <c r="LKW5" t="s">
        <v>9</v>
      </c>
      <c r="LKX5" t="s">
        <v>9</v>
      </c>
      <c r="LKY5" t="s">
        <v>9</v>
      </c>
      <c r="LKZ5" t="s">
        <v>9</v>
      </c>
      <c r="LLA5" t="s">
        <v>9</v>
      </c>
      <c r="LLB5" t="s">
        <v>9</v>
      </c>
      <c r="LLC5" t="s">
        <v>9</v>
      </c>
      <c r="LLD5" t="s">
        <v>9</v>
      </c>
      <c r="LLE5" t="s">
        <v>9</v>
      </c>
      <c r="LLF5" t="s">
        <v>9</v>
      </c>
      <c r="LLG5" t="s">
        <v>9</v>
      </c>
      <c r="LLH5" t="s">
        <v>9</v>
      </c>
      <c r="LLI5" t="s">
        <v>9</v>
      </c>
      <c r="LLJ5" t="s">
        <v>9</v>
      </c>
      <c r="LLK5" t="s">
        <v>9</v>
      </c>
      <c r="LLL5" t="s">
        <v>9</v>
      </c>
      <c r="LLM5" t="s">
        <v>9</v>
      </c>
      <c r="LLN5" t="s">
        <v>9</v>
      </c>
      <c r="LLO5" t="s">
        <v>9</v>
      </c>
      <c r="LLP5" t="s">
        <v>9</v>
      </c>
      <c r="LLQ5" t="s">
        <v>9</v>
      </c>
      <c r="LLR5" t="s">
        <v>9</v>
      </c>
      <c r="LLS5" t="s">
        <v>9</v>
      </c>
      <c r="LLT5" t="s">
        <v>9</v>
      </c>
      <c r="LLU5" t="s">
        <v>9</v>
      </c>
      <c r="LLV5" t="s">
        <v>9</v>
      </c>
      <c r="LLW5" t="s">
        <v>9</v>
      </c>
      <c r="LLX5" t="s">
        <v>9</v>
      </c>
      <c r="LLY5" t="s">
        <v>9</v>
      </c>
      <c r="LLZ5" t="s">
        <v>9</v>
      </c>
      <c r="LMA5" t="s">
        <v>9</v>
      </c>
      <c r="LMB5" t="s">
        <v>9</v>
      </c>
      <c r="LMC5" t="s">
        <v>9</v>
      </c>
      <c r="LMD5" t="s">
        <v>9</v>
      </c>
      <c r="LME5" t="s">
        <v>9</v>
      </c>
      <c r="LMF5" t="s">
        <v>9</v>
      </c>
      <c r="LMG5" t="s">
        <v>9</v>
      </c>
      <c r="LMH5" t="s">
        <v>9</v>
      </c>
      <c r="LMI5" t="s">
        <v>9</v>
      </c>
      <c r="LMJ5" t="s">
        <v>9</v>
      </c>
      <c r="LMK5" t="s">
        <v>9</v>
      </c>
      <c r="LML5" t="s">
        <v>9</v>
      </c>
      <c r="LMM5" t="s">
        <v>9</v>
      </c>
      <c r="LMN5" t="s">
        <v>9</v>
      </c>
      <c r="LMO5" t="s">
        <v>9</v>
      </c>
      <c r="LMP5" t="s">
        <v>9</v>
      </c>
      <c r="LMQ5" t="s">
        <v>9</v>
      </c>
      <c r="LMR5" t="s">
        <v>9</v>
      </c>
      <c r="LMS5" t="s">
        <v>9</v>
      </c>
      <c r="LMT5" t="s">
        <v>9</v>
      </c>
      <c r="LMU5" t="s">
        <v>9</v>
      </c>
      <c r="LMV5" t="s">
        <v>9</v>
      </c>
      <c r="LMW5" t="s">
        <v>9</v>
      </c>
      <c r="LMX5" t="s">
        <v>9</v>
      </c>
      <c r="LMY5" t="s">
        <v>9</v>
      </c>
      <c r="LMZ5" t="s">
        <v>9</v>
      </c>
      <c r="LNA5" t="s">
        <v>9</v>
      </c>
      <c r="LNB5" t="s">
        <v>9</v>
      </c>
      <c r="LNC5" t="s">
        <v>9</v>
      </c>
      <c r="LND5" t="s">
        <v>9</v>
      </c>
      <c r="LNE5" t="s">
        <v>9</v>
      </c>
      <c r="LNF5" t="s">
        <v>9</v>
      </c>
      <c r="LNG5" t="s">
        <v>9</v>
      </c>
      <c r="LNH5" t="s">
        <v>9</v>
      </c>
      <c r="LNI5" t="s">
        <v>9</v>
      </c>
      <c r="LNJ5" t="s">
        <v>9</v>
      </c>
      <c r="LNK5" t="s">
        <v>9</v>
      </c>
      <c r="LNL5" t="s">
        <v>9</v>
      </c>
      <c r="LNM5" t="s">
        <v>9</v>
      </c>
      <c r="LNN5" t="s">
        <v>9</v>
      </c>
      <c r="LNO5" t="s">
        <v>9</v>
      </c>
      <c r="LNP5" t="s">
        <v>9</v>
      </c>
      <c r="LNQ5" t="s">
        <v>9</v>
      </c>
      <c r="LNR5" t="s">
        <v>9</v>
      </c>
      <c r="LNS5" t="s">
        <v>9</v>
      </c>
      <c r="LNT5" t="s">
        <v>9</v>
      </c>
      <c r="LNU5" t="s">
        <v>9</v>
      </c>
      <c r="LNV5" t="s">
        <v>9</v>
      </c>
      <c r="LNW5" t="s">
        <v>9</v>
      </c>
      <c r="LNX5" t="s">
        <v>9</v>
      </c>
      <c r="LNY5" t="s">
        <v>9</v>
      </c>
      <c r="LNZ5" t="s">
        <v>9</v>
      </c>
      <c r="LOA5" t="s">
        <v>9</v>
      </c>
      <c r="LOB5" t="s">
        <v>9</v>
      </c>
      <c r="LOC5" t="s">
        <v>9</v>
      </c>
      <c r="LOD5" t="s">
        <v>9</v>
      </c>
      <c r="LOE5" t="s">
        <v>9</v>
      </c>
      <c r="LOF5" t="s">
        <v>9</v>
      </c>
      <c r="LOG5" t="s">
        <v>9</v>
      </c>
      <c r="LOH5" t="s">
        <v>9</v>
      </c>
      <c r="LOI5" t="s">
        <v>9</v>
      </c>
      <c r="LOJ5" t="s">
        <v>9</v>
      </c>
      <c r="LOK5" t="s">
        <v>9</v>
      </c>
      <c r="LOL5" t="s">
        <v>9</v>
      </c>
      <c r="LOM5" t="s">
        <v>9</v>
      </c>
      <c r="LON5" t="s">
        <v>9</v>
      </c>
      <c r="LOO5" t="s">
        <v>9</v>
      </c>
      <c r="LOP5" t="s">
        <v>9</v>
      </c>
      <c r="LOQ5" t="s">
        <v>9</v>
      </c>
      <c r="LOR5" t="s">
        <v>9</v>
      </c>
      <c r="LOS5" t="s">
        <v>9</v>
      </c>
      <c r="LOT5" t="s">
        <v>9</v>
      </c>
      <c r="LOU5" t="s">
        <v>9</v>
      </c>
      <c r="LOV5" t="s">
        <v>9</v>
      </c>
      <c r="LOW5" t="s">
        <v>9</v>
      </c>
      <c r="LOX5" t="s">
        <v>9</v>
      </c>
      <c r="LOY5" t="s">
        <v>9</v>
      </c>
      <c r="LOZ5" t="s">
        <v>9</v>
      </c>
      <c r="LPA5" t="s">
        <v>9</v>
      </c>
      <c r="LPB5" t="s">
        <v>9</v>
      </c>
      <c r="LPC5" t="s">
        <v>9</v>
      </c>
      <c r="LPD5" t="s">
        <v>9</v>
      </c>
      <c r="LPE5" t="s">
        <v>9</v>
      </c>
      <c r="LPF5" t="s">
        <v>9</v>
      </c>
      <c r="LPG5" t="s">
        <v>9</v>
      </c>
      <c r="LPH5" t="s">
        <v>9</v>
      </c>
      <c r="LPI5" t="s">
        <v>9</v>
      </c>
      <c r="LPJ5" t="s">
        <v>9</v>
      </c>
      <c r="LPK5" t="s">
        <v>9</v>
      </c>
      <c r="LPL5" t="s">
        <v>9</v>
      </c>
      <c r="LPM5" t="s">
        <v>9</v>
      </c>
      <c r="LPN5" t="s">
        <v>9</v>
      </c>
      <c r="LPO5" t="s">
        <v>9</v>
      </c>
      <c r="LPP5" t="s">
        <v>9</v>
      </c>
      <c r="LPQ5" t="s">
        <v>9</v>
      </c>
      <c r="LPR5" t="s">
        <v>9</v>
      </c>
      <c r="LPS5" t="s">
        <v>9</v>
      </c>
      <c r="LPT5" t="s">
        <v>9</v>
      </c>
      <c r="LPU5" t="s">
        <v>9</v>
      </c>
      <c r="LPV5" t="s">
        <v>9</v>
      </c>
      <c r="LPW5" t="s">
        <v>9</v>
      </c>
      <c r="LPX5" t="s">
        <v>9</v>
      </c>
      <c r="LPY5" t="s">
        <v>9</v>
      </c>
      <c r="LPZ5" t="s">
        <v>9</v>
      </c>
      <c r="LQA5" t="s">
        <v>9</v>
      </c>
      <c r="LQB5" t="s">
        <v>9</v>
      </c>
      <c r="LQC5" t="s">
        <v>9</v>
      </c>
      <c r="LQD5" t="s">
        <v>9</v>
      </c>
      <c r="LQE5" t="s">
        <v>9</v>
      </c>
      <c r="LQF5" t="s">
        <v>9</v>
      </c>
      <c r="LQG5" t="s">
        <v>9</v>
      </c>
      <c r="LQH5" t="s">
        <v>9</v>
      </c>
      <c r="LQI5" t="s">
        <v>9</v>
      </c>
      <c r="LQJ5" t="s">
        <v>9</v>
      </c>
      <c r="LQK5" t="s">
        <v>9</v>
      </c>
      <c r="LQL5" t="s">
        <v>9</v>
      </c>
      <c r="LQM5" t="s">
        <v>9</v>
      </c>
      <c r="LQN5" t="s">
        <v>9</v>
      </c>
      <c r="LQO5" t="s">
        <v>9</v>
      </c>
      <c r="LQP5" t="s">
        <v>9</v>
      </c>
      <c r="LQQ5" t="s">
        <v>9</v>
      </c>
      <c r="LQR5" t="s">
        <v>9</v>
      </c>
      <c r="LQS5" t="s">
        <v>9</v>
      </c>
      <c r="LQT5" t="s">
        <v>9</v>
      </c>
      <c r="LQU5" t="s">
        <v>9</v>
      </c>
      <c r="LQV5" t="s">
        <v>9</v>
      </c>
      <c r="LQW5" t="s">
        <v>9</v>
      </c>
      <c r="LQX5" t="s">
        <v>9</v>
      </c>
      <c r="LQY5" t="s">
        <v>9</v>
      </c>
      <c r="LQZ5" t="s">
        <v>9</v>
      </c>
      <c r="LRA5" t="s">
        <v>9</v>
      </c>
      <c r="LRB5" t="s">
        <v>9</v>
      </c>
      <c r="LRC5" t="s">
        <v>9</v>
      </c>
      <c r="LRD5" t="s">
        <v>9</v>
      </c>
      <c r="LRE5" t="s">
        <v>9</v>
      </c>
      <c r="LRF5" t="s">
        <v>9</v>
      </c>
      <c r="LRG5" t="s">
        <v>9</v>
      </c>
      <c r="LRH5" t="s">
        <v>9</v>
      </c>
      <c r="LRI5" t="s">
        <v>9</v>
      </c>
      <c r="LRJ5" t="s">
        <v>9</v>
      </c>
      <c r="LRK5" t="s">
        <v>9</v>
      </c>
      <c r="LRL5" t="s">
        <v>9</v>
      </c>
      <c r="LRM5" t="s">
        <v>9</v>
      </c>
      <c r="LRN5" t="s">
        <v>9</v>
      </c>
      <c r="LRO5" t="s">
        <v>9</v>
      </c>
      <c r="LRP5" t="s">
        <v>9</v>
      </c>
      <c r="LRQ5" t="s">
        <v>9</v>
      </c>
      <c r="LRR5" t="s">
        <v>9</v>
      </c>
      <c r="LRS5" t="s">
        <v>9</v>
      </c>
      <c r="LRT5" t="s">
        <v>9</v>
      </c>
      <c r="LRU5" t="s">
        <v>9</v>
      </c>
      <c r="LRV5" t="s">
        <v>9</v>
      </c>
      <c r="LRW5" t="s">
        <v>9</v>
      </c>
      <c r="LRX5" t="s">
        <v>9</v>
      </c>
      <c r="LRY5" t="s">
        <v>9</v>
      </c>
      <c r="LRZ5" t="s">
        <v>9</v>
      </c>
      <c r="LSA5" t="s">
        <v>9</v>
      </c>
      <c r="LSB5" t="s">
        <v>9</v>
      </c>
      <c r="LSC5" t="s">
        <v>9</v>
      </c>
      <c r="LSD5" t="s">
        <v>9</v>
      </c>
      <c r="LSE5" t="s">
        <v>9</v>
      </c>
      <c r="LSF5" t="s">
        <v>9</v>
      </c>
      <c r="LSG5" t="s">
        <v>9</v>
      </c>
      <c r="LSH5" t="s">
        <v>9</v>
      </c>
      <c r="LSI5" t="s">
        <v>9</v>
      </c>
      <c r="LSJ5" t="s">
        <v>9</v>
      </c>
      <c r="LSK5" t="s">
        <v>9</v>
      </c>
      <c r="LSL5" t="s">
        <v>9</v>
      </c>
      <c r="LSM5" t="s">
        <v>9</v>
      </c>
      <c r="LSN5" t="s">
        <v>9</v>
      </c>
      <c r="LSO5" t="s">
        <v>9</v>
      </c>
      <c r="LSP5" t="s">
        <v>9</v>
      </c>
      <c r="LSQ5" t="s">
        <v>9</v>
      </c>
      <c r="LSR5" t="s">
        <v>9</v>
      </c>
      <c r="LSS5" t="s">
        <v>9</v>
      </c>
      <c r="LST5" t="s">
        <v>9</v>
      </c>
      <c r="LSU5" t="s">
        <v>9</v>
      </c>
      <c r="LSV5" t="s">
        <v>9</v>
      </c>
      <c r="LSW5" t="s">
        <v>9</v>
      </c>
      <c r="LSX5" t="s">
        <v>9</v>
      </c>
      <c r="LSY5" t="s">
        <v>9</v>
      </c>
      <c r="LSZ5" t="s">
        <v>9</v>
      </c>
      <c r="LTA5" t="s">
        <v>9</v>
      </c>
      <c r="LTB5" t="s">
        <v>9</v>
      </c>
      <c r="LTC5" t="s">
        <v>9</v>
      </c>
      <c r="LTD5" t="s">
        <v>9</v>
      </c>
      <c r="LTE5" t="s">
        <v>9</v>
      </c>
      <c r="LTF5" t="s">
        <v>9</v>
      </c>
      <c r="LTG5" t="s">
        <v>9</v>
      </c>
      <c r="LTH5" t="s">
        <v>9</v>
      </c>
      <c r="LTI5" t="s">
        <v>9</v>
      </c>
      <c r="LTJ5" t="s">
        <v>9</v>
      </c>
      <c r="LTK5" t="s">
        <v>9</v>
      </c>
      <c r="LTL5" t="s">
        <v>9</v>
      </c>
      <c r="LTM5" t="s">
        <v>9</v>
      </c>
      <c r="LTN5" t="s">
        <v>9</v>
      </c>
      <c r="LTO5" t="s">
        <v>9</v>
      </c>
      <c r="LTP5" t="s">
        <v>9</v>
      </c>
      <c r="LTQ5" t="s">
        <v>9</v>
      </c>
      <c r="LTR5" t="s">
        <v>9</v>
      </c>
      <c r="LTS5" t="s">
        <v>9</v>
      </c>
      <c r="LTT5" t="s">
        <v>9</v>
      </c>
      <c r="LTU5" t="s">
        <v>9</v>
      </c>
      <c r="LTV5" t="s">
        <v>9</v>
      </c>
      <c r="LTW5" t="s">
        <v>9</v>
      </c>
      <c r="LTX5" t="s">
        <v>9</v>
      </c>
      <c r="LTY5" t="s">
        <v>9</v>
      </c>
      <c r="LTZ5" t="s">
        <v>9</v>
      </c>
      <c r="LUA5" t="s">
        <v>9</v>
      </c>
      <c r="LUB5" t="s">
        <v>9</v>
      </c>
      <c r="LUC5" t="s">
        <v>9</v>
      </c>
      <c r="LUD5" t="s">
        <v>9</v>
      </c>
      <c r="LUE5" t="s">
        <v>9</v>
      </c>
      <c r="LUF5" t="s">
        <v>9</v>
      </c>
      <c r="LUG5" t="s">
        <v>9</v>
      </c>
      <c r="LUH5" t="s">
        <v>9</v>
      </c>
      <c r="LUI5" t="s">
        <v>9</v>
      </c>
      <c r="LUJ5" t="s">
        <v>9</v>
      </c>
      <c r="LUK5" t="s">
        <v>9</v>
      </c>
      <c r="LUL5" t="s">
        <v>9</v>
      </c>
      <c r="LUM5" t="s">
        <v>9</v>
      </c>
      <c r="LUN5" t="s">
        <v>9</v>
      </c>
      <c r="LUO5" t="s">
        <v>9</v>
      </c>
      <c r="LUP5" t="s">
        <v>9</v>
      </c>
      <c r="LUQ5" t="s">
        <v>9</v>
      </c>
      <c r="LUR5" t="s">
        <v>9</v>
      </c>
      <c r="LUS5" t="s">
        <v>9</v>
      </c>
      <c r="LUT5" t="s">
        <v>9</v>
      </c>
      <c r="LUU5" t="s">
        <v>9</v>
      </c>
      <c r="LUV5" t="s">
        <v>9</v>
      </c>
      <c r="LUW5" t="s">
        <v>9</v>
      </c>
      <c r="LUX5" t="s">
        <v>9</v>
      </c>
      <c r="LUY5" t="s">
        <v>9</v>
      </c>
      <c r="LUZ5" t="s">
        <v>9</v>
      </c>
      <c r="LVA5" t="s">
        <v>9</v>
      </c>
      <c r="LVB5" t="s">
        <v>9</v>
      </c>
      <c r="LVC5" t="s">
        <v>9</v>
      </c>
      <c r="LVD5" t="s">
        <v>9</v>
      </c>
      <c r="LVE5" t="s">
        <v>9</v>
      </c>
      <c r="LVF5" t="s">
        <v>9</v>
      </c>
      <c r="LVG5" t="s">
        <v>9</v>
      </c>
      <c r="LVH5" t="s">
        <v>9</v>
      </c>
      <c r="LVI5" t="s">
        <v>9</v>
      </c>
      <c r="LVJ5" t="s">
        <v>9</v>
      </c>
      <c r="LVK5" t="s">
        <v>9</v>
      </c>
      <c r="LVL5" t="s">
        <v>9</v>
      </c>
      <c r="LVM5" t="s">
        <v>9</v>
      </c>
      <c r="LVN5" t="s">
        <v>9</v>
      </c>
      <c r="LVO5" t="s">
        <v>9</v>
      </c>
      <c r="LVP5" t="s">
        <v>9</v>
      </c>
      <c r="LVQ5" t="s">
        <v>9</v>
      </c>
      <c r="LVR5" t="s">
        <v>9</v>
      </c>
      <c r="LVS5" t="s">
        <v>9</v>
      </c>
      <c r="LVT5" t="s">
        <v>9</v>
      </c>
      <c r="LVU5" t="s">
        <v>9</v>
      </c>
      <c r="LVV5" t="s">
        <v>9</v>
      </c>
      <c r="LVW5" t="s">
        <v>9</v>
      </c>
      <c r="LVX5" t="s">
        <v>9</v>
      </c>
      <c r="LVY5" t="s">
        <v>9</v>
      </c>
      <c r="LVZ5" t="s">
        <v>9</v>
      </c>
      <c r="LWA5" t="s">
        <v>9</v>
      </c>
      <c r="LWB5" t="s">
        <v>9</v>
      </c>
      <c r="LWC5" t="s">
        <v>9</v>
      </c>
      <c r="LWD5" t="s">
        <v>9</v>
      </c>
      <c r="LWE5" t="s">
        <v>9</v>
      </c>
      <c r="LWF5" t="s">
        <v>9</v>
      </c>
      <c r="LWG5" t="s">
        <v>9</v>
      </c>
      <c r="LWH5" t="s">
        <v>9</v>
      </c>
      <c r="LWI5" t="s">
        <v>9</v>
      </c>
      <c r="LWJ5" t="s">
        <v>9</v>
      </c>
      <c r="LWK5" t="s">
        <v>9</v>
      </c>
      <c r="LWL5" t="s">
        <v>9</v>
      </c>
      <c r="LWM5" t="s">
        <v>9</v>
      </c>
      <c r="LWN5" t="s">
        <v>9</v>
      </c>
      <c r="LWO5" t="s">
        <v>9</v>
      </c>
      <c r="LWP5" t="s">
        <v>9</v>
      </c>
      <c r="LWQ5" t="s">
        <v>9</v>
      </c>
      <c r="LWR5" t="s">
        <v>9</v>
      </c>
      <c r="LWS5" t="s">
        <v>9</v>
      </c>
      <c r="LWT5" t="s">
        <v>9</v>
      </c>
      <c r="LWU5" t="s">
        <v>9</v>
      </c>
      <c r="LWV5" t="s">
        <v>9</v>
      </c>
      <c r="LWW5" t="s">
        <v>9</v>
      </c>
      <c r="LWX5" t="s">
        <v>9</v>
      </c>
      <c r="LWY5" t="s">
        <v>9</v>
      </c>
      <c r="LWZ5" t="s">
        <v>9</v>
      </c>
      <c r="LXA5" t="s">
        <v>9</v>
      </c>
      <c r="LXB5" t="s">
        <v>9</v>
      </c>
      <c r="LXC5" t="s">
        <v>9</v>
      </c>
      <c r="LXD5" t="s">
        <v>9</v>
      </c>
      <c r="LXE5" t="s">
        <v>9</v>
      </c>
      <c r="LXF5" t="s">
        <v>9</v>
      </c>
      <c r="LXG5" t="s">
        <v>9</v>
      </c>
      <c r="LXH5" t="s">
        <v>9</v>
      </c>
      <c r="LXI5" t="s">
        <v>9</v>
      </c>
      <c r="LXJ5" t="s">
        <v>9</v>
      </c>
      <c r="LXK5" t="s">
        <v>9</v>
      </c>
      <c r="LXL5" t="s">
        <v>9</v>
      </c>
      <c r="LXM5" t="s">
        <v>9</v>
      </c>
      <c r="LXN5" t="s">
        <v>9</v>
      </c>
      <c r="LXO5" t="s">
        <v>9</v>
      </c>
      <c r="LXP5" t="s">
        <v>9</v>
      </c>
      <c r="LXQ5" t="s">
        <v>9</v>
      </c>
      <c r="LXR5" t="s">
        <v>9</v>
      </c>
      <c r="LXS5" t="s">
        <v>9</v>
      </c>
      <c r="LXT5" t="s">
        <v>9</v>
      </c>
      <c r="LXU5" t="s">
        <v>9</v>
      </c>
      <c r="LXV5" t="s">
        <v>9</v>
      </c>
      <c r="LXW5" t="s">
        <v>9</v>
      </c>
      <c r="LXX5" t="s">
        <v>9</v>
      </c>
      <c r="LXY5" t="s">
        <v>9</v>
      </c>
      <c r="LXZ5" t="s">
        <v>9</v>
      </c>
      <c r="LYA5" t="s">
        <v>9</v>
      </c>
      <c r="LYB5" t="s">
        <v>9</v>
      </c>
      <c r="LYC5" t="s">
        <v>9</v>
      </c>
      <c r="LYD5" t="s">
        <v>9</v>
      </c>
      <c r="LYE5" t="s">
        <v>9</v>
      </c>
      <c r="LYF5" t="s">
        <v>9</v>
      </c>
      <c r="LYG5" t="s">
        <v>9</v>
      </c>
      <c r="LYH5" t="s">
        <v>9</v>
      </c>
      <c r="LYI5" t="s">
        <v>9</v>
      </c>
      <c r="LYJ5" t="s">
        <v>9</v>
      </c>
      <c r="LYK5" t="s">
        <v>9</v>
      </c>
      <c r="LYL5" t="s">
        <v>9</v>
      </c>
      <c r="LYM5" t="s">
        <v>9</v>
      </c>
      <c r="LYN5" t="s">
        <v>9</v>
      </c>
      <c r="LYO5" t="s">
        <v>9</v>
      </c>
      <c r="LYP5" t="s">
        <v>9</v>
      </c>
      <c r="LYQ5" t="s">
        <v>9</v>
      </c>
      <c r="LYR5" t="s">
        <v>9</v>
      </c>
      <c r="LYS5" t="s">
        <v>9</v>
      </c>
      <c r="LYT5" t="s">
        <v>9</v>
      </c>
      <c r="LYU5" t="s">
        <v>9</v>
      </c>
      <c r="LYV5" t="s">
        <v>9</v>
      </c>
      <c r="LYW5" t="s">
        <v>9</v>
      </c>
      <c r="LYX5" t="s">
        <v>9</v>
      </c>
      <c r="LYY5" t="s">
        <v>9</v>
      </c>
      <c r="LYZ5" t="s">
        <v>9</v>
      </c>
      <c r="LZA5" t="s">
        <v>9</v>
      </c>
      <c r="LZB5" t="s">
        <v>9</v>
      </c>
      <c r="LZC5" t="s">
        <v>9</v>
      </c>
      <c r="LZD5" t="s">
        <v>9</v>
      </c>
      <c r="LZE5" t="s">
        <v>9</v>
      </c>
      <c r="LZF5" t="s">
        <v>9</v>
      </c>
      <c r="LZG5" t="s">
        <v>9</v>
      </c>
      <c r="LZH5" t="s">
        <v>9</v>
      </c>
      <c r="LZI5" t="s">
        <v>9</v>
      </c>
      <c r="LZJ5" t="s">
        <v>9</v>
      </c>
      <c r="LZK5" t="s">
        <v>9</v>
      </c>
      <c r="LZL5" t="s">
        <v>9</v>
      </c>
      <c r="LZM5" t="s">
        <v>9</v>
      </c>
      <c r="LZN5" t="s">
        <v>9</v>
      </c>
      <c r="LZO5" t="s">
        <v>9</v>
      </c>
      <c r="LZP5" t="s">
        <v>9</v>
      </c>
      <c r="LZQ5" t="s">
        <v>9</v>
      </c>
      <c r="LZR5" t="s">
        <v>9</v>
      </c>
      <c r="LZS5" t="s">
        <v>9</v>
      </c>
      <c r="LZT5" t="s">
        <v>9</v>
      </c>
      <c r="LZU5" t="s">
        <v>9</v>
      </c>
      <c r="LZV5" t="s">
        <v>9</v>
      </c>
      <c r="LZW5" t="s">
        <v>9</v>
      </c>
      <c r="LZX5" t="s">
        <v>9</v>
      </c>
      <c r="LZY5" t="s">
        <v>9</v>
      </c>
      <c r="LZZ5" t="s">
        <v>9</v>
      </c>
      <c r="MAA5" t="s">
        <v>9</v>
      </c>
      <c r="MAB5" t="s">
        <v>9</v>
      </c>
      <c r="MAC5" t="s">
        <v>9</v>
      </c>
      <c r="MAD5" t="s">
        <v>9</v>
      </c>
      <c r="MAE5" t="s">
        <v>9</v>
      </c>
      <c r="MAF5" t="s">
        <v>9</v>
      </c>
      <c r="MAG5" t="s">
        <v>9</v>
      </c>
      <c r="MAH5" t="s">
        <v>9</v>
      </c>
      <c r="MAI5" t="s">
        <v>9</v>
      </c>
      <c r="MAJ5" t="s">
        <v>9</v>
      </c>
      <c r="MAK5" t="s">
        <v>9</v>
      </c>
      <c r="MAL5" t="s">
        <v>9</v>
      </c>
      <c r="MAM5" t="s">
        <v>9</v>
      </c>
      <c r="MAN5" t="s">
        <v>9</v>
      </c>
      <c r="MAO5" t="s">
        <v>9</v>
      </c>
      <c r="MAP5" t="s">
        <v>9</v>
      </c>
      <c r="MAQ5" t="s">
        <v>9</v>
      </c>
      <c r="MAR5" t="s">
        <v>9</v>
      </c>
      <c r="MAS5" t="s">
        <v>9</v>
      </c>
      <c r="MAT5" t="s">
        <v>9</v>
      </c>
      <c r="MAU5" t="s">
        <v>9</v>
      </c>
      <c r="MAV5" t="s">
        <v>9</v>
      </c>
      <c r="MAW5" t="s">
        <v>9</v>
      </c>
      <c r="MAX5" t="s">
        <v>9</v>
      </c>
      <c r="MAY5" t="s">
        <v>9</v>
      </c>
      <c r="MAZ5" t="s">
        <v>9</v>
      </c>
      <c r="MBA5" t="s">
        <v>9</v>
      </c>
      <c r="MBB5" t="s">
        <v>9</v>
      </c>
      <c r="MBC5" t="s">
        <v>9</v>
      </c>
      <c r="MBD5" t="s">
        <v>9</v>
      </c>
      <c r="MBE5" t="s">
        <v>9</v>
      </c>
      <c r="MBF5" t="s">
        <v>9</v>
      </c>
      <c r="MBG5" t="s">
        <v>9</v>
      </c>
      <c r="MBH5" t="s">
        <v>9</v>
      </c>
      <c r="MBI5" t="s">
        <v>9</v>
      </c>
      <c r="MBJ5" t="s">
        <v>9</v>
      </c>
      <c r="MBK5" t="s">
        <v>9</v>
      </c>
      <c r="MBL5" t="s">
        <v>9</v>
      </c>
      <c r="MBM5" t="s">
        <v>9</v>
      </c>
      <c r="MBN5" t="s">
        <v>9</v>
      </c>
      <c r="MBO5" t="s">
        <v>9</v>
      </c>
      <c r="MBP5" t="s">
        <v>9</v>
      </c>
      <c r="MBQ5" t="s">
        <v>9</v>
      </c>
      <c r="MBR5" t="s">
        <v>9</v>
      </c>
      <c r="MBS5" t="s">
        <v>9</v>
      </c>
      <c r="MBT5" t="s">
        <v>9</v>
      </c>
      <c r="MBU5" t="s">
        <v>9</v>
      </c>
      <c r="MBV5" t="s">
        <v>9</v>
      </c>
      <c r="MBW5" t="s">
        <v>9</v>
      </c>
      <c r="MBX5" t="s">
        <v>9</v>
      </c>
      <c r="MBY5" t="s">
        <v>9</v>
      </c>
      <c r="MBZ5" t="s">
        <v>9</v>
      </c>
      <c r="MCA5" t="s">
        <v>9</v>
      </c>
      <c r="MCB5" t="s">
        <v>9</v>
      </c>
      <c r="MCC5" t="s">
        <v>9</v>
      </c>
      <c r="MCD5" t="s">
        <v>9</v>
      </c>
      <c r="MCE5" t="s">
        <v>9</v>
      </c>
      <c r="MCF5" t="s">
        <v>9</v>
      </c>
      <c r="MCG5" t="s">
        <v>9</v>
      </c>
      <c r="MCH5" t="s">
        <v>9</v>
      </c>
      <c r="MCI5" t="s">
        <v>9</v>
      </c>
      <c r="MCJ5" t="s">
        <v>9</v>
      </c>
      <c r="MCK5" t="s">
        <v>9</v>
      </c>
      <c r="MCL5" t="s">
        <v>9</v>
      </c>
      <c r="MCM5" t="s">
        <v>9</v>
      </c>
      <c r="MCN5" t="s">
        <v>9</v>
      </c>
      <c r="MCO5" t="s">
        <v>9</v>
      </c>
      <c r="MCP5" t="s">
        <v>9</v>
      </c>
      <c r="MCQ5" t="s">
        <v>9</v>
      </c>
      <c r="MCR5" t="s">
        <v>9</v>
      </c>
      <c r="MCS5" t="s">
        <v>9</v>
      </c>
      <c r="MCT5" t="s">
        <v>9</v>
      </c>
      <c r="MCU5" t="s">
        <v>9</v>
      </c>
      <c r="MCV5" t="s">
        <v>9</v>
      </c>
      <c r="MCW5" t="s">
        <v>9</v>
      </c>
      <c r="MCX5" t="s">
        <v>9</v>
      </c>
      <c r="MCY5" t="s">
        <v>9</v>
      </c>
      <c r="MCZ5" t="s">
        <v>9</v>
      </c>
      <c r="MDA5" t="s">
        <v>9</v>
      </c>
      <c r="MDB5" t="s">
        <v>9</v>
      </c>
      <c r="MDC5" t="s">
        <v>9</v>
      </c>
      <c r="MDD5" t="s">
        <v>9</v>
      </c>
      <c r="MDE5" t="s">
        <v>9</v>
      </c>
      <c r="MDF5" t="s">
        <v>9</v>
      </c>
      <c r="MDG5" t="s">
        <v>9</v>
      </c>
      <c r="MDH5" t="s">
        <v>9</v>
      </c>
      <c r="MDI5" t="s">
        <v>9</v>
      </c>
      <c r="MDJ5" t="s">
        <v>9</v>
      </c>
      <c r="MDK5" t="s">
        <v>9</v>
      </c>
      <c r="MDL5" t="s">
        <v>9</v>
      </c>
      <c r="MDM5" t="s">
        <v>9</v>
      </c>
      <c r="MDN5" t="s">
        <v>9</v>
      </c>
      <c r="MDO5" t="s">
        <v>9</v>
      </c>
      <c r="MDP5" t="s">
        <v>9</v>
      </c>
      <c r="MDQ5" t="s">
        <v>9</v>
      </c>
      <c r="MDR5" t="s">
        <v>9</v>
      </c>
      <c r="MDS5" t="s">
        <v>9</v>
      </c>
      <c r="MDT5" t="s">
        <v>9</v>
      </c>
      <c r="MDU5" t="s">
        <v>9</v>
      </c>
      <c r="MDV5" t="s">
        <v>9</v>
      </c>
      <c r="MDW5" t="s">
        <v>9</v>
      </c>
      <c r="MDX5" t="s">
        <v>9</v>
      </c>
      <c r="MDY5" t="s">
        <v>9</v>
      </c>
      <c r="MDZ5" t="s">
        <v>9</v>
      </c>
      <c r="MEA5" t="s">
        <v>9</v>
      </c>
      <c r="MEB5" t="s">
        <v>9</v>
      </c>
      <c r="MEC5" t="s">
        <v>9</v>
      </c>
      <c r="MED5" t="s">
        <v>9</v>
      </c>
      <c r="MEE5" t="s">
        <v>9</v>
      </c>
      <c r="MEF5" t="s">
        <v>9</v>
      </c>
      <c r="MEG5" t="s">
        <v>9</v>
      </c>
      <c r="MEH5" t="s">
        <v>9</v>
      </c>
      <c r="MEI5" t="s">
        <v>9</v>
      </c>
      <c r="MEJ5" t="s">
        <v>9</v>
      </c>
      <c r="MEK5" t="s">
        <v>9</v>
      </c>
      <c r="MEL5" t="s">
        <v>9</v>
      </c>
      <c r="MEM5" t="s">
        <v>9</v>
      </c>
      <c r="MEN5" t="s">
        <v>9</v>
      </c>
      <c r="MEO5" t="s">
        <v>9</v>
      </c>
      <c r="MEP5" t="s">
        <v>9</v>
      </c>
      <c r="MEQ5" t="s">
        <v>9</v>
      </c>
      <c r="MER5" t="s">
        <v>9</v>
      </c>
      <c r="MES5" t="s">
        <v>9</v>
      </c>
      <c r="MET5" t="s">
        <v>9</v>
      </c>
      <c r="MEU5" t="s">
        <v>9</v>
      </c>
      <c r="MEV5" t="s">
        <v>9</v>
      </c>
      <c r="MEW5" t="s">
        <v>9</v>
      </c>
      <c r="MEX5" t="s">
        <v>9</v>
      </c>
      <c r="MEY5" t="s">
        <v>9</v>
      </c>
      <c r="MEZ5" t="s">
        <v>9</v>
      </c>
      <c r="MFA5" t="s">
        <v>9</v>
      </c>
      <c r="MFB5" t="s">
        <v>9</v>
      </c>
      <c r="MFC5" t="s">
        <v>9</v>
      </c>
      <c r="MFD5" t="s">
        <v>9</v>
      </c>
      <c r="MFE5" t="s">
        <v>9</v>
      </c>
      <c r="MFF5" t="s">
        <v>9</v>
      </c>
      <c r="MFG5" t="s">
        <v>9</v>
      </c>
      <c r="MFH5" t="s">
        <v>9</v>
      </c>
      <c r="MFI5" t="s">
        <v>9</v>
      </c>
      <c r="MFJ5" t="s">
        <v>9</v>
      </c>
      <c r="MFK5" t="s">
        <v>9</v>
      </c>
      <c r="MFL5" t="s">
        <v>9</v>
      </c>
      <c r="MFM5" t="s">
        <v>9</v>
      </c>
      <c r="MFN5" t="s">
        <v>9</v>
      </c>
      <c r="MFO5" t="s">
        <v>9</v>
      </c>
      <c r="MFP5" t="s">
        <v>9</v>
      </c>
      <c r="MFQ5" t="s">
        <v>9</v>
      </c>
      <c r="MFR5" t="s">
        <v>9</v>
      </c>
      <c r="MFS5" t="s">
        <v>9</v>
      </c>
      <c r="MFT5" t="s">
        <v>9</v>
      </c>
      <c r="MFU5" t="s">
        <v>9</v>
      </c>
      <c r="MFV5" t="s">
        <v>9</v>
      </c>
      <c r="MFW5" t="s">
        <v>9</v>
      </c>
      <c r="MFX5" t="s">
        <v>9</v>
      </c>
      <c r="MFY5" t="s">
        <v>9</v>
      </c>
      <c r="MFZ5" t="s">
        <v>9</v>
      </c>
      <c r="MGA5" t="s">
        <v>9</v>
      </c>
      <c r="MGB5" t="s">
        <v>9</v>
      </c>
      <c r="MGC5" t="s">
        <v>9</v>
      </c>
      <c r="MGD5" t="s">
        <v>9</v>
      </c>
      <c r="MGE5" t="s">
        <v>9</v>
      </c>
      <c r="MGF5" t="s">
        <v>9</v>
      </c>
      <c r="MGG5" t="s">
        <v>9</v>
      </c>
      <c r="MGH5" t="s">
        <v>9</v>
      </c>
      <c r="MGI5" t="s">
        <v>9</v>
      </c>
      <c r="MGJ5" t="s">
        <v>9</v>
      </c>
      <c r="MGK5" t="s">
        <v>9</v>
      </c>
      <c r="MGL5" t="s">
        <v>9</v>
      </c>
      <c r="MGM5" t="s">
        <v>9</v>
      </c>
      <c r="MGN5" t="s">
        <v>9</v>
      </c>
      <c r="MGO5" t="s">
        <v>9</v>
      </c>
      <c r="MGP5" t="s">
        <v>9</v>
      </c>
      <c r="MGQ5" t="s">
        <v>9</v>
      </c>
      <c r="MGR5" t="s">
        <v>9</v>
      </c>
      <c r="MGS5" t="s">
        <v>9</v>
      </c>
      <c r="MGT5" t="s">
        <v>9</v>
      </c>
      <c r="MGU5" t="s">
        <v>9</v>
      </c>
      <c r="MGV5" t="s">
        <v>9</v>
      </c>
      <c r="MGW5" t="s">
        <v>9</v>
      </c>
      <c r="MGX5" t="s">
        <v>9</v>
      </c>
      <c r="MGY5" t="s">
        <v>9</v>
      </c>
      <c r="MGZ5" t="s">
        <v>9</v>
      </c>
      <c r="MHA5" t="s">
        <v>9</v>
      </c>
      <c r="MHB5" t="s">
        <v>9</v>
      </c>
      <c r="MHC5" t="s">
        <v>9</v>
      </c>
      <c r="MHD5" t="s">
        <v>9</v>
      </c>
      <c r="MHE5" t="s">
        <v>9</v>
      </c>
      <c r="MHF5" t="s">
        <v>9</v>
      </c>
      <c r="MHG5" t="s">
        <v>9</v>
      </c>
      <c r="MHH5" t="s">
        <v>9</v>
      </c>
      <c r="MHI5" t="s">
        <v>9</v>
      </c>
      <c r="MHJ5" t="s">
        <v>9</v>
      </c>
      <c r="MHK5" t="s">
        <v>9</v>
      </c>
      <c r="MHL5" t="s">
        <v>9</v>
      </c>
      <c r="MHM5" t="s">
        <v>9</v>
      </c>
      <c r="MHN5" t="s">
        <v>9</v>
      </c>
      <c r="MHO5" t="s">
        <v>9</v>
      </c>
      <c r="MHP5" t="s">
        <v>9</v>
      </c>
      <c r="MHQ5" t="s">
        <v>9</v>
      </c>
      <c r="MHR5" t="s">
        <v>9</v>
      </c>
      <c r="MHS5" t="s">
        <v>9</v>
      </c>
      <c r="MHT5" t="s">
        <v>9</v>
      </c>
      <c r="MHU5" t="s">
        <v>9</v>
      </c>
      <c r="MHV5" t="s">
        <v>9</v>
      </c>
      <c r="MHW5" t="s">
        <v>9</v>
      </c>
      <c r="MHX5" t="s">
        <v>9</v>
      </c>
      <c r="MHY5" t="s">
        <v>9</v>
      </c>
      <c r="MHZ5" t="s">
        <v>9</v>
      </c>
      <c r="MIA5" t="s">
        <v>9</v>
      </c>
      <c r="MIB5" t="s">
        <v>9</v>
      </c>
      <c r="MIC5" t="s">
        <v>9</v>
      </c>
      <c r="MID5" t="s">
        <v>9</v>
      </c>
      <c r="MIE5" t="s">
        <v>9</v>
      </c>
      <c r="MIF5" t="s">
        <v>9</v>
      </c>
      <c r="MIG5" t="s">
        <v>9</v>
      </c>
      <c r="MIH5" t="s">
        <v>9</v>
      </c>
      <c r="MII5" t="s">
        <v>9</v>
      </c>
      <c r="MIJ5" t="s">
        <v>9</v>
      </c>
      <c r="MIK5" t="s">
        <v>9</v>
      </c>
      <c r="MIL5" t="s">
        <v>9</v>
      </c>
      <c r="MIM5" t="s">
        <v>9</v>
      </c>
      <c r="MIN5" t="s">
        <v>9</v>
      </c>
      <c r="MIO5" t="s">
        <v>9</v>
      </c>
      <c r="MIP5" t="s">
        <v>9</v>
      </c>
      <c r="MIQ5" t="s">
        <v>9</v>
      </c>
      <c r="MIR5" t="s">
        <v>9</v>
      </c>
      <c r="MIS5" t="s">
        <v>9</v>
      </c>
      <c r="MIT5" t="s">
        <v>9</v>
      </c>
      <c r="MIU5" t="s">
        <v>9</v>
      </c>
      <c r="MIV5" t="s">
        <v>9</v>
      </c>
      <c r="MIW5" t="s">
        <v>9</v>
      </c>
      <c r="MIX5" t="s">
        <v>9</v>
      </c>
      <c r="MIY5" t="s">
        <v>9</v>
      </c>
      <c r="MIZ5" t="s">
        <v>9</v>
      </c>
      <c r="MJA5" t="s">
        <v>9</v>
      </c>
      <c r="MJB5" t="s">
        <v>9</v>
      </c>
      <c r="MJC5" t="s">
        <v>9</v>
      </c>
      <c r="MJD5" t="s">
        <v>9</v>
      </c>
      <c r="MJE5" t="s">
        <v>9</v>
      </c>
      <c r="MJF5" t="s">
        <v>9</v>
      </c>
      <c r="MJG5" t="s">
        <v>9</v>
      </c>
      <c r="MJH5" t="s">
        <v>9</v>
      </c>
      <c r="MJI5" t="s">
        <v>9</v>
      </c>
      <c r="MJJ5" t="s">
        <v>9</v>
      </c>
      <c r="MJK5" t="s">
        <v>9</v>
      </c>
      <c r="MJL5" t="s">
        <v>9</v>
      </c>
      <c r="MJM5" t="s">
        <v>9</v>
      </c>
      <c r="MJN5" t="s">
        <v>9</v>
      </c>
      <c r="MJO5" t="s">
        <v>9</v>
      </c>
      <c r="MJP5" t="s">
        <v>9</v>
      </c>
      <c r="MJQ5" t="s">
        <v>9</v>
      </c>
      <c r="MJR5" t="s">
        <v>9</v>
      </c>
      <c r="MJS5" t="s">
        <v>9</v>
      </c>
      <c r="MJT5" t="s">
        <v>9</v>
      </c>
      <c r="MJU5" t="s">
        <v>9</v>
      </c>
      <c r="MJV5" t="s">
        <v>9</v>
      </c>
      <c r="MJW5" t="s">
        <v>9</v>
      </c>
      <c r="MJX5" t="s">
        <v>9</v>
      </c>
      <c r="MJY5" t="s">
        <v>9</v>
      </c>
      <c r="MJZ5" t="s">
        <v>9</v>
      </c>
      <c r="MKA5" t="s">
        <v>9</v>
      </c>
      <c r="MKB5" t="s">
        <v>9</v>
      </c>
      <c r="MKC5" t="s">
        <v>9</v>
      </c>
      <c r="MKD5" t="s">
        <v>9</v>
      </c>
      <c r="MKE5" t="s">
        <v>9</v>
      </c>
      <c r="MKF5" t="s">
        <v>9</v>
      </c>
      <c r="MKG5" t="s">
        <v>9</v>
      </c>
      <c r="MKH5" t="s">
        <v>9</v>
      </c>
      <c r="MKI5" t="s">
        <v>9</v>
      </c>
      <c r="MKJ5" t="s">
        <v>9</v>
      </c>
      <c r="MKK5" t="s">
        <v>9</v>
      </c>
      <c r="MKL5" t="s">
        <v>9</v>
      </c>
      <c r="MKM5" t="s">
        <v>9</v>
      </c>
      <c r="MKN5" t="s">
        <v>9</v>
      </c>
      <c r="MKO5" t="s">
        <v>9</v>
      </c>
      <c r="MKP5" t="s">
        <v>9</v>
      </c>
      <c r="MKQ5" t="s">
        <v>9</v>
      </c>
      <c r="MKR5" t="s">
        <v>9</v>
      </c>
      <c r="MKS5" t="s">
        <v>9</v>
      </c>
      <c r="MKT5" t="s">
        <v>9</v>
      </c>
      <c r="MKU5" t="s">
        <v>9</v>
      </c>
      <c r="MKV5" t="s">
        <v>9</v>
      </c>
      <c r="MKW5" t="s">
        <v>9</v>
      </c>
      <c r="MKX5" t="s">
        <v>9</v>
      </c>
      <c r="MKY5" t="s">
        <v>9</v>
      </c>
      <c r="MKZ5" t="s">
        <v>9</v>
      </c>
      <c r="MLA5" t="s">
        <v>9</v>
      </c>
      <c r="MLB5" t="s">
        <v>9</v>
      </c>
      <c r="MLC5" t="s">
        <v>9</v>
      </c>
      <c r="MLD5" t="s">
        <v>9</v>
      </c>
      <c r="MLE5" t="s">
        <v>9</v>
      </c>
      <c r="MLF5" t="s">
        <v>9</v>
      </c>
      <c r="MLG5" t="s">
        <v>9</v>
      </c>
      <c r="MLH5" t="s">
        <v>9</v>
      </c>
      <c r="MLI5" t="s">
        <v>9</v>
      </c>
      <c r="MLJ5" t="s">
        <v>9</v>
      </c>
      <c r="MLK5" t="s">
        <v>9</v>
      </c>
      <c r="MLL5" t="s">
        <v>9</v>
      </c>
      <c r="MLM5" t="s">
        <v>9</v>
      </c>
      <c r="MLN5" t="s">
        <v>9</v>
      </c>
      <c r="MLO5" t="s">
        <v>9</v>
      </c>
      <c r="MLP5" t="s">
        <v>9</v>
      </c>
      <c r="MLQ5" t="s">
        <v>9</v>
      </c>
      <c r="MLR5" t="s">
        <v>9</v>
      </c>
      <c r="MLS5" t="s">
        <v>9</v>
      </c>
      <c r="MLT5" t="s">
        <v>9</v>
      </c>
      <c r="MLU5" t="s">
        <v>9</v>
      </c>
      <c r="MLV5" t="s">
        <v>9</v>
      </c>
      <c r="MLW5" t="s">
        <v>9</v>
      </c>
      <c r="MLX5" t="s">
        <v>9</v>
      </c>
      <c r="MLY5" t="s">
        <v>9</v>
      </c>
      <c r="MLZ5" t="s">
        <v>9</v>
      </c>
      <c r="MMA5" t="s">
        <v>9</v>
      </c>
      <c r="MMB5" t="s">
        <v>9</v>
      </c>
      <c r="MMC5" t="s">
        <v>9</v>
      </c>
      <c r="MMD5" t="s">
        <v>9</v>
      </c>
      <c r="MME5" t="s">
        <v>9</v>
      </c>
      <c r="MMF5" t="s">
        <v>9</v>
      </c>
      <c r="MMG5" t="s">
        <v>9</v>
      </c>
      <c r="MMH5" t="s">
        <v>9</v>
      </c>
      <c r="MMI5" t="s">
        <v>9</v>
      </c>
      <c r="MMJ5" t="s">
        <v>9</v>
      </c>
      <c r="MMK5" t="s">
        <v>9</v>
      </c>
      <c r="MML5" t="s">
        <v>9</v>
      </c>
      <c r="MMM5" t="s">
        <v>9</v>
      </c>
      <c r="MMN5" t="s">
        <v>9</v>
      </c>
      <c r="MMO5" t="s">
        <v>9</v>
      </c>
      <c r="MMP5" t="s">
        <v>9</v>
      </c>
      <c r="MMQ5" t="s">
        <v>9</v>
      </c>
      <c r="MMR5" t="s">
        <v>9</v>
      </c>
      <c r="MMS5" t="s">
        <v>9</v>
      </c>
      <c r="MMT5" t="s">
        <v>9</v>
      </c>
      <c r="MMU5" t="s">
        <v>9</v>
      </c>
      <c r="MMV5" t="s">
        <v>9</v>
      </c>
      <c r="MMW5" t="s">
        <v>9</v>
      </c>
      <c r="MMX5" t="s">
        <v>9</v>
      </c>
      <c r="MMY5" t="s">
        <v>9</v>
      </c>
      <c r="MMZ5" t="s">
        <v>9</v>
      </c>
      <c r="MNA5" t="s">
        <v>9</v>
      </c>
      <c r="MNB5" t="s">
        <v>9</v>
      </c>
      <c r="MNC5" t="s">
        <v>9</v>
      </c>
      <c r="MND5" t="s">
        <v>9</v>
      </c>
      <c r="MNE5" t="s">
        <v>9</v>
      </c>
      <c r="MNF5" t="s">
        <v>9</v>
      </c>
      <c r="MNG5" t="s">
        <v>9</v>
      </c>
      <c r="MNH5" t="s">
        <v>9</v>
      </c>
      <c r="MNI5" t="s">
        <v>9</v>
      </c>
      <c r="MNJ5" t="s">
        <v>9</v>
      </c>
      <c r="MNK5" t="s">
        <v>9</v>
      </c>
      <c r="MNL5" t="s">
        <v>9</v>
      </c>
      <c r="MNM5" t="s">
        <v>9</v>
      </c>
      <c r="MNN5" t="s">
        <v>9</v>
      </c>
      <c r="MNO5" t="s">
        <v>9</v>
      </c>
      <c r="MNP5" t="s">
        <v>9</v>
      </c>
      <c r="MNQ5" t="s">
        <v>9</v>
      </c>
      <c r="MNR5" t="s">
        <v>9</v>
      </c>
      <c r="MNS5" t="s">
        <v>9</v>
      </c>
      <c r="MNT5" t="s">
        <v>9</v>
      </c>
      <c r="MNU5" t="s">
        <v>9</v>
      </c>
      <c r="MNV5" t="s">
        <v>9</v>
      </c>
      <c r="MNW5" t="s">
        <v>9</v>
      </c>
      <c r="MNX5" t="s">
        <v>9</v>
      </c>
      <c r="MNY5" t="s">
        <v>9</v>
      </c>
      <c r="MNZ5" t="s">
        <v>9</v>
      </c>
      <c r="MOA5" t="s">
        <v>9</v>
      </c>
      <c r="MOB5" t="s">
        <v>9</v>
      </c>
      <c r="MOC5" t="s">
        <v>9</v>
      </c>
      <c r="MOD5" t="s">
        <v>9</v>
      </c>
      <c r="MOE5" t="s">
        <v>9</v>
      </c>
      <c r="MOF5" t="s">
        <v>9</v>
      </c>
      <c r="MOG5" t="s">
        <v>9</v>
      </c>
      <c r="MOH5" t="s">
        <v>9</v>
      </c>
      <c r="MOI5" t="s">
        <v>9</v>
      </c>
      <c r="MOJ5" t="s">
        <v>9</v>
      </c>
      <c r="MOK5" t="s">
        <v>9</v>
      </c>
      <c r="MOL5" t="s">
        <v>9</v>
      </c>
      <c r="MOM5" t="s">
        <v>9</v>
      </c>
      <c r="MON5" t="s">
        <v>9</v>
      </c>
      <c r="MOO5" t="s">
        <v>9</v>
      </c>
      <c r="MOP5" t="s">
        <v>9</v>
      </c>
      <c r="MOQ5" t="s">
        <v>9</v>
      </c>
      <c r="MOR5" t="s">
        <v>9</v>
      </c>
      <c r="MOS5" t="s">
        <v>9</v>
      </c>
      <c r="MOT5" t="s">
        <v>9</v>
      </c>
      <c r="MOU5" t="s">
        <v>9</v>
      </c>
      <c r="MOV5" t="s">
        <v>9</v>
      </c>
      <c r="MOW5" t="s">
        <v>9</v>
      </c>
      <c r="MOX5" t="s">
        <v>9</v>
      </c>
      <c r="MOY5" t="s">
        <v>9</v>
      </c>
      <c r="MOZ5" t="s">
        <v>9</v>
      </c>
      <c r="MPA5" t="s">
        <v>9</v>
      </c>
      <c r="MPB5" t="s">
        <v>9</v>
      </c>
      <c r="MPC5" t="s">
        <v>9</v>
      </c>
      <c r="MPD5" t="s">
        <v>9</v>
      </c>
      <c r="MPE5" t="s">
        <v>9</v>
      </c>
      <c r="MPF5" t="s">
        <v>9</v>
      </c>
      <c r="MPG5" t="s">
        <v>9</v>
      </c>
      <c r="MPH5" t="s">
        <v>9</v>
      </c>
      <c r="MPI5" t="s">
        <v>9</v>
      </c>
      <c r="MPJ5" t="s">
        <v>9</v>
      </c>
      <c r="MPK5" t="s">
        <v>9</v>
      </c>
      <c r="MPL5" t="s">
        <v>9</v>
      </c>
      <c r="MPM5" t="s">
        <v>9</v>
      </c>
      <c r="MPN5" t="s">
        <v>9</v>
      </c>
      <c r="MPO5" t="s">
        <v>9</v>
      </c>
      <c r="MPP5" t="s">
        <v>9</v>
      </c>
      <c r="MPQ5" t="s">
        <v>9</v>
      </c>
      <c r="MPR5" t="s">
        <v>9</v>
      </c>
      <c r="MPS5" t="s">
        <v>9</v>
      </c>
      <c r="MPT5" t="s">
        <v>9</v>
      </c>
      <c r="MPU5" t="s">
        <v>9</v>
      </c>
      <c r="MPV5" t="s">
        <v>9</v>
      </c>
      <c r="MPW5" t="s">
        <v>9</v>
      </c>
      <c r="MPX5" t="s">
        <v>9</v>
      </c>
      <c r="MPY5" t="s">
        <v>9</v>
      </c>
      <c r="MPZ5" t="s">
        <v>9</v>
      </c>
      <c r="MQA5" t="s">
        <v>9</v>
      </c>
      <c r="MQB5" t="s">
        <v>9</v>
      </c>
      <c r="MQC5" t="s">
        <v>9</v>
      </c>
      <c r="MQD5" t="s">
        <v>9</v>
      </c>
      <c r="MQE5" t="s">
        <v>9</v>
      </c>
      <c r="MQF5" t="s">
        <v>9</v>
      </c>
      <c r="MQG5" t="s">
        <v>9</v>
      </c>
      <c r="MQH5" t="s">
        <v>9</v>
      </c>
      <c r="MQI5" t="s">
        <v>9</v>
      </c>
      <c r="MQJ5" t="s">
        <v>9</v>
      </c>
      <c r="MQK5" t="s">
        <v>9</v>
      </c>
      <c r="MQL5" t="s">
        <v>9</v>
      </c>
      <c r="MQM5" t="s">
        <v>9</v>
      </c>
      <c r="MQN5" t="s">
        <v>9</v>
      </c>
      <c r="MQO5" t="s">
        <v>9</v>
      </c>
      <c r="MQP5" t="s">
        <v>9</v>
      </c>
      <c r="MQQ5" t="s">
        <v>9</v>
      </c>
      <c r="MQR5" t="s">
        <v>9</v>
      </c>
      <c r="MQS5" t="s">
        <v>9</v>
      </c>
      <c r="MQT5" t="s">
        <v>9</v>
      </c>
      <c r="MQU5" t="s">
        <v>9</v>
      </c>
      <c r="MQV5" t="s">
        <v>9</v>
      </c>
      <c r="MQW5" t="s">
        <v>9</v>
      </c>
      <c r="MQX5" t="s">
        <v>9</v>
      </c>
      <c r="MQY5" t="s">
        <v>9</v>
      </c>
      <c r="MQZ5" t="s">
        <v>9</v>
      </c>
      <c r="MRA5" t="s">
        <v>9</v>
      </c>
      <c r="MRB5" t="s">
        <v>9</v>
      </c>
      <c r="MRC5" t="s">
        <v>9</v>
      </c>
      <c r="MRD5" t="s">
        <v>9</v>
      </c>
      <c r="MRE5" t="s">
        <v>9</v>
      </c>
      <c r="MRF5" t="s">
        <v>9</v>
      </c>
      <c r="MRG5" t="s">
        <v>9</v>
      </c>
      <c r="MRH5" t="s">
        <v>9</v>
      </c>
      <c r="MRI5" t="s">
        <v>9</v>
      </c>
      <c r="MRJ5" t="s">
        <v>9</v>
      </c>
      <c r="MRK5" t="s">
        <v>9</v>
      </c>
      <c r="MRL5" t="s">
        <v>9</v>
      </c>
      <c r="MRM5" t="s">
        <v>9</v>
      </c>
      <c r="MRN5" t="s">
        <v>9</v>
      </c>
      <c r="MRO5" t="s">
        <v>9</v>
      </c>
      <c r="MRP5" t="s">
        <v>9</v>
      </c>
      <c r="MRQ5" t="s">
        <v>9</v>
      </c>
      <c r="MRR5" t="s">
        <v>9</v>
      </c>
      <c r="MRS5" t="s">
        <v>9</v>
      </c>
      <c r="MRT5" t="s">
        <v>9</v>
      </c>
      <c r="MRU5" t="s">
        <v>9</v>
      </c>
      <c r="MRV5" t="s">
        <v>9</v>
      </c>
      <c r="MRW5" t="s">
        <v>9</v>
      </c>
      <c r="MRX5" t="s">
        <v>9</v>
      </c>
      <c r="MRY5" t="s">
        <v>9</v>
      </c>
      <c r="MRZ5" t="s">
        <v>9</v>
      </c>
      <c r="MSA5" t="s">
        <v>9</v>
      </c>
      <c r="MSB5" t="s">
        <v>9</v>
      </c>
      <c r="MSC5" t="s">
        <v>9</v>
      </c>
      <c r="MSD5" t="s">
        <v>9</v>
      </c>
      <c r="MSE5" t="s">
        <v>9</v>
      </c>
      <c r="MSF5" t="s">
        <v>9</v>
      </c>
      <c r="MSG5" t="s">
        <v>9</v>
      </c>
      <c r="MSH5" t="s">
        <v>9</v>
      </c>
      <c r="MSI5" t="s">
        <v>9</v>
      </c>
      <c r="MSJ5" t="s">
        <v>9</v>
      </c>
      <c r="MSK5" t="s">
        <v>9</v>
      </c>
      <c r="MSL5" t="s">
        <v>9</v>
      </c>
      <c r="MSM5" t="s">
        <v>9</v>
      </c>
      <c r="MSN5" t="s">
        <v>9</v>
      </c>
      <c r="MSO5" t="s">
        <v>9</v>
      </c>
      <c r="MSP5" t="s">
        <v>9</v>
      </c>
      <c r="MSQ5" t="s">
        <v>9</v>
      </c>
      <c r="MSR5" t="s">
        <v>9</v>
      </c>
      <c r="MSS5" t="s">
        <v>9</v>
      </c>
      <c r="MST5" t="s">
        <v>9</v>
      </c>
      <c r="MSU5" t="s">
        <v>9</v>
      </c>
      <c r="MSV5" t="s">
        <v>9</v>
      </c>
      <c r="MSW5" t="s">
        <v>9</v>
      </c>
      <c r="MSX5" t="s">
        <v>9</v>
      </c>
      <c r="MSY5" t="s">
        <v>9</v>
      </c>
      <c r="MSZ5" t="s">
        <v>9</v>
      </c>
      <c r="MTA5" t="s">
        <v>9</v>
      </c>
      <c r="MTB5" t="s">
        <v>9</v>
      </c>
      <c r="MTC5" t="s">
        <v>9</v>
      </c>
      <c r="MTD5" t="s">
        <v>9</v>
      </c>
      <c r="MTE5" t="s">
        <v>9</v>
      </c>
      <c r="MTF5" t="s">
        <v>9</v>
      </c>
      <c r="MTG5" t="s">
        <v>9</v>
      </c>
      <c r="MTH5" t="s">
        <v>9</v>
      </c>
      <c r="MTI5" t="s">
        <v>9</v>
      </c>
      <c r="MTJ5" t="s">
        <v>9</v>
      </c>
      <c r="MTK5" t="s">
        <v>9</v>
      </c>
      <c r="MTL5" t="s">
        <v>9</v>
      </c>
      <c r="MTM5" t="s">
        <v>9</v>
      </c>
      <c r="MTN5" t="s">
        <v>9</v>
      </c>
      <c r="MTO5" t="s">
        <v>9</v>
      </c>
      <c r="MTP5" t="s">
        <v>9</v>
      </c>
      <c r="MTQ5" t="s">
        <v>9</v>
      </c>
      <c r="MTR5" t="s">
        <v>9</v>
      </c>
      <c r="MTS5" t="s">
        <v>9</v>
      </c>
      <c r="MTT5" t="s">
        <v>9</v>
      </c>
      <c r="MTU5" t="s">
        <v>9</v>
      </c>
      <c r="MTV5" t="s">
        <v>9</v>
      </c>
      <c r="MTW5" t="s">
        <v>9</v>
      </c>
      <c r="MTX5" t="s">
        <v>9</v>
      </c>
      <c r="MTY5" t="s">
        <v>9</v>
      </c>
      <c r="MTZ5" t="s">
        <v>9</v>
      </c>
      <c r="MUA5" t="s">
        <v>9</v>
      </c>
      <c r="MUB5" t="s">
        <v>9</v>
      </c>
      <c r="MUC5" t="s">
        <v>9</v>
      </c>
      <c r="MUD5" t="s">
        <v>9</v>
      </c>
      <c r="MUE5" t="s">
        <v>9</v>
      </c>
      <c r="MUF5" t="s">
        <v>9</v>
      </c>
      <c r="MUG5" t="s">
        <v>9</v>
      </c>
      <c r="MUH5" t="s">
        <v>9</v>
      </c>
      <c r="MUI5" t="s">
        <v>9</v>
      </c>
      <c r="MUJ5" t="s">
        <v>9</v>
      </c>
      <c r="MUK5" t="s">
        <v>9</v>
      </c>
      <c r="MUL5" t="s">
        <v>9</v>
      </c>
      <c r="MUM5" t="s">
        <v>9</v>
      </c>
      <c r="MUN5" t="s">
        <v>9</v>
      </c>
      <c r="MUO5" t="s">
        <v>9</v>
      </c>
      <c r="MUP5" t="s">
        <v>9</v>
      </c>
      <c r="MUQ5" t="s">
        <v>9</v>
      </c>
      <c r="MUR5" t="s">
        <v>9</v>
      </c>
      <c r="MUS5" t="s">
        <v>9</v>
      </c>
      <c r="MUT5" t="s">
        <v>9</v>
      </c>
      <c r="MUU5" t="s">
        <v>9</v>
      </c>
      <c r="MUV5" t="s">
        <v>9</v>
      </c>
      <c r="MUW5" t="s">
        <v>9</v>
      </c>
      <c r="MUX5" t="s">
        <v>9</v>
      </c>
      <c r="MUY5" t="s">
        <v>9</v>
      </c>
      <c r="MUZ5" t="s">
        <v>9</v>
      </c>
      <c r="MVA5" t="s">
        <v>9</v>
      </c>
      <c r="MVB5" t="s">
        <v>9</v>
      </c>
      <c r="MVC5" t="s">
        <v>9</v>
      </c>
      <c r="MVD5" t="s">
        <v>9</v>
      </c>
      <c r="MVE5" t="s">
        <v>9</v>
      </c>
      <c r="MVF5" t="s">
        <v>9</v>
      </c>
      <c r="MVG5" t="s">
        <v>9</v>
      </c>
      <c r="MVH5" t="s">
        <v>9</v>
      </c>
      <c r="MVI5" t="s">
        <v>9</v>
      </c>
      <c r="MVJ5" t="s">
        <v>9</v>
      </c>
      <c r="MVK5" t="s">
        <v>9</v>
      </c>
      <c r="MVL5" t="s">
        <v>9</v>
      </c>
      <c r="MVM5" t="s">
        <v>9</v>
      </c>
      <c r="MVN5" t="s">
        <v>9</v>
      </c>
      <c r="MVO5" t="s">
        <v>9</v>
      </c>
      <c r="MVP5" t="s">
        <v>9</v>
      </c>
      <c r="MVQ5" t="s">
        <v>9</v>
      </c>
      <c r="MVR5" t="s">
        <v>9</v>
      </c>
      <c r="MVS5" t="s">
        <v>9</v>
      </c>
      <c r="MVT5" t="s">
        <v>9</v>
      </c>
      <c r="MVU5" t="s">
        <v>9</v>
      </c>
      <c r="MVV5" t="s">
        <v>9</v>
      </c>
      <c r="MVW5" t="s">
        <v>9</v>
      </c>
      <c r="MVX5" t="s">
        <v>9</v>
      </c>
      <c r="MVY5" t="s">
        <v>9</v>
      </c>
      <c r="MVZ5" t="s">
        <v>9</v>
      </c>
      <c r="MWA5" t="s">
        <v>9</v>
      </c>
      <c r="MWB5" t="s">
        <v>9</v>
      </c>
      <c r="MWC5" t="s">
        <v>9</v>
      </c>
      <c r="MWD5" t="s">
        <v>9</v>
      </c>
      <c r="MWE5" t="s">
        <v>9</v>
      </c>
      <c r="MWF5" t="s">
        <v>9</v>
      </c>
      <c r="MWG5" t="s">
        <v>9</v>
      </c>
      <c r="MWH5" t="s">
        <v>9</v>
      </c>
      <c r="MWI5" t="s">
        <v>9</v>
      </c>
      <c r="MWJ5" t="s">
        <v>9</v>
      </c>
      <c r="MWK5" t="s">
        <v>9</v>
      </c>
      <c r="MWL5" t="s">
        <v>9</v>
      </c>
      <c r="MWM5" t="s">
        <v>9</v>
      </c>
      <c r="MWN5" t="s">
        <v>9</v>
      </c>
      <c r="MWO5" t="s">
        <v>9</v>
      </c>
      <c r="MWP5" t="s">
        <v>9</v>
      </c>
      <c r="MWQ5" t="s">
        <v>9</v>
      </c>
      <c r="MWR5" t="s">
        <v>9</v>
      </c>
      <c r="MWS5" t="s">
        <v>9</v>
      </c>
      <c r="MWT5" t="s">
        <v>9</v>
      </c>
      <c r="MWU5" t="s">
        <v>9</v>
      </c>
      <c r="MWV5" t="s">
        <v>9</v>
      </c>
      <c r="MWW5" t="s">
        <v>9</v>
      </c>
      <c r="MWX5" t="s">
        <v>9</v>
      </c>
      <c r="MWY5" t="s">
        <v>9</v>
      </c>
      <c r="MWZ5" t="s">
        <v>9</v>
      </c>
      <c r="MXA5" t="s">
        <v>9</v>
      </c>
      <c r="MXB5" t="s">
        <v>9</v>
      </c>
      <c r="MXC5" t="s">
        <v>9</v>
      </c>
      <c r="MXD5" t="s">
        <v>9</v>
      </c>
      <c r="MXE5" t="s">
        <v>9</v>
      </c>
      <c r="MXF5" t="s">
        <v>9</v>
      </c>
      <c r="MXG5" t="s">
        <v>9</v>
      </c>
      <c r="MXH5" t="s">
        <v>9</v>
      </c>
      <c r="MXI5" t="s">
        <v>9</v>
      </c>
      <c r="MXJ5" t="s">
        <v>9</v>
      </c>
      <c r="MXK5" t="s">
        <v>9</v>
      </c>
      <c r="MXL5" t="s">
        <v>9</v>
      </c>
      <c r="MXM5" t="s">
        <v>9</v>
      </c>
      <c r="MXN5" t="s">
        <v>9</v>
      </c>
      <c r="MXO5" t="s">
        <v>9</v>
      </c>
      <c r="MXP5" t="s">
        <v>9</v>
      </c>
      <c r="MXQ5" t="s">
        <v>9</v>
      </c>
      <c r="MXR5" t="s">
        <v>9</v>
      </c>
      <c r="MXS5" t="s">
        <v>9</v>
      </c>
      <c r="MXT5" t="s">
        <v>9</v>
      </c>
      <c r="MXU5" t="s">
        <v>9</v>
      </c>
      <c r="MXV5" t="s">
        <v>9</v>
      </c>
      <c r="MXW5" t="s">
        <v>9</v>
      </c>
      <c r="MXX5" t="s">
        <v>9</v>
      </c>
      <c r="MXY5" t="s">
        <v>9</v>
      </c>
      <c r="MXZ5" t="s">
        <v>9</v>
      </c>
      <c r="MYA5" t="s">
        <v>9</v>
      </c>
      <c r="MYB5" t="s">
        <v>9</v>
      </c>
      <c r="MYC5" t="s">
        <v>9</v>
      </c>
      <c r="MYD5" t="s">
        <v>9</v>
      </c>
      <c r="MYE5" t="s">
        <v>9</v>
      </c>
      <c r="MYF5" t="s">
        <v>9</v>
      </c>
      <c r="MYG5" t="s">
        <v>9</v>
      </c>
      <c r="MYH5" t="s">
        <v>9</v>
      </c>
      <c r="MYI5" t="s">
        <v>9</v>
      </c>
      <c r="MYJ5" t="s">
        <v>9</v>
      </c>
      <c r="MYK5" t="s">
        <v>9</v>
      </c>
      <c r="MYL5" t="s">
        <v>9</v>
      </c>
      <c r="MYM5" t="s">
        <v>9</v>
      </c>
      <c r="MYN5" t="s">
        <v>9</v>
      </c>
      <c r="MYO5" t="s">
        <v>9</v>
      </c>
      <c r="MYP5" t="s">
        <v>9</v>
      </c>
      <c r="MYQ5" t="s">
        <v>9</v>
      </c>
      <c r="MYR5" t="s">
        <v>9</v>
      </c>
      <c r="MYS5" t="s">
        <v>9</v>
      </c>
      <c r="MYT5" t="s">
        <v>9</v>
      </c>
      <c r="MYU5" t="s">
        <v>9</v>
      </c>
      <c r="MYV5" t="s">
        <v>9</v>
      </c>
      <c r="MYW5" t="s">
        <v>9</v>
      </c>
      <c r="MYX5" t="s">
        <v>9</v>
      </c>
      <c r="MYY5" t="s">
        <v>9</v>
      </c>
      <c r="MYZ5" t="s">
        <v>9</v>
      </c>
      <c r="MZA5" t="s">
        <v>9</v>
      </c>
      <c r="MZB5" t="s">
        <v>9</v>
      </c>
      <c r="MZC5" t="s">
        <v>9</v>
      </c>
      <c r="MZD5" t="s">
        <v>9</v>
      </c>
      <c r="MZE5" t="s">
        <v>9</v>
      </c>
      <c r="MZF5" t="s">
        <v>9</v>
      </c>
      <c r="MZG5" t="s">
        <v>9</v>
      </c>
      <c r="MZH5" t="s">
        <v>9</v>
      </c>
      <c r="MZI5" t="s">
        <v>9</v>
      </c>
      <c r="MZJ5" t="s">
        <v>9</v>
      </c>
      <c r="MZK5" t="s">
        <v>9</v>
      </c>
      <c r="MZL5" t="s">
        <v>9</v>
      </c>
      <c r="MZM5" t="s">
        <v>9</v>
      </c>
      <c r="MZN5" t="s">
        <v>9</v>
      </c>
      <c r="MZO5" t="s">
        <v>9</v>
      </c>
      <c r="MZP5" t="s">
        <v>9</v>
      </c>
      <c r="MZQ5" t="s">
        <v>9</v>
      </c>
      <c r="MZR5" t="s">
        <v>9</v>
      </c>
      <c r="MZS5" t="s">
        <v>9</v>
      </c>
      <c r="MZT5" t="s">
        <v>9</v>
      </c>
      <c r="MZU5" t="s">
        <v>9</v>
      </c>
      <c r="MZV5" t="s">
        <v>9</v>
      </c>
      <c r="MZW5" t="s">
        <v>9</v>
      </c>
      <c r="MZX5" t="s">
        <v>9</v>
      </c>
      <c r="MZY5" t="s">
        <v>9</v>
      </c>
      <c r="MZZ5" t="s">
        <v>9</v>
      </c>
      <c r="NAA5" t="s">
        <v>9</v>
      </c>
      <c r="NAB5" t="s">
        <v>9</v>
      </c>
      <c r="NAC5" t="s">
        <v>9</v>
      </c>
      <c r="NAD5" t="s">
        <v>9</v>
      </c>
      <c r="NAE5" t="s">
        <v>9</v>
      </c>
      <c r="NAF5" t="s">
        <v>9</v>
      </c>
      <c r="NAG5" t="s">
        <v>9</v>
      </c>
      <c r="NAH5" t="s">
        <v>9</v>
      </c>
      <c r="NAI5" t="s">
        <v>9</v>
      </c>
      <c r="NAJ5" t="s">
        <v>9</v>
      </c>
      <c r="NAK5" t="s">
        <v>9</v>
      </c>
      <c r="NAL5" t="s">
        <v>9</v>
      </c>
      <c r="NAM5" t="s">
        <v>9</v>
      </c>
      <c r="NAN5" t="s">
        <v>9</v>
      </c>
      <c r="NAO5" t="s">
        <v>9</v>
      </c>
      <c r="NAP5" t="s">
        <v>9</v>
      </c>
      <c r="NAQ5" t="s">
        <v>9</v>
      </c>
      <c r="NAR5" t="s">
        <v>9</v>
      </c>
      <c r="NAS5" t="s">
        <v>9</v>
      </c>
      <c r="NAT5" t="s">
        <v>9</v>
      </c>
      <c r="NAU5" t="s">
        <v>9</v>
      </c>
      <c r="NAV5" t="s">
        <v>9</v>
      </c>
      <c r="NAW5" t="s">
        <v>9</v>
      </c>
      <c r="NAX5" t="s">
        <v>9</v>
      </c>
      <c r="NAY5" t="s">
        <v>9</v>
      </c>
      <c r="NAZ5" t="s">
        <v>9</v>
      </c>
      <c r="NBA5" t="s">
        <v>9</v>
      </c>
      <c r="NBB5" t="s">
        <v>9</v>
      </c>
      <c r="NBC5" t="s">
        <v>9</v>
      </c>
      <c r="NBD5" t="s">
        <v>9</v>
      </c>
      <c r="NBE5" t="s">
        <v>9</v>
      </c>
      <c r="NBF5" t="s">
        <v>9</v>
      </c>
      <c r="NBG5" t="s">
        <v>9</v>
      </c>
      <c r="NBH5" t="s">
        <v>9</v>
      </c>
      <c r="NBI5" t="s">
        <v>9</v>
      </c>
      <c r="NBJ5" t="s">
        <v>9</v>
      </c>
      <c r="NBK5" t="s">
        <v>9</v>
      </c>
      <c r="NBL5" t="s">
        <v>9</v>
      </c>
      <c r="NBM5" t="s">
        <v>9</v>
      </c>
      <c r="NBN5" t="s">
        <v>9</v>
      </c>
      <c r="NBO5" t="s">
        <v>9</v>
      </c>
      <c r="NBP5" t="s">
        <v>9</v>
      </c>
      <c r="NBQ5" t="s">
        <v>9</v>
      </c>
      <c r="NBR5" t="s">
        <v>9</v>
      </c>
      <c r="NBS5" t="s">
        <v>9</v>
      </c>
      <c r="NBT5" t="s">
        <v>9</v>
      </c>
      <c r="NBU5" t="s">
        <v>9</v>
      </c>
      <c r="NBV5" t="s">
        <v>9</v>
      </c>
      <c r="NBW5" t="s">
        <v>9</v>
      </c>
      <c r="NBX5" t="s">
        <v>9</v>
      </c>
      <c r="NBY5" t="s">
        <v>9</v>
      </c>
      <c r="NBZ5" t="s">
        <v>9</v>
      </c>
      <c r="NCA5" t="s">
        <v>9</v>
      </c>
      <c r="NCB5" t="s">
        <v>9</v>
      </c>
      <c r="NCC5" t="s">
        <v>9</v>
      </c>
      <c r="NCD5" t="s">
        <v>9</v>
      </c>
      <c r="NCE5" t="s">
        <v>9</v>
      </c>
      <c r="NCF5" t="s">
        <v>9</v>
      </c>
      <c r="NCG5" t="s">
        <v>9</v>
      </c>
      <c r="NCH5" t="s">
        <v>9</v>
      </c>
      <c r="NCI5" t="s">
        <v>9</v>
      </c>
      <c r="NCJ5" t="s">
        <v>9</v>
      </c>
      <c r="NCK5" t="s">
        <v>9</v>
      </c>
      <c r="NCL5" t="s">
        <v>9</v>
      </c>
      <c r="NCM5" t="s">
        <v>9</v>
      </c>
      <c r="NCN5" t="s">
        <v>9</v>
      </c>
      <c r="NCO5" t="s">
        <v>9</v>
      </c>
      <c r="NCP5" t="s">
        <v>9</v>
      </c>
      <c r="NCQ5" t="s">
        <v>9</v>
      </c>
      <c r="NCR5" t="s">
        <v>9</v>
      </c>
      <c r="NCS5" t="s">
        <v>9</v>
      </c>
      <c r="NCT5" t="s">
        <v>9</v>
      </c>
      <c r="NCU5" t="s">
        <v>9</v>
      </c>
      <c r="NCV5" t="s">
        <v>9</v>
      </c>
      <c r="NCW5" t="s">
        <v>9</v>
      </c>
      <c r="NCX5" t="s">
        <v>9</v>
      </c>
      <c r="NCY5" t="s">
        <v>9</v>
      </c>
      <c r="NCZ5" t="s">
        <v>9</v>
      </c>
      <c r="NDA5" t="s">
        <v>9</v>
      </c>
      <c r="NDB5" t="s">
        <v>9</v>
      </c>
      <c r="NDC5" t="s">
        <v>9</v>
      </c>
      <c r="NDD5" t="s">
        <v>9</v>
      </c>
      <c r="NDE5" t="s">
        <v>9</v>
      </c>
      <c r="NDF5" t="s">
        <v>9</v>
      </c>
      <c r="NDG5" t="s">
        <v>9</v>
      </c>
      <c r="NDH5" t="s">
        <v>9</v>
      </c>
      <c r="NDI5" t="s">
        <v>9</v>
      </c>
      <c r="NDJ5" t="s">
        <v>9</v>
      </c>
      <c r="NDK5" t="s">
        <v>9</v>
      </c>
      <c r="NDL5" t="s">
        <v>9</v>
      </c>
      <c r="NDM5" t="s">
        <v>9</v>
      </c>
      <c r="NDN5" t="s">
        <v>9</v>
      </c>
      <c r="NDO5" t="s">
        <v>9</v>
      </c>
      <c r="NDP5" t="s">
        <v>9</v>
      </c>
      <c r="NDQ5" t="s">
        <v>9</v>
      </c>
      <c r="NDR5" t="s">
        <v>9</v>
      </c>
      <c r="NDS5" t="s">
        <v>9</v>
      </c>
      <c r="NDT5" t="s">
        <v>9</v>
      </c>
      <c r="NDU5" t="s">
        <v>9</v>
      </c>
      <c r="NDV5" t="s">
        <v>9</v>
      </c>
      <c r="NDW5" t="s">
        <v>9</v>
      </c>
      <c r="NDX5" t="s">
        <v>9</v>
      </c>
      <c r="NDY5" t="s">
        <v>9</v>
      </c>
      <c r="NDZ5" t="s">
        <v>9</v>
      </c>
      <c r="NEA5" t="s">
        <v>9</v>
      </c>
      <c r="NEB5" t="s">
        <v>9</v>
      </c>
      <c r="NEC5" t="s">
        <v>9</v>
      </c>
      <c r="NED5" t="s">
        <v>9</v>
      </c>
      <c r="NEE5" t="s">
        <v>9</v>
      </c>
      <c r="NEF5" t="s">
        <v>9</v>
      </c>
      <c r="NEG5" t="s">
        <v>9</v>
      </c>
      <c r="NEH5" t="s">
        <v>9</v>
      </c>
      <c r="NEI5" t="s">
        <v>9</v>
      </c>
      <c r="NEJ5" t="s">
        <v>9</v>
      </c>
      <c r="NEK5" t="s">
        <v>9</v>
      </c>
      <c r="NEL5" t="s">
        <v>9</v>
      </c>
      <c r="NEM5" t="s">
        <v>9</v>
      </c>
      <c r="NEN5" t="s">
        <v>9</v>
      </c>
      <c r="NEO5" t="s">
        <v>9</v>
      </c>
      <c r="NEP5" t="s">
        <v>9</v>
      </c>
      <c r="NEQ5" t="s">
        <v>9</v>
      </c>
      <c r="NER5" t="s">
        <v>9</v>
      </c>
      <c r="NES5" t="s">
        <v>9</v>
      </c>
      <c r="NET5" t="s">
        <v>9</v>
      </c>
      <c r="NEU5" t="s">
        <v>9</v>
      </c>
      <c r="NEV5" t="s">
        <v>9</v>
      </c>
      <c r="NEW5" t="s">
        <v>9</v>
      </c>
      <c r="NEX5" t="s">
        <v>9</v>
      </c>
      <c r="NEY5" t="s">
        <v>9</v>
      </c>
      <c r="NEZ5" t="s">
        <v>9</v>
      </c>
      <c r="NFA5" t="s">
        <v>9</v>
      </c>
      <c r="NFB5" t="s">
        <v>9</v>
      </c>
      <c r="NFC5" t="s">
        <v>9</v>
      </c>
      <c r="NFD5" t="s">
        <v>9</v>
      </c>
      <c r="NFE5" t="s">
        <v>9</v>
      </c>
      <c r="NFF5" t="s">
        <v>9</v>
      </c>
      <c r="NFG5" t="s">
        <v>9</v>
      </c>
      <c r="NFH5" t="s">
        <v>9</v>
      </c>
      <c r="NFI5" t="s">
        <v>9</v>
      </c>
      <c r="NFJ5" t="s">
        <v>9</v>
      </c>
      <c r="NFK5" t="s">
        <v>9</v>
      </c>
      <c r="NFL5" t="s">
        <v>9</v>
      </c>
      <c r="NFM5" t="s">
        <v>9</v>
      </c>
      <c r="NFN5" t="s">
        <v>9</v>
      </c>
      <c r="NFO5" t="s">
        <v>9</v>
      </c>
      <c r="NFP5" t="s">
        <v>9</v>
      </c>
      <c r="NFQ5" t="s">
        <v>9</v>
      </c>
      <c r="NFR5" t="s">
        <v>9</v>
      </c>
      <c r="NFS5" t="s">
        <v>9</v>
      </c>
      <c r="NFT5" t="s">
        <v>9</v>
      </c>
      <c r="NFU5" t="s">
        <v>9</v>
      </c>
      <c r="NFV5" t="s">
        <v>9</v>
      </c>
      <c r="NFW5" t="s">
        <v>9</v>
      </c>
      <c r="NFX5" t="s">
        <v>9</v>
      </c>
      <c r="NFY5" t="s">
        <v>9</v>
      </c>
      <c r="NFZ5" t="s">
        <v>9</v>
      </c>
      <c r="NGA5" t="s">
        <v>9</v>
      </c>
      <c r="NGB5" t="s">
        <v>9</v>
      </c>
      <c r="NGC5" t="s">
        <v>9</v>
      </c>
      <c r="NGD5" t="s">
        <v>9</v>
      </c>
      <c r="NGE5" t="s">
        <v>9</v>
      </c>
      <c r="NGF5" t="s">
        <v>9</v>
      </c>
      <c r="NGG5" t="s">
        <v>9</v>
      </c>
      <c r="NGH5" t="s">
        <v>9</v>
      </c>
      <c r="NGI5" t="s">
        <v>9</v>
      </c>
      <c r="NGJ5" t="s">
        <v>9</v>
      </c>
      <c r="NGK5" t="s">
        <v>9</v>
      </c>
      <c r="NGL5" t="s">
        <v>9</v>
      </c>
      <c r="NGM5" t="s">
        <v>9</v>
      </c>
      <c r="NGN5" t="s">
        <v>9</v>
      </c>
      <c r="NGO5" t="s">
        <v>9</v>
      </c>
      <c r="NGP5" t="s">
        <v>9</v>
      </c>
      <c r="NGQ5" t="s">
        <v>9</v>
      </c>
      <c r="NGR5" t="s">
        <v>9</v>
      </c>
      <c r="NGS5" t="s">
        <v>9</v>
      </c>
      <c r="NGT5" t="s">
        <v>9</v>
      </c>
      <c r="NGU5" t="s">
        <v>9</v>
      </c>
      <c r="NGV5" t="s">
        <v>9</v>
      </c>
      <c r="NGW5" t="s">
        <v>9</v>
      </c>
      <c r="NGX5" t="s">
        <v>9</v>
      </c>
      <c r="NGY5" t="s">
        <v>9</v>
      </c>
      <c r="NGZ5" t="s">
        <v>9</v>
      </c>
      <c r="NHA5" t="s">
        <v>9</v>
      </c>
      <c r="NHB5" t="s">
        <v>9</v>
      </c>
      <c r="NHC5" t="s">
        <v>9</v>
      </c>
      <c r="NHD5" t="s">
        <v>9</v>
      </c>
      <c r="NHE5" t="s">
        <v>9</v>
      </c>
      <c r="NHF5" t="s">
        <v>9</v>
      </c>
      <c r="NHG5" t="s">
        <v>9</v>
      </c>
      <c r="NHH5" t="s">
        <v>9</v>
      </c>
      <c r="NHI5" t="s">
        <v>9</v>
      </c>
      <c r="NHJ5" t="s">
        <v>9</v>
      </c>
      <c r="NHK5" t="s">
        <v>9</v>
      </c>
      <c r="NHL5" t="s">
        <v>9</v>
      </c>
      <c r="NHM5" t="s">
        <v>9</v>
      </c>
      <c r="NHN5" t="s">
        <v>9</v>
      </c>
      <c r="NHO5" t="s">
        <v>9</v>
      </c>
      <c r="NHP5" t="s">
        <v>9</v>
      </c>
      <c r="NHQ5" t="s">
        <v>9</v>
      </c>
      <c r="NHR5" t="s">
        <v>9</v>
      </c>
      <c r="NHS5" t="s">
        <v>9</v>
      </c>
      <c r="NHT5" t="s">
        <v>9</v>
      </c>
      <c r="NHU5" t="s">
        <v>9</v>
      </c>
      <c r="NHV5" t="s">
        <v>9</v>
      </c>
      <c r="NHW5" t="s">
        <v>9</v>
      </c>
      <c r="NHX5" t="s">
        <v>9</v>
      </c>
      <c r="NHY5" t="s">
        <v>9</v>
      </c>
      <c r="NHZ5" t="s">
        <v>9</v>
      </c>
      <c r="NIA5" t="s">
        <v>9</v>
      </c>
      <c r="NIB5" t="s">
        <v>9</v>
      </c>
      <c r="NIC5" t="s">
        <v>9</v>
      </c>
      <c r="NID5" t="s">
        <v>9</v>
      </c>
      <c r="NIE5" t="s">
        <v>9</v>
      </c>
      <c r="NIF5" t="s">
        <v>9</v>
      </c>
      <c r="NIG5" t="s">
        <v>9</v>
      </c>
      <c r="NIH5" t="s">
        <v>9</v>
      </c>
      <c r="NII5" t="s">
        <v>9</v>
      </c>
      <c r="NIJ5" t="s">
        <v>9</v>
      </c>
      <c r="NIK5" t="s">
        <v>9</v>
      </c>
      <c r="NIL5" t="s">
        <v>9</v>
      </c>
      <c r="NIM5" t="s">
        <v>9</v>
      </c>
      <c r="NIN5" t="s">
        <v>9</v>
      </c>
      <c r="NIO5" t="s">
        <v>9</v>
      </c>
      <c r="NIP5" t="s">
        <v>9</v>
      </c>
      <c r="NIQ5" t="s">
        <v>9</v>
      </c>
      <c r="NIR5" t="s">
        <v>9</v>
      </c>
      <c r="NIS5" t="s">
        <v>9</v>
      </c>
      <c r="NIT5" t="s">
        <v>9</v>
      </c>
      <c r="NIU5" t="s">
        <v>9</v>
      </c>
      <c r="NIV5" t="s">
        <v>9</v>
      </c>
      <c r="NIW5" t="s">
        <v>9</v>
      </c>
      <c r="NIX5" t="s">
        <v>9</v>
      </c>
      <c r="NIY5" t="s">
        <v>9</v>
      </c>
      <c r="NIZ5" t="s">
        <v>9</v>
      </c>
      <c r="NJA5" t="s">
        <v>9</v>
      </c>
      <c r="NJB5" t="s">
        <v>9</v>
      </c>
      <c r="NJC5" t="s">
        <v>9</v>
      </c>
      <c r="NJD5" t="s">
        <v>9</v>
      </c>
      <c r="NJE5" t="s">
        <v>9</v>
      </c>
      <c r="NJF5" t="s">
        <v>9</v>
      </c>
      <c r="NJG5" t="s">
        <v>9</v>
      </c>
      <c r="NJH5" t="s">
        <v>9</v>
      </c>
      <c r="NJI5" t="s">
        <v>9</v>
      </c>
      <c r="NJJ5" t="s">
        <v>9</v>
      </c>
      <c r="NJK5" t="s">
        <v>9</v>
      </c>
      <c r="NJL5" t="s">
        <v>9</v>
      </c>
      <c r="NJM5" t="s">
        <v>9</v>
      </c>
      <c r="NJN5" t="s">
        <v>9</v>
      </c>
      <c r="NJO5" t="s">
        <v>9</v>
      </c>
      <c r="NJP5" t="s">
        <v>9</v>
      </c>
      <c r="NJQ5" t="s">
        <v>9</v>
      </c>
      <c r="NJR5" t="s">
        <v>9</v>
      </c>
      <c r="NJS5" t="s">
        <v>9</v>
      </c>
      <c r="NJT5" t="s">
        <v>9</v>
      </c>
      <c r="NJU5" t="s">
        <v>9</v>
      </c>
      <c r="NJV5" t="s">
        <v>9</v>
      </c>
      <c r="NJW5" t="s">
        <v>9</v>
      </c>
      <c r="NJX5" t="s">
        <v>9</v>
      </c>
      <c r="NJY5" t="s">
        <v>9</v>
      </c>
      <c r="NJZ5" t="s">
        <v>9</v>
      </c>
      <c r="NKA5" t="s">
        <v>9</v>
      </c>
      <c r="NKB5" t="s">
        <v>9</v>
      </c>
      <c r="NKC5" t="s">
        <v>9</v>
      </c>
      <c r="NKD5" t="s">
        <v>9</v>
      </c>
      <c r="NKE5" t="s">
        <v>9</v>
      </c>
      <c r="NKF5" t="s">
        <v>9</v>
      </c>
      <c r="NKG5" t="s">
        <v>9</v>
      </c>
      <c r="NKH5" t="s">
        <v>9</v>
      </c>
      <c r="NKI5" t="s">
        <v>9</v>
      </c>
      <c r="NKJ5" t="s">
        <v>9</v>
      </c>
      <c r="NKK5" t="s">
        <v>9</v>
      </c>
      <c r="NKL5" t="s">
        <v>9</v>
      </c>
      <c r="NKM5" t="s">
        <v>9</v>
      </c>
      <c r="NKN5" t="s">
        <v>9</v>
      </c>
      <c r="NKO5" t="s">
        <v>9</v>
      </c>
      <c r="NKP5" t="s">
        <v>9</v>
      </c>
      <c r="NKQ5" t="s">
        <v>9</v>
      </c>
      <c r="NKR5" t="s">
        <v>9</v>
      </c>
      <c r="NKS5" t="s">
        <v>9</v>
      </c>
      <c r="NKT5" t="s">
        <v>9</v>
      </c>
      <c r="NKU5" t="s">
        <v>9</v>
      </c>
      <c r="NKV5" t="s">
        <v>9</v>
      </c>
      <c r="NKW5" t="s">
        <v>9</v>
      </c>
      <c r="NKX5" t="s">
        <v>9</v>
      </c>
      <c r="NKY5" t="s">
        <v>9</v>
      </c>
      <c r="NKZ5" t="s">
        <v>9</v>
      </c>
      <c r="NLA5" t="s">
        <v>9</v>
      </c>
      <c r="NLB5" t="s">
        <v>9</v>
      </c>
      <c r="NLC5" t="s">
        <v>9</v>
      </c>
      <c r="NLD5" t="s">
        <v>9</v>
      </c>
      <c r="NLE5" t="s">
        <v>9</v>
      </c>
      <c r="NLF5" t="s">
        <v>9</v>
      </c>
      <c r="NLG5" t="s">
        <v>9</v>
      </c>
      <c r="NLH5" t="s">
        <v>9</v>
      </c>
      <c r="NLI5" t="s">
        <v>9</v>
      </c>
      <c r="NLJ5" t="s">
        <v>9</v>
      </c>
      <c r="NLK5" t="s">
        <v>9</v>
      </c>
      <c r="NLL5" t="s">
        <v>9</v>
      </c>
      <c r="NLM5" t="s">
        <v>9</v>
      </c>
      <c r="NLN5" t="s">
        <v>9</v>
      </c>
      <c r="NLO5" t="s">
        <v>9</v>
      </c>
      <c r="NLP5" t="s">
        <v>9</v>
      </c>
      <c r="NLQ5" t="s">
        <v>9</v>
      </c>
      <c r="NLR5" t="s">
        <v>9</v>
      </c>
      <c r="NLS5" t="s">
        <v>9</v>
      </c>
      <c r="NLT5" t="s">
        <v>9</v>
      </c>
      <c r="NLU5" t="s">
        <v>9</v>
      </c>
      <c r="NLV5" t="s">
        <v>9</v>
      </c>
      <c r="NLW5" t="s">
        <v>9</v>
      </c>
      <c r="NLX5" t="s">
        <v>9</v>
      </c>
      <c r="NLY5" t="s">
        <v>9</v>
      </c>
      <c r="NLZ5" t="s">
        <v>9</v>
      </c>
      <c r="NMA5" t="s">
        <v>9</v>
      </c>
      <c r="NMB5" t="s">
        <v>9</v>
      </c>
      <c r="NMC5" t="s">
        <v>9</v>
      </c>
      <c r="NMD5" t="s">
        <v>9</v>
      </c>
      <c r="NME5" t="s">
        <v>9</v>
      </c>
      <c r="NMF5" t="s">
        <v>9</v>
      </c>
      <c r="NMG5" t="s">
        <v>9</v>
      </c>
      <c r="NMH5" t="s">
        <v>9</v>
      </c>
      <c r="NMI5" t="s">
        <v>9</v>
      </c>
      <c r="NMJ5" t="s">
        <v>9</v>
      </c>
      <c r="NMK5" t="s">
        <v>9</v>
      </c>
      <c r="NML5" t="s">
        <v>9</v>
      </c>
      <c r="NMM5" t="s">
        <v>9</v>
      </c>
      <c r="NMN5" t="s">
        <v>9</v>
      </c>
      <c r="NMO5" t="s">
        <v>9</v>
      </c>
      <c r="NMP5" t="s">
        <v>9</v>
      </c>
      <c r="NMQ5" t="s">
        <v>9</v>
      </c>
      <c r="NMR5" t="s">
        <v>9</v>
      </c>
      <c r="NMS5" t="s">
        <v>9</v>
      </c>
      <c r="NMT5" t="s">
        <v>9</v>
      </c>
      <c r="NMU5" t="s">
        <v>9</v>
      </c>
      <c r="NMV5" t="s">
        <v>9</v>
      </c>
      <c r="NMW5" t="s">
        <v>9</v>
      </c>
      <c r="NMX5" t="s">
        <v>9</v>
      </c>
      <c r="NMY5" t="s">
        <v>9</v>
      </c>
      <c r="NMZ5" t="s">
        <v>9</v>
      </c>
      <c r="NNA5" t="s">
        <v>9</v>
      </c>
      <c r="NNB5" t="s">
        <v>9</v>
      </c>
      <c r="NNC5" t="s">
        <v>9</v>
      </c>
      <c r="NND5" t="s">
        <v>9</v>
      </c>
      <c r="NNE5" t="s">
        <v>9</v>
      </c>
      <c r="NNF5" t="s">
        <v>9</v>
      </c>
      <c r="NNG5" t="s">
        <v>9</v>
      </c>
      <c r="NNH5" t="s">
        <v>9</v>
      </c>
      <c r="NNI5" t="s">
        <v>9</v>
      </c>
      <c r="NNJ5" t="s">
        <v>9</v>
      </c>
      <c r="NNK5" t="s">
        <v>9</v>
      </c>
      <c r="NNL5" t="s">
        <v>9</v>
      </c>
      <c r="NNM5" t="s">
        <v>9</v>
      </c>
      <c r="NNN5" t="s">
        <v>9</v>
      </c>
      <c r="NNO5" t="s">
        <v>9</v>
      </c>
      <c r="NNP5" t="s">
        <v>9</v>
      </c>
      <c r="NNQ5" t="s">
        <v>9</v>
      </c>
      <c r="NNR5" t="s">
        <v>9</v>
      </c>
      <c r="NNS5" t="s">
        <v>9</v>
      </c>
      <c r="NNT5" t="s">
        <v>9</v>
      </c>
      <c r="NNU5" t="s">
        <v>9</v>
      </c>
      <c r="NNV5" t="s">
        <v>9</v>
      </c>
      <c r="NNW5" t="s">
        <v>9</v>
      </c>
      <c r="NNX5" t="s">
        <v>9</v>
      </c>
      <c r="NNY5" t="s">
        <v>9</v>
      </c>
      <c r="NNZ5" t="s">
        <v>9</v>
      </c>
      <c r="NOA5" t="s">
        <v>9</v>
      </c>
      <c r="NOB5" t="s">
        <v>9</v>
      </c>
      <c r="NOC5" t="s">
        <v>9</v>
      </c>
      <c r="NOD5" t="s">
        <v>9</v>
      </c>
      <c r="NOE5" t="s">
        <v>9</v>
      </c>
      <c r="NOF5" t="s">
        <v>9</v>
      </c>
      <c r="NOG5" t="s">
        <v>9</v>
      </c>
      <c r="NOH5" t="s">
        <v>9</v>
      </c>
      <c r="NOI5" t="s">
        <v>9</v>
      </c>
      <c r="NOJ5" t="s">
        <v>9</v>
      </c>
      <c r="NOK5" t="s">
        <v>9</v>
      </c>
      <c r="NOL5" t="s">
        <v>9</v>
      </c>
      <c r="NOM5" t="s">
        <v>9</v>
      </c>
      <c r="NON5" t="s">
        <v>9</v>
      </c>
      <c r="NOO5" t="s">
        <v>9</v>
      </c>
      <c r="NOP5" t="s">
        <v>9</v>
      </c>
      <c r="NOQ5" t="s">
        <v>9</v>
      </c>
      <c r="NOR5" t="s">
        <v>9</v>
      </c>
      <c r="NOS5" t="s">
        <v>9</v>
      </c>
      <c r="NOT5" t="s">
        <v>9</v>
      </c>
      <c r="NOU5" t="s">
        <v>9</v>
      </c>
      <c r="NOV5" t="s">
        <v>9</v>
      </c>
      <c r="NOW5" t="s">
        <v>9</v>
      </c>
      <c r="NOX5" t="s">
        <v>9</v>
      </c>
      <c r="NOY5" t="s">
        <v>9</v>
      </c>
      <c r="NOZ5" t="s">
        <v>9</v>
      </c>
      <c r="NPA5" t="s">
        <v>9</v>
      </c>
      <c r="NPB5" t="s">
        <v>9</v>
      </c>
      <c r="NPC5" t="s">
        <v>9</v>
      </c>
      <c r="NPD5" t="s">
        <v>9</v>
      </c>
      <c r="NPE5" t="s">
        <v>9</v>
      </c>
      <c r="NPF5" t="s">
        <v>9</v>
      </c>
      <c r="NPG5" t="s">
        <v>9</v>
      </c>
      <c r="NPH5" t="s">
        <v>9</v>
      </c>
      <c r="NPI5" t="s">
        <v>9</v>
      </c>
      <c r="NPJ5" t="s">
        <v>9</v>
      </c>
      <c r="NPK5" t="s">
        <v>9</v>
      </c>
      <c r="NPL5" t="s">
        <v>9</v>
      </c>
      <c r="NPM5" t="s">
        <v>9</v>
      </c>
      <c r="NPN5" t="s">
        <v>9</v>
      </c>
      <c r="NPO5" t="s">
        <v>9</v>
      </c>
      <c r="NPP5" t="s">
        <v>9</v>
      </c>
      <c r="NPQ5" t="s">
        <v>9</v>
      </c>
      <c r="NPR5" t="s">
        <v>9</v>
      </c>
      <c r="NPS5" t="s">
        <v>9</v>
      </c>
      <c r="NPT5" t="s">
        <v>9</v>
      </c>
      <c r="NPU5" t="s">
        <v>9</v>
      </c>
      <c r="NPV5" t="s">
        <v>9</v>
      </c>
      <c r="NPW5" t="s">
        <v>9</v>
      </c>
      <c r="NPX5" t="s">
        <v>9</v>
      </c>
      <c r="NPY5" t="s">
        <v>9</v>
      </c>
      <c r="NPZ5" t="s">
        <v>9</v>
      </c>
      <c r="NQA5" t="s">
        <v>9</v>
      </c>
      <c r="NQB5" t="s">
        <v>9</v>
      </c>
      <c r="NQC5" t="s">
        <v>9</v>
      </c>
      <c r="NQD5" t="s">
        <v>9</v>
      </c>
      <c r="NQE5" t="s">
        <v>9</v>
      </c>
      <c r="NQF5" t="s">
        <v>9</v>
      </c>
      <c r="NQG5" t="s">
        <v>9</v>
      </c>
      <c r="NQH5" t="s">
        <v>9</v>
      </c>
      <c r="NQI5" t="s">
        <v>9</v>
      </c>
      <c r="NQJ5" t="s">
        <v>9</v>
      </c>
      <c r="NQK5" t="s">
        <v>9</v>
      </c>
      <c r="NQL5" t="s">
        <v>9</v>
      </c>
      <c r="NQM5" t="s">
        <v>9</v>
      </c>
      <c r="NQN5" t="s">
        <v>9</v>
      </c>
      <c r="NQO5" t="s">
        <v>9</v>
      </c>
      <c r="NQP5" t="s">
        <v>9</v>
      </c>
      <c r="NQQ5" t="s">
        <v>9</v>
      </c>
      <c r="NQR5" t="s">
        <v>9</v>
      </c>
      <c r="NQS5" t="s">
        <v>9</v>
      </c>
      <c r="NQT5" t="s">
        <v>9</v>
      </c>
      <c r="NQU5" t="s">
        <v>9</v>
      </c>
      <c r="NQV5" t="s">
        <v>9</v>
      </c>
      <c r="NQW5" t="s">
        <v>9</v>
      </c>
      <c r="NQX5" t="s">
        <v>9</v>
      </c>
      <c r="NQY5" t="s">
        <v>9</v>
      </c>
      <c r="NQZ5" t="s">
        <v>9</v>
      </c>
      <c r="NRA5" t="s">
        <v>9</v>
      </c>
      <c r="NRB5" t="s">
        <v>9</v>
      </c>
      <c r="NRC5" t="s">
        <v>9</v>
      </c>
      <c r="NRD5" t="s">
        <v>9</v>
      </c>
      <c r="NRE5" t="s">
        <v>9</v>
      </c>
      <c r="NRF5" t="s">
        <v>9</v>
      </c>
      <c r="NRG5" t="s">
        <v>9</v>
      </c>
      <c r="NRH5" t="s">
        <v>9</v>
      </c>
      <c r="NRI5" t="s">
        <v>9</v>
      </c>
      <c r="NRJ5" t="s">
        <v>9</v>
      </c>
      <c r="NRK5" t="s">
        <v>9</v>
      </c>
      <c r="NRL5" t="s">
        <v>9</v>
      </c>
      <c r="NRM5" t="s">
        <v>9</v>
      </c>
      <c r="NRN5" t="s">
        <v>9</v>
      </c>
      <c r="NRO5" t="s">
        <v>9</v>
      </c>
      <c r="NRP5" t="s">
        <v>9</v>
      </c>
      <c r="NRQ5" t="s">
        <v>9</v>
      </c>
      <c r="NRR5" t="s">
        <v>9</v>
      </c>
      <c r="NRS5" t="s">
        <v>9</v>
      </c>
      <c r="NRT5" t="s">
        <v>9</v>
      </c>
      <c r="NRU5" t="s">
        <v>9</v>
      </c>
      <c r="NRV5" t="s">
        <v>9</v>
      </c>
      <c r="NRW5" t="s">
        <v>9</v>
      </c>
      <c r="NRX5" t="s">
        <v>9</v>
      </c>
      <c r="NRY5" t="s">
        <v>9</v>
      </c>
      <c r="NRZ5" t="s">
        <v>9</v>
      </c>
      <c r="NSA5" t="s">
        <v>9</v>
      </c>
      <c r="NSB5" t="s">
        <v>9</v>
      </c>
      <c r="NSC5" t="s">
        <v>9</v>
      </c>
      <c r="NSD5" t="s">
        <v>9</v>
      </c>
      <c r="NSE5" t="s">
        <v>9</v>
      </c>
      <c r="NSF5" t="s">
        <v>9</v>
      </c>
      <c r="NSG5" t="s">
        <v>9</v>
      </c>
      <c r="NSH5" t="s">
        <v>9</v>
      </c>
      <c r="NSI5" t="s">
        <v>9</v>
      </c>
      <c r="NSJ5" t="s">
        <v>9</v>
      </c>
      <c r="NSK5" t="s">
        <v>9</v>
      </c>
      <c r="NSL5" t="s">
        <v>9</v>
      </c>
      <c r="NSM5" t="s">
        <v>9</v>
      </c>
      <c r="NSN5" t="s">
        <v>9</v>
      </c>
      <c r="NSO5" t="s">
        <v>9</v>
      </c>
      <c r="NSP5" t="s">
        <v>9</v>
      </c>
      <c r="NSQ5" t="s">
        <v>9</v>
      </c>
      <c r="NSR5" t="s">
        <v>9</v>
      </c>
      <c r="NSS5" t="s">
        <v>9</v>
      </c>
      <c r="NST5" t="s">
        <v>9</v>
      </c>
      <c r="NSU5" t="s">
        <v>9</v>
      </c>
      <c r="NSV5" t="s">
        <v>9</v>
      </c>
      <c r="NSW5" t="s">
        <v>9</v>
      </c>
      <c r="NSX5" t="s">
        <v>9</v>
      </c>
      <c r="NSY5" t="s">
        <v>9</v>
      </c>
      <c r="NSZ5" t="s">
        <v>9</v>
      </c>
      <c r="NTA5" t="s">
        <v>9</v>
      </c>
      <c r="NTB5" t="s">
        <v>9</v>
      </c>
      <c r="NTC5" t="s">
        <v>9</v>
      </c>
      <c r="NTD5" t="s">
        <v>9</v>
      </c>
      <c r="NTE5" t="s">
        <v>9</v>
      </c>
      <c r="NTF5" t="s">
        <v>9</v>
      </c>
      <c r="NTG5" t="s">
        <v>9</v>
      </c>
      <c r="NTH5" t="s">
        <v>9</v>
      </c>
      <c r="NTI5" t="s">
        <v>9</v>
      </c>
      <c r="NTJ5" t="s">
        <v>9</v>
      </c>
      <c r="NTK5" t="s">
        <v>9</v>
      </c>
      <c r="NTL5" t="s">
        <v>9</v>
      </c>
      <c r="NTM5" t="s">
        <v>9</v>
      </c>
      <c r="NTN5" t="s">
        <v>9</v>
      </c>
      <c r="NTO5" t="s">
        <v>9</v>
      </c>
      <c r="NTP5" t="s">
        <v>9</v>
      </c>
      <c r="NTQ5" t="s">
        <v>9</v>
      </c>
      <c r="NTR5" t="s">
        <v>9</v>
      </c>
      <c r="NTS5" t="s">
        <v>9</v>
      </c>
      <c r="NTT5" t="s">
        <v>9</v>
      </c>
      <c r="NTU5" t="s">
        <v>9</v>
      </c>
      <c r="NTV5" t="s">
        <v>9</v>
      </c>
      <c r="NTW5" t="s">
        <v>9</v>
      </c>
      <c r="NTX5" t="s">
        <v>9</v>
      </c>
      <c r="NTY5" t="s">
        <v>9</v>
      </c>
      <c r="NTZ5" t="s">
        <v>9</v>
      </c>
      <c r="NUA5" t="s">
        <v>9</v>
      </c>
      <c r="NUB5" t="s">
        <v>9</v>
      </c>
      <c r="NUC5" t="s">
        <v>9</v>
      </c>
      <c r="NUD5" t="s">
        <v>9</v>
      </c>
      <c r="NUE5" t="s">
        <v>9</v>
      </c>
      <c r="NUF5" t="s">
        <v>9</v>
      </c>
      <c r="NUG5" t="s">
        <v>9</v>
      </c>
      <c r="NUH5" t="s">
        <v>9</v>
      </c>
      <c r="NUI5" t="s">
        <v>9</v>
      </c>
      <c r="NUJ5" t="s">
        <v>9</v>
      </c>
      <c r="NUK5" t="s">
        <v>9</v>
      </c>
      <c r="NUL5" t="s">
        <v>9</v>
      </c>
      <c r="NUM5" t="s">
        <v>9</v>
      </c>
      <c r="NUN5" t="s">
        <v>9</v>
      </c>
      <c r="NUO5" t="s">
        <v>9</v>
      </c>
      <c r="NUP5" t="s">
        <v>9</v>
      </c>
      <c r="NUQ5" t="s">
        <v>9</v>
      </c>
      <c r="NUR5" t="s">
        <v>9</v>
      </c>
      <c r="NUS5" t="s">
        <v>9</v>
      </c>
      <c r="NUT5" t="s">
        <v>9</v>
      </c>
      <c r="NUU5" t="s">
        <v>9</v>
      </c>
      <c r="NUV5" t="s">
        <v>9</v>
      </c>
      <c r="NUW5" t="s">
        <v>9</v>
      </c>
      <c r="NUX5" t="s">
        <v>9</v>
      </c>
      <c r="NUY5" t="s">
        <v>9</v>
      </c>
      <c r="NUZ5" t="s">
        <v>9</v>
      </c>
      <c r="NVA5" t="s">
        <v>9</v>
      </c>
      <c r="NVB5" t="s">
        <v>9</v>
      </c>
      <c r="NVC5" t="s">
        <v>9</v>
      </c>
      <c r="NVD5" t="s">
        <v>9</v>
      </c>
      <c r="NVE5" t="s">
        <v>9</v>
      </c>
      <c r="NVF5" t="s">
        <v>9</v>
      </c>
      <c r="NVG5" t="s">
        <v>9</v>
      </c>
      <c r="NVH5" t="s">
        <v>9</v>
      </c>
      <c r="NVI5" t="s">
        <v>9</v>
      </c>
      <c r="NVJ5" t="s">
        <v>9</v>
      </c>
      <c r="NVK5" t="s">
        <v>9</v>
      </c>
      <c r="NVL5" t="s">
        <v>9</v>
      </c>
      <c r="NVM5" t="s">
        <v>9</v>
      </c>
      <c r="NVN5" t="s">
        <v>9</v>
      </c>
      <c r="NVO5" t="s">
        <v>9</v>
      </c>
      <c r="NVP5" t="s">
        <v>9</v>
      </c>
      <c r="NVQ5" t="s">
        <v>9</v>
      </c>
      <c r="NVR5" t="s">
        <v>9</v>
      </c>
      <c r="NVS5" t="s">
        <v>9</v>
      </c>
      <c r="NVT5" t="s">
        <v>9</v>
      </c>
      <c r="NVU5" t="s">
        <v>9</v>
      </c>
      <c r="NVV5" t="s">
        <v>9</v>
      </c>
      <c r="NVW5" t="s">
        <v>9</v>
      </c>
      <c r="NVX5" t="s">
        <v>9</v>
      </c>
      <c r="NVY5" t="s">
        <v>9</v>
      </c>
      <c r="NVZ5" t="s">
        <v>9</v>
      </c>
      <c r="NWA5" t="s">
        <v>9</v>
      </c>
      <c r="NWB5" t="s">
        <v>9</v>
      </c>
      <c r="NWC5" t="s">
        <v>9</v>
      </c>
      <c r="NWD5" t="s">
        <v>9</v>
      </c>
      <c r="NWE5" t="s">
        <v>9</v>
      </c>
      <c r="NWF5" t="s">
        <v>9</v>
      </c>
      <c r="NWG5" t="s">
        <v>9</v>
      </c>
      <c r="NWH5" t="s">
        <v>9</v>
      </c>
      <c r="NWI5" t="s">
        <v>9</v>
      </c>
      <c r="NWJ5" t="s">
        <v>9</v>
      </c>
      <c r="NWK5" t="s">
        <v>9</v>
      </c>
      <c r="NWL5" t="s">
        <v>9</v>
      </c>
      <c r="NWM5" t="s">
        <v>9</v>
      </c>
      <c r="NWN5" t="s">
        <v>9</v>
      </c>
      <c r="NWO5" t="s">
        <v>9</v>
      </c>
      <c r="NWP5" t="s">
        <v>9</v>
      </c>
      <c r="NWQ5" t="s">
        <v>9</v>
      </c>
      <c r="NWR5" t="s">
        <v>9</v>
      </c>
      <c r="NWS5" t="s">
        <v>9</v>
      </c>
      <c r="NWT5" t="s">
        <v>9</v>
      </c>
      <c r="NWU5" t="s">
        <v>9</v>
      </c>
      <c r="NWV5" t="s">
        <v>9</v>
      </c>
      <c r="NWW5" t="s">
        <v>9</v>
      </c>
      <c r="NWX5" t="s">
        <v>9</v>
      </c>
      <c r="NWY5" t="s">
        <v>9</v>
      </c>
      <c r="NWZ5" t="s">
        <v>9</v>
      </c>
      <c r="NXA5" t="s">
        <v>9</v>
      </c>
      <c r="NXB5" t="s">
        <v>9</v>
      </c>
      <c r="NXC5" t="s">
        <v>9</v>
      </c>
      <c r="NXD5" t="s">
        <v>9</v>
      </c>
      <c r="NXE5" t="s">
        <v>9</v>
      </c>
      <c r="NXF5" t="s">
        <v>9</v>
      </c>
      <c r="NXG5" t="s">
        <v>9</v>
      </c>
      <c r="NXH5" t="s">
        <v>9</v>
      </c>
      <c r="NXI5" t="s">
        <v>9</v>
      </c>
      <c r="NXJ5" t="s">
        <v>9</v>
      </c>
      <c r="NXK5" t="s">
        <v>9</v>
      </c>
      <c r="NXL5" t="s">
        <v>9</v>
      </c>
      <c r="NXM5" t="s">
        <v>9</v>
      </c>
      <c r="NXN5" t="s">
        <v>9</v>
      </c>
      <c r="NXO5" t="s">
        <v>9</v>
      </c>
      <c r="NXP5" t="s">
        <v>9</v>
      </c>
      <c r="NXQ5" t="s">
        <v>9</v>
      </c>
      <c r="NXR5" t="s">
        <v>9</v>
      </c>
      <c r="NXS5" t="s">
        <v>9</v>
      </c>
      <c r="NXT5" t="s">
        <v>9</v>
      </c>
      <c r="NXU5" t="s">
        <v>9</v>
      </c>
      <c r="NXV5" t="s">
        <v>9</v>
      </c>
      <c r="NXW5" t="s">
        <v>9</v>
      </c>
      <c r="NXX5" t="s">
        <v>9</v>
      </c>
      <c r="NXY5" t="s">
        <v>9</v>
      </c>
      <c r="NXZ5" t="s">
        <v>9</v>
      </c>
      <c r="NYA5" t="s">
        <v>9</v>
      </c>
      <c r="NYB5" t="s">
        <v>9</v>
      </c>
      <c r="NYC5" t="s">
        <v>9</v>
      </c>
      <c r="NYD5" t="s">
        <v>9</v>
      </c>
      <c r="NYE5" t="s">
        <v>9</v>
      </c>
      <c r="NYF5" t="s">
        <v>9</v>
      </c>
      <c r="NYG5" t="s">
        <v>9</v>
      </c>
      <c r="NYH5" t="s">
        <v>9</v>
      </c>
      <c r="NYI5" t="s">
        <v>9</v>
      </c>
      <c r="NYJ5" t="s">
        <v>9</v>
      </c>
      <c r="NYK5" t="s">
        <v>9</v>
      </c>
      <c r="NYL5" t="s">
        <v>9</v>
      </c>
      <c r="NYM5" t="s">
        <v>9</v>
      </c>
      <c r="NYN5" t="s">
        <v>9</v>
      </c>
      <c r="NYO5" t="s">
        <v>9</v>
      </c>
      <c r="NYP5" t="s">
        <v>9</v>
      </c>
      <c r="NYQ5" t="s">
        <v>9</v>
      </c>
      <c r="NYR5" t="s">
        <v>9</v>
      </c>
      <c r="NYS5" t="s">
        <v>9</v>
      </c>
      <c r="NYT5" t="s">
        <v>9</v>
      </c>
      <c r="NYU5" t="s">
        <v>9</v>
      </c>
      <c r="NYV5" t="s">
        <v>9</v>
      </c>
      <c r="NYW5" t="s">
        <v>9</v>
      </c>
      <c r="NYX5" t="s">
        <v>9</v>
      </c>
      <c r="NYY5" t="s">
        <v>9</v>
      </c>
      <c r="NYZ5" t="s">
        <v>9</v>
      </c>
      <c r="NZA5" t="s">
        <v>9</v>
      </c>
      <c r="NZB5" t="s">
        <v>9</v>
      </c>
      <c r="NZC5" t="s">
        <v>9</v>
      </c>
      <c r="NZD5" t="s">
        <v>9</v>
      </c>
      <c r="NZE5" t="s">
        <v>9</v>
      </c>
      <c r="NZF5" t="s">
        <v>9</v>
      </c>
      <c r="NZG5" t="s">
        <v>9</v>
      </c>
      <c r="NZH5" t="s">
        <v>9</v>
      </c>
      <c r="NZI5" t="s">
        <v>9</v>
      </c>
      <c r="NZJ5" t="s">
        <v>9</v>
      </c>
      <c r="NZK5" t="s">
        <v>9</v>
      </c>
      <c r="NZL5" t="s">
        <v>9</v>
      </c>
      <c r="NZM5" t="s">
        <v>9</v>
      </c>
      <c r="NZN5" t="s">
        <v>9</v>
      </c>
      <c r="NZO5" t="s">
        <v>9</v>
      </c>
      <c r="NZP5" t="s">
        <v>9</v>
      </c>
      <c r="NZQ5" t="s">
        <v>9</v>
      </c>
      <c r="NZR5" t="s">
        <v>9</v>
      </c>
      <c r="NZS5" t="s">
        <v>9</v>
      </c>
      <c r="NZT5" t="s">
        <v>9</v>
      </c>
      <c r="NZU5" t="s">
        <v>9</v>
      </c>
      <c r="NZV5" t="s">
        <v>9</v>
      </c>
      <c r="NZW5" t="s">
        <v>9</v>
      </c>
      <c r="NZX5" t="s">
        <v>9</v>
      </c>
      <c r="NZY5" t="s">
        <v>9</v>
      </c>
      <c r="NZZ5" t="s">
        <v>9</v>
      </c>
      <c r="OAA5" t="s">
        <v>9</v>
      </c>
      <c r="OAB5" t="s">
        <v>9</v>
      </c>
      <c r="OAC5" t="s">
        <v>9</v>
      </c>
      <c r="OAD5" t="s">
        <v>9</v>
      </c>
      <c r="OAE5" t="s">
        <v>9</v>
      </c>
      <c r="OAF5" t="s">
        <v>9</v>
      </c>
      <c r="OAG5" t="s">
        <v>9</v>
      </c>
      <c r="OAH5" t="s">
        <v>9</v>
      </c>
      <c r="OAI5" t="s">
        <v>9</v>
      </c>
      <c r="OAJ5" t="s">
        <v>9</v>
      </c>
      <c r="OAK5" t="s">
        <v>9</v>
      </c>
      <c r="OAL5" t="s">
        <v>9</v>
      </c>
      <c r="OAM5" t="s">
        <v>9</v>
      </c>
      <c r="OAN5" t="s">
        <v>9</v>
      </c>
      <c r="OAO5" t="s">
        <v>9</v>
      </c>
      <c r="OAP5" t="s">
        <v>9</v>
      </c>
      <c r="OAQ5" t="s">
        <v>9</v>
      </c>
      <c r="OAR5" t="s">
        <v>9</v>
      </c>
      <c r="OAS5" t="s">
        <v>9</v>
      </c>
      <c r="OAT5" t="s">
        <v>9</v>
      </c>
      <c r="OAU5" t="s">
        <v>9</v>
      </c>
      <c r="OAV5" t="s">
        <v>9</v>
      </c>
      <c r="OAW5" t="s">
        <v>9</v>
      </c>
      <c r="OAX5" t="s">
        <v>9</v>
      </c>
      <c r="OAY5" t="s">
        <v>9</v>
      </c>
      <c r="OAZ5" t="s">
        <v>9</v>
      </c>
      <c r="OBA5" t="s">
        <v>9</v>
      </c>
      <c r="OBB5" t="s">
        <v>9</v>
      </c>
      <c r="OBC5" t="s">
        <v>9</v>
      </c>
      <c r="OBD5" t="s">
        <v>9</v>
      </c>
      <c r="OBE5" t="s">
        <v>9</v>
      </c>
      <c r="OBF5" t="s">
        <v>9</v>
      </c>
      <c r="OBG5" t="s">
        <v>9</v>
      </c>
      <c r="OBH5" t="s">
        <v>9</v>
      </c>
      <c r="OBI5" t="s">
        <v>9</v>
      </c>
      <c r="OBJ5" t="s">
        <v>9</v>
      </c>
      <c r="OBK5" t="s">
        <v>9</v>
      </c>
      <c r="OBL5" t="s">
        <v>9</v>
      </c>
      <c r="OBM5" t="s">
        <v>9</v>
      </c>
      <c r="OBN5" t="s">
        <v>9</v>
      </c>
      <c r="OBO5" t="s">
        <v>9</v>
      </c>
      <c r="OBP5" t="s">
        <v>9</v>
      </c>
      <c r="OBQ5" t="s">
        <v>9</v>
      </c>
      <c r="OBR5" t="s">
        <v>9</v>
      </c>
      <c r="OBS5" t="s">
        <v>9</v>
      </c>
      <c r="OBT5" t="s">
        <v>9</v>
      </c>
      <c r="OBU5" t="s">
        <v>9</v>
      </c>
      <c r="OBV5" t="s">
        <v>9</v>
      </c>
      <c r="OBW5" t="s">
        <v>9</v>
      </c>
      <c r="OBX5" t="s">
        <v>9</v>
      </c>
      <c r="OBY5" t="s">
        <v>9</v>
      </c>
      <c r="OBZ5" t="s">
        <v>9</v>
      </c>
      <c r="OCA5" t="s">
        <v>9</v>
      </c>
      <c r="OCB5" t="s">
        <v>9</v>
      </c>
      <c r="OCC5" t="s">
        <v>9</v>
      </c>
      <c r="OCD5" t="s">
        <v>9</v>
      </c>
      <c r="OCE5" t="s">
        <v>9</v>
      </c>
      <c r="OCF5" t="s">
        <v>9</v>
      </c>
      <c r="OCG5" t="s">
        <v>9</v>
      </c>
      <c r="OCH5" t="s">
        <v>9</v>
      </c>
      <c r="OCI5" t="s">
        <v>9</v>
      </c>
      <c r="OCJ5" t="s">
        <v>9</v>
      </c>
      <c r="OCK5" t="s">
        <v>9</v>
      </c>
      <c r="OCL5" t="s">
        <v>9</v>
      </c>
      <c r="OCM5" t="s">
        <v>9</v>
      </c>
      <c r="OCN5" t="s">
        <v>9</v>
      </c>
      <c r="OCO5" t="s">
        <v>9</v>
      </c>
      <c r="OCP5" t="s">
        <v>9</v>
      </c>
      <c r="OCQ5" t="s">
        <v>9</v>
      </c>
      <c r="OCR5" t="s">
        <v>9</v>
      </c>
      <c r="OCS5" t="s">
        <v>9</v>
      </c>
      <c r="OCT5" t="s">
        <v>9</v>
      </c>
      <c r="OCU5" t="s">
        <v>9</v>
      </c>
      <c r="OCV5" t="s">
        <v>9</v>
      </c>
      <c r="OCW5" t="s">
        <v>9</v>
      </c>
      <c r="OCX5" t="s">
        <v>9</v>
      </c>
      <c r="OCY5" t="s">
        <v>9</v>
      </c>
      <c r="OCZ5" t="s">
        <v>9</v>
      </c>
      <c r="ODA5" t="s">
        <v>9</v>
      </c>
      <c r="ODB5" t="s">
        <v>9</v>
      </c>
      <c r="ODC5" t="s">
        <v>9</v>
      </c>
      <c r="ODD5" t="s">
        <v>9</v>
      </c>
      <c r="ODE5" t="s">
        <v>9</v>
      </c>
      <c r="ODF5" t="s">
        <v>9</v>
      </c>
      <c r="ODG5" t="s">
        <v>9</v>
      </c>
      <c r="ODH5" t="s">
        <v>9</v>
      </c>
      <c r="ODI5" t="s">
        <v>9</v>
      </c>
      <c r="ODJ5" t="s">
        <v>9</v>
      </c>
      <c r="ODK5" t="s">
        <v>9</v>
      </c>
      <c r="ODL5" t="s">
        <v>9</v>
      </c>
      <c r="ODM5" t="s">
        <v>9</v>
      </c>
      <c r="ODN5" t="s">
        <v>9</v>
      </c>
      <c r="ODO5" t="s">
        <v>9</v>
      </c>
      <c r="ODP5" t="s">
        <v>9</v>
      </c>
      <c r="ODQ5" t="s">
        <v>9</v>
      </c>
      <c r="ODR5" t="s">
        <v>9</v>
      </c>
      <c r="ODS5" t="s">
        <v>9</v>
      </c>
      <c r="ODT5" t="s">
        <v>9</v>
      </c>
      <c r="ODU5" t="s">
        <v>9</v>
      </c>
      <c r="ODV5" t="s">
        <v>9</v>
      </c>
      <c r="ODW5" t="s">
        <v>9</v>
      </c>
      <c r="ODX5" t="s">
        <v>9</v>
      </c>
      <c r="ODY5" t="s">
        <v>9</v>
      </c>
      <c r="ODZ5" t="s">
        <v>9</v>
      </c>
      <c r="OEA5" t="s">
        <v>9</v>
      </c>
      <c r="OEB5" t="s">
        <v>9</v>
      </c>
      <c r="OEC5" t="s">
        <v>9</v>
      </c>
      <c r="OED5" t="s">
        <v>9</v>
      </c>
      <c r="OEE5" t="s">
        <v>9</v>
      </c>
      <c r="OEF5" t="s">
        <v>9</v>
      </c>
      <c r="OEG5" t="s">
        <v>9</v>
      </c>
      <c r="OEH5" t="s">
        <v>9</v>
      </c>
      <c r="OEI5" t="s">
        <v>9</v>
      </c>
      <c r="OEJ5" t="s">
        <v>9</v>
      </c>
      <c r="OEK5" t="s">
        <v>9</v>
      </c>
      <c r="OEL5" t="s">
        <v>9</v>
      </c>
      <c r="OEM5" t="s">
        <v>9</v>
      </c>
      <c r="OEN5" t="s">
        <v>9</v>
      </c>
      <c r="OEO5" t="s">
        <v>9</v>
      </c>
      <c r="OEP5" t="s">
        <v>9</v>
      </c>
      <c r="OEQ5" t="s">
        <v>9</v>
      </c>
      <c r="OER5" t="s">
        <v>9</v>
      </c>
      <c r="OES5" t="s">
        <v>9</v>
      </c>
      <c r="OET5" t="s">
        <v>9</v>
      </c>
      <c r="OEU5" t="s">
        <v>9</v>
      </c>
      <c r="OEV5" t="s">
        <v>9</v>
      </c>
      <c r="OEW5" t="s">
        <v>9</v>
      </c>
      <c r="OEX5" t="s">
        <v>9</v>
      </c>
      <c r="OEY5" t="s">
        <v>9</v>
      </c>
      <c r="OEZ5" t="s">
        <v>9</v>
      </c>
      <c r="OFA5" t="s">
        <v>9</v>
      </c>
      <c r="OFB5" t="s">
        <v>9</v>
      </c>
      <c r="OFC5" t="s">
        <v>9</v>
      </c>
      <c r="OFD5" t="s">
        <v>9</v>
      </c>
      <c r="OFE5" t="s">
        <v>9</v>
      </c>
      <c r="OFF5" t="s">
        <v>9</v>
      </c>
      <c r="OFG5" t="s">
        <v>9</v>
      </c>
      <c r="OFH5" t="s">
        <v>9</v>
      </c>
      <c r="OFI5" t="s">
        <v>9</v>
      </c>
      <c r="OFJ5" t="s">
        <v>9</v>
      </c>
      <c r="OFK5" t="s">
        <v>9</v>
      </c>
      <c r="OFL5" t="s">
        <v>9</v>
      </c>
      <c r="OFM5" t="s">
        <v>9</v>
      </c>
      <c r="OFN5" t="s">
        <v>9</v>
      </c>
      <c r="OFO5" t="s">
        <v>9</v>
      </c>
      <c r="OFP5" t="s">
        <v>9</v>
      </c>
      <c r="OFQ5" t="s">
        <v>9</v>
      </c>
      <c r="OFR5" t="s">
        <v>9</v>
      </c>
      <c r="OFS5" t="s">
        <v>9</v>
      </c>
      <c r="OFT5" t="s">
        <v>9</v>
      </c>
      <c r="OFU5" t="s">
        <v>9</v>
      </c>
      <c r="OFV5" t="s">
        <v>9</v>
      </c>
      <c r="OFW5" t="s">
        <v>9</v>
      </c>
      <c r="OFX5" t="s">
        <v>9</v>
      </c>
      <c r="OFY5" t="s">
        <v>9</v>
      </c>
      <c r="OFZ5" t="s">
        <v>9</v>
      </c>
      <c r="OGA5" t="s">
        <v>9</v>
      </c>
      <c r="OGB5" t="s">
        <v>9</v>
      </c>
      <c r="OGC5" t="s">
        <v>9</v>
      </c>
      <c r="OGD5" t="s">
        <v>9</v>
      </c>
      <c r="OGE5" t="s">
        <v>9</v>
      </c>
      <c r="OGF5" t="s">
        <v>9</v>
      </c>
      <c r="OGG5" t="s">
        <v>9</v>
      </c>
      <c r="OGH5" t="s">
        <v>9</v>
      </c>
      <c r="OGI5" t="s">
        <v>9</v>
      </c>
      <c r="OGJ5" t="s">
        <v>9</v>
      </c>
      <c r="OGK5" t="s">
        <v>9</v>
      </c>
      <c r="OGL5" t="s">
        <v>9</v>
      </c>
      <c r="OGM5" t="s">
        <v>9</v>
      </c>
      <c r="OGN5" t="s">
        <v>9</v>
      </c>
      <c r="OGO5" t="s">
        <v>9</v>
      </c>
      <c r="OGP5" t="s">
        <v>9</v>
      </c>
      <c r="OGQ5" t="s">
        <v>9</v>
      </c>
      <c r="OGR5" t="s">
        <v>9</v>
      </c>
      <c r="OGS5" t="s">
        <v>9</v>
      </c>
      <c r="OGT5" t="s">
        <v>9</v>
      </c>
      <c r="OGU5" t="s">
        <v>9</v>
      </c>
      <c r="OGV5" t="s">
        <v>9</v>
      </c>
      <c r="OGW5" t="s">
        <v>9</v>
      </c>
      <c r="OGX5" t="s">
        <v>9</v>
      </c>
      <c r="OGY5" t="s">
        <v>9</v>
      </c>
      <c r="OGZ5" t="s">
        <v>9</v>
      </c>
      <c r="OHA5" t="s">
        <v>9</v>
      </c>
      <c r="OHB5" t="s">
        <v>9</v>
      </c>
      <c r="OHC5" t="s">
        <v>9</v>
      </c>
      <c r="OHD5" t="s">
        <v>9</v>
      </c>
      <c r="OHE5" t="s">
        <v>9</v>
      </c>
      <c r="OHF5" t="s">
        <v>9</v>
      </c>
      <c r="OHG5" t="s">
        <v>9</v>
      </c>
      <c r="OHH5" t="s">
        <v>9</v>
      </c>
      <c r="OHI5" t="s">
        <v>9</v>
      </c>
      <c r="OHJ5" t="s">
        <v>9</v>
      </c>
      <c r="OHK5" t="s">
        <v>9</v>
      </c>
      <c r="OHL5" t="s">
        <v>9</v>
      </c>
      <c r="OHM5" t="s">
        <v>9</v>
      </c>
      <c r="OHN5" t="s">
        <v>9</v>
      </c>
      <c r="OHO5" t="s">
        <v>9</v>
      </c>
      <c r="OHP5" t="s">
        <v>9</v>
      </c>
      <c r="OHQ5" t="s">
        <v>9</v>
      </c>
      <c r="OHR5" t="s">
        <v>9</v>
      </c>
      <c r="OHS5" t="s">
        <v>9</v>
      </c>
      <c r="OHT5" t="s">
        <v>9</v>
      </c>
      <c r="OHU5" t="s">
        <v>9</v>
      </c>
      <c r="OHV5" t="s">
        <v>9</v>
      </c>
      <c r="OHW5" t="s">
        <v>9</v>
      </c>
      <c r="OHX5" t="s">
        <v>9</v>
      </c>
      <c r="OHY5" t="s">
        <v>9</v>
      </c>
      <c r="OHZ5" t="s">
        <v>9</v>
      </c>
      <c r="OIA5" t="s">
        <v>9</v>
      </c>
      <c r="OIB5" t="s">
        <v>9</v>
      </c>
      <c r="OIC5" t="s">
        <v>9</v>
      </c>
      <c r="OID5" t="s">
        <v>9</v>
      </c>
      <c r="OIE5" t="s">
        <v>9</v>
      </c>
      <c r="OIF5" t="s">
        <v>9</v>
      </c>
      <c r="OIG5" t="s">
        <v>9</v>
      </c>
      <c r="OIH5" t="s">
        <v>9</v>
      </c>
      <c r="OII5" t="s">
        <v>9</v>
      </c>
      <c r="OIJ5" t="s">
        <v>9</v>
      </c>
      <c r="OIK5" t="s">
        <v>9</v>
      </c>
      <c r="OIL5" t="s">
        <v>9</v>
      </c>
      <c r="OIM5" t="s">
        <v>9</v>
      </c>
      <c r="OIN5" t="s">
        <v>9</v>
      </c>
      <c r="OIO5" t="s">
        <v>9</v>
      </c>
      <c r="OIP5" t="s">
        <v>9</v>
      </c>
      <c r="OIQ5" t="s">
        <v>9</v>
      </c>
      <c r="OIR5" t="s">
        <v>9</v>
      </c>
      <c r="OIS5" t="s">
        <v>9</v>
      </c>
      <c r="OIT5" t="s">
        <v>9</v>
      </c>
      <c r="OIU5" t="s">
        <v>9</v>
      </c>
      <c r="OIV5" t="s">
        <v>9</v>
      </c>
      <c r="OIW5" t="s">
        <v>9</v>
      </c>
      <c r="OIX5" t="s">
        <v>9</v>
      </c>
      <c r="OIY5" t="s">
        <v>9</v>
      </c>
      <c r="OIZ5" t="s">
        <v>9</v>
      </c>
      <c r="OJA5" t="s">
        <v>9</v>
      </c>
      <c r="OJB5" t="s">
        <v>9</v>
      </c>
      <c r="OJC5" t="s">
        <v>9</v>
      </c>
      <c r="OJD5" t="s">
        <v>9</v>
      </c>
      <c r="OJE5" t="s">
        <v>9</v>
      </c>
      <c r="OJF5" t="s">
        <v>9</v>
      </c>
      <c r="OJG5" t="s">
        <v>9</v>
      </c>
      <c r="OJH5" t="s">
        <v>9</v>
      </c>
      <c r="OJI5" t="s">
        <v>9</v>
      </c>
      <c r="OJJ5" t="s">
        <v>9</v>
      </c>
      <c r="OJK5" t="s">
        <v>9</v>
      </c>
      <c r="OJL5" t="s">
        <v>9</v>
      </c>
      <c r="OJM5" t="s">
        <v>9</v>
      </c>
      <c r="OJN5" t="s">
        <v>9</v>
      </c>
      <c r="OJO5" t="s">
        <v>9</v>
      </c>
      <c r="OJP5" t="s">
        <v>9</v>
      </c>
      <c r="OJQ5" t="s">
        <v>9</v>
      </c>
      <c r="OJR5" t="s">
        <v>9</v>
      </c>
      <c r="OJS5" t="s">
        <v>9</v>
      </c>
      <c r="OJT5" t="s">
        <v>9</v>
      </c>
      <c r="OJU5" t="s">
        <v>9</v>
      </c>
      <c r="OJV5" t="s">
        <v>9</v>
      </c>
      <c r="OJW5" t="s">
        <v>9</v>
      </c>
      <c r="OJX5" t="s">
        <v>9</v>
      </c>
      <c r="OJY5" t="s">
        <v>9</v>
      </c>
      <c r="OJZ5" t="s">
        <v>9</v>
      </c>
      <c r="OKA5" t="s">
        <v>9</v>
      </c>
      <c r="OKB5" t="s">
        <v>9</v>
      </c>
      <c r="OKC5" t="s">
        <v>9</v>
      </c>
      <c r="OKD5" t="s">
        <v>9</v>
      </c>
      <c r="OKE5" t="s">
        <v>9</v>
      </c>
      <c r="OKF5" t="s">
        <v>9</v>
      </c>
      <c r="OKG5" t="s">
        <v>9</v>
      </c>
      <c r="OKH5" t="s">
        <v>9</v>
      </c>
      <c r="OKI5" t="s">
        <v>9</v>
      </c>
      <c r="OKJ5" t="s">
        <v>9</v>
      </c>
      <c r="OKK5" t="s">
        <v>9</v>
      </c>
      <c r="OKL5" t="s">
        <v>9</v>
      </c>
      <c r="OKM5" t="s">
        <v>9</v>
      </c>
      <c r="OKN5" t="s">
        <v>9</v>
      </c>
      <c r="OKO5" t="s">
        <v>9</v>
      </c>
      <c r="OKP5" t="s">
        <v>9</v>
      </c>
      <c r="OKQ5" t="s">
        <v>9</v>
      </c>
      <c r="OKR5" t="s">
        <v>9</v>
      </c>
      <c r="OKS5" t="s">
        <v>9</v>
      </c>
      <c r="OKT5" t="s">
        <v>9</v>
      </c>
      <c r="OKU5" t="s">
        <v>9</v>
      </c>
      <c r="OKV5" t="s">
        <v>9</v>
      </c>
      <c r="OKW5" t="s">
        <v>9</v>
      </c>
      <c r="OKX5" t="s">
        <v>9</v>
      </c>
      <c r="OKY5" t="s">
        <v>9</v>
      </c>
      <c r="OKZ5" t="s">
        <v>9</v>
      </c>
      <c r="OLA5" t="s">
        <v>9</v>
      </c>
      <c r="OLB5" t="s">
        <v>9</v>
      </c>
      <c r="OLC5" t="s">
        <v>9</v>
      </c>
      <c r="OLD5" t="s">
        <v>9</v>
      </c>
      <c r="OLE5" t="s">
        <v>9</v>
      </c>
      <c r="OLF5" t="s">
        <v>9</v>
      </c>
      <c r="OLG5" t="s">
        <v>9</v>
      </c>
      <c r="OLH5" t="s">
        <v>9</v>
      </c>
      <c r="OLI5" t="s">
        <v>9</v>
      </c>
      <c r="OLJ5" t="s">
        <v>9</v>
      </c>
      <c r="OLK5" t="s">
        <v>9</v>
      </c>
      <c r="OLL5" t="s">
        <v>9</v>
      </c>
      <c r="OLM5" t="s">
        <v>9</v>
      </c>
      <c r="OLN5" t="s">
        <v>9</v>
      </c>
      <c r="OLO5" t="s">
        <v>9</v>
      </c>
      <c r="OLP5" t="s">
        <v>9</v>
      </c>
      <c r="OLQ5" t="s">
        <v>9</v>
      </c>
      <c r="OLR5" t="s">
        <v>9</v>
      </c>
      <c r="OLS5" t="s">
        <v>9</v>
      </c>
      <c r="OLT5" t="s">
        <v>9</v>
      </c>
      <c r="OLU5" t="s">
        <v>9</v>
      </c>
      <c r="OLV5" t="s">
        <v>9</v>
      </c>
      <c r="OLW5" t="s">
        <v>9</v>
      </c>
      <c r="OLX5" t="s">
        <v>9</v>
      </c>
      <c r="OLY5" t="s">
        <v>9</v>
      </c>
      <c r="OLZ5" t="s">
        <v>9</v>
      </c>
      <c r="OMA5" t="s">
        <v>9</v>
      </c>
      <c r="OMB5" t="s">
        <v>9</v>
      </c>
      <c r="OMC5" t="s">
        <v>9</v>
      </c>
      <c r="OMD5" t="s">
        <v>9</v>
      </c>
      <c r="OME5" t="s">
        <v>9</v>
      </c>
      <c r="OMF5" t="s">
        <v>9</v>
      </c>
      <c r="OMG5" t="s">
        <v>9</v>
      </c>
      <c r="OMH5" t="s">
        <v>9</v>
      </c>
      <c r="OMI5" t="s">
        <v>9</v>
      </c>
      <c r="OMJ5" t="s">
        <v>9</v>
      </c>
      <c r="OMK5" t="s">
        <v>9</v>
      </c>
      <c r="OML5" t="s">
        <v>9</v>
      </c>
      <c r="OMM5" t="s">
        <v>9</v>
      </c>
      <c r="OMN5" t="s">
        <v>9</v>
      </c>
      <c r="OMO5" t="s">
        <v>9</v>
      </c>
      <c r="OMP5" t="s">
        <v>9</v>
      </c>
      <c r="OMQ5" t="s">
        <v>9</v>
      </c>
      <c r="OMR5" t="s">
        <v>9</v>
      </c>
      <c r="OMS5" t="s">
        <v>9</v>
      </c>
      <c r="OMT5" t="s">
        <v>9</v>
      </c>
      <c r="OMU5" t="s">
        <v>9</v>
      </c>
      <c r="OMV5" t="s">
        <v>9</v>
      </c>
      <c r="OMW5" t="s">
        <v>9</v>
      </c>
      <c r="OMX5" t="s">
        <v>9</v>
      </c>
      <c r="OMY5" t="s">
        <v>9</v>
      </c>
      <c r="OMZ5" t="s">
        <v>9</v>
      </c>
      <c r="ONA5" t="s">
        <v>9</v>
      </c>
      <c r="ONB5" t="s">
        <v>9</v>
      </c>
      <c r="ONC5" t="s">
        <v>9</v>
      </c>
      <c r="OND5" t="s">
        <v>9</v>
      </c>
      <c r="ONE5" t="s">
        <v>9</v>
      </c>
      <c r="ONF5" t="s">
        <v>9</v>
      </c>
      <c r="ONG5" t="s">
        <v>9</v>
      </c>
      <c r="ONH5" t="s">
        <v>9</v>
      </c>
      <c r="ONI5" t="s">
        <v>9</v>
      </c>
      <c r="ONJ5" t="s">
        <v>9</v>
      </c>
      <c r="ONK5" t="s">
        <v>9</v>
      </c>
      <c r="ONL5" t="s">
        <v>9</v>
      </c>
      <c r="ONM5" t="s">
        <v>9</v>
      </c>
      <c r="ONN5" t="s">
        <v>9</v>
      </c>
      <c r="ONO5" t="s">
        <v>9</v>
      </c>
      <c r="ONP5" t="s">
        <v>9</v>
      </c>
      <c r="ONQ5" t="s">
        <v>9</v>
      </c>
      <c r="ONR5" t="s">
        <v>9</v>
      </c>
      <c r="ONS5" t="s">
        <v>9</v>
      </c>
      <c r="ONT5" t="s">
        <v>9</v>
      </c>
      <c r="ONU5" t="s">
        <v>9</v>
      </c>
      <c r="ONV5" t="s">
        <v>9</v>
      </c>
      <c r="ONW5" t="s">
        <v>9</v>
      </c>
      <c r="ONX5" t="s">
        <v>9</v>
      </c>
      <c r="ONY5" t="s">
        <v>9</v>
      </c>
      <c r="ONZ5" t="s">
        <v>9</v>
      </c>
      <c r="OOA5" t="s">
        <v>9</v>
      </c>
      <c r="OOB5" t="s">
        <v>9</v>
      </c>
      <c r="OOC5" t="s">
        <v>9</v>
      </c>
      <c r="OOD5" t="s">
        <v>9</v>
      </c>
      <c r="OOE5" t="s">
        <v>9</v>
      </c>
      <c r="OOF5" t="s">
        <v>9</v>
      </c>
      <c r="OOG5" t="s">
        <v>9</v>
      </c>
      <c r="OOH5" t="s">
        <v>9</v>
      </c>
      <c r="OOI5" t="s">
        <v>9</v>
      </c>
      <c r="OOJ5" t="s">
        <v>9</v>
      </c>
      <c r="OOK5" t="s">
        <v>9</v>
      </c>
      <c r="OOL5" t="s">
        <v>9</v>
      </c>
      <c r="OOM5" t="s">
        <v>9</v>
      </c>
      <c r="OON5" t="s">
        <v>9</v>
      </c>
      <c r="OOO5" t="s">
        <v>9</v>
      </c>
      <c r="OOP5" t="s">
        <v>9</v>
      </c>
      <c r="OOQ5" t="s">
        <v>9</v>
      </c>
      <c r="OOR5" t="s">
        <v>9</v>
      </c>
      <c r="OOS5" t="s">
        <v>9</v>
      </c>
      <c r="OOT5" t="s">
        <v>9</v>
      </c>
      <c r="OOU5" t="s">
        <v>9</v>
      </c>
      <c r="OOV5" t="s">
        <v>9</v>
      </c>
      <c r="OOW5" t="s">
        <v>9</v>
      </c>
      <c r="OOX5" t="s">
        <v>9</v>
      </c>
      <c r="OOY5" t="s">
        <v>9</v>
      </c>
      <c r="OOZ5" t="s">
        <v>9</v>
      </c>
      <c r="OPA5" t="s">
        <v>9</v>
      </c>
      <c r="OPB5" t="s">
        <v>9</v>
      </c>
      <c r="OPC5" t="s">
        <v>9</v>
      </c>
      <c r="OPD5" t="s">
        <v>9</v>
      </c>
      <c r="OPE5" t="s">
        <v>9</v>
      </c>
      <c r="OPF5" t="s">
        <v>9</v>
      </c>
      <c r="OPG5" t="s">
        <v>9</v>
      </c>
      <c r="OPH5" t="s">
        <v>9</v>
      </c>
      <c r="OPI5" t="s">
        <v>9</v>
      </c>
      <c r="OPJ5" t="s">
        <v>9</v>
      </c>
      <c r="OPK5" t="s">
        <v>9</v>
      </c>
      <c r="OPL5" t="s">
        <v>9</v>
      </c>
      <c r="OPM5" t="s">
        <v>9</v>
      </c>
      <c r="OPN5" t="s">
        <v>9</v>
      </c>
      <c r="OPO5" t="s">
        <v>9</v>
      </c>
      <c r="OPP5" t="s">
        <v>9</v>
      </c>
      <c r="OPQ5" t="s">
        <v>9</v>
      </c>
      <c r="OPR5" t="s">
        <v>9</v>
      </c>
      <c r="OPS5" t="s">
        <v>9</v>
      </c>
      <c r="OPT5" t="s">
        <v>9</v>
      </c>
      <c r="OPU5" t="s">
        <v>9</v>
      </c>
      <c r="OPV5" t="s">
        <v>9</v>
      </c>
      <c r="OPW5" t="s">
        <v>9</v>
      </c>
      <c r="OPX5" t="s">
        <v>9</v>
      </c>
      <c r="OPY5" t="s">
        <v>9</v>
      </c>
      <c r="OPZ5" t="s">
        <v>9</v>
      </c>
      <c r="OQA5" t="s">
        <v>9</v>
      </c>
      <c r="OQB5" t="s">
        <v>9</v>
      </c>
      <c r="OQC5" t="s">
        <v>9</v>
      </c>
      <c r="OQD5" t="s">
        <v>9</v>
      </c>
      <c r="OQE5" t="s">
        <v>9</v>
      </c>
      <c r="OQF5" t="s">
        <v>9</v>
      </c>
      <c r="OQG5" t="s">
        <v>9</v>
      </c>
      <c r="OQH5" t="s">
        <v>9</v>
      </c>
      <c r="OQI5" t="s">
        <v>9</v>
      </c>
      <c r="OQJ5" t="s">
        <v>9</v>
      </c>
      <c r="OQK5" t="s">
        <v>9</v>
      </c>
      <c r="OQL5" t="s">
        <v>9</v>
      </c>
      <c r="OQM5" t="s">
        <v>9</v>
      </c>
      <c r="OQN5" t="s">
        <v>9</v>
      </c>
      <c r="OQO5" t="s">
        <v>9</v>
      </c>
      <c r="OQP5" t="s">
        <v>9</v>
      </c>
      <c r="OQQ5" t="s">
        <v>9</v>
      </c>
      <c r="OQR5" t="s">
        <v>9</v>
      </c>
      <c r="OQS5" t="s">
        <v>9</v>
      </c>
      <c r="OQT5" t="s">
        <v>9</v>
      </c>
      <c r="OQU5" t="s">
        <v>9</v>
      </c>
      <c r="OQV5" t="s">
        <v>9</v>
      </c>
      <c r="OQW5" t="s">
        <v>9</v>
      </c>
      <c r="OQX5" t="s">
        <v>9</v>
      </c>
      <c r="OQY5" t="s">
        <v>9</v>
      </c>
      <c r="OQZ5" t="s">
        <v>9</v>
      </c>
      <c r="ORA5" t="s">
        <v>9</v>
      </c>
      <c r="ORB5" t="s">
        <v>9</v>
      </c>
      <c r="ORC5" t="s">
        <v>9</v>
      </c>
      <c r="ORD5" t="s">
        <v>9</v>
      </c>
      <c r="ORE5" t="s">
        <v>9</v>
      </c>
      <c r="ORF5" t="s">
        <v>9</v>
      </c>
      <c r="ORG5" t="s">
        <v>9</v>
      </c>
      <c r="ORH5" t="s">
        <v>9</v>
      </c>
      <c r="ORI5" t="s">
        <v>9</v>
      </c>
      <c r="ORJ5" t="s">
        <v>9</v>
      </c>
      <c r="ORK5" t="s">
        <v>9</v>
      </c>
      <c r="ORL5" t="s">
        <v>9</v>
      </c>
      <c r="ORM5" t="s">
        <v>9</v>
      </c>
      <c r="ORN5" t="s">
        <v>9</v>
      </c>
      <c r="ORO5" t="s">
        <v>9</v>
      </c>
      <c r="ORP5" t="s">
        <v>9</v>
      </c>
      <c r="ORQ5" t="s">
        <v>9</v>
      </c>
      <c r="ORR5" t="s">
        <v>9</v>
      </c>
      <c r="ORS5" t="s">
        <v>9</v>
      </c>
      <c r="ORT5" t="s">
        <v>9</v>
      </c>
      <c r="ORU5" t="s">
        <v>9</v>
      </c>
      <c r="ORV5" t="s">
        <v>9</v>
      </c>
      <c r="ORW5" t="s">
        <v>9</v>
      </c>
      <c r="ORX5" t="s">
        <v>9</v>
      </c>
      <c r="ORY5" t="s">
        <v>9</v>
      </c>
      <c r="ORZ5" t="s">
        <v>9</v>
      </c>
      <c r="OSA5" t="s">
        <v>9</v>
      </c>
      <c r="OSB5" t="s">
        <v>9</v>
      </c>
      <c r="OSC5" t="s">
        <v>9</v>
      </c>
      <c r="OSD5" t="s">
        <v>9</v>
      </c>
      <c r="OSE5" t="s">
        <v>9</v>
      </c>
      <c r="OSF5" t="s">
        <v>9</v>
      </c>
      <c r="OSG5" t="s">
        <v>9</v>
      </c>
      <c r="OSH5" t="s">
        <v>9</v>
      </c>
      <c r="OSI5" t="s">
        <v>9</v>
      </c>
      <c r="OSJ5" t="s">
        <v>9</v>
      </c>
      <c r="OSK5" t="s">
        <v>9</v>
      </c>
      <c r="OSL5" t="s">
        <v>9</v>
      </c>
      <c r="OSM5" t="s">
        <v>9</v>
      </c>
      <c r="OSN5" t="s">
        <v>9</v>
      </c>
      <c r="OSO5" t="s">
        <v>9</v>
      </c>
      <c r="OSP5" t="s">
        <v>9</v>
      </c>
      <c r="OSQ5" t="s">
        <v>9</v>
      </c>
      <c r="OSR5" t="s">
        <v>9</v>
      </c>
      <c r="OSS5" t="s">
        <v>9</v>
      </c>
      <c r="OST5" t="s">
        <v>9</v>
      </c>
      <c r="OSU5" t="s">
        <v>9</v>
      </c>
      <c r="OSV5" t="s">
        <v>9</v>
      </c>
      <c r="OSW5" t="s">
        <v>9</v>
      </c>
      <c r="OSX5" t="s">
        <v>9</v>
      </c>
      <c r="OSY5" t="s">
        <v>9</v>
      </c>
      <c r="OSZ5" t="s">
        <v>9</v>
      </c>
      <c r="OTA5" t="s">
        <v>9</v>
      </c>
      <c r="OTB5" t="s">
        <v>9</v>
      </c>
      <c r="OTC5" t="s">
        <v>9</v>
      </c>
      <c r="OTD5" t="s">
        <v>9</v>
      </c>
      <c r="OTE5" t="s">
        <v>9</v>
      </c>
      <c r="OTF5" t="s">
        <v>9</v>
      </c>
      <c r="OTG5" t="s">
        <v>9</v>
      </c>
      <c r="OTH5" t="s">
        <v>9</v>
      </c>
      <c r="OTI5" t="s">
        <v>9</v>
      </c>
      <c r="OTJ5" t="s">
        <v>9</v>
      </c>
      <c r="OTK5" t="s">
        <v>9</v>
      </c>
      <c r="OTL5" t="s">
        <v>9</v>
      </c>
      <c r="OTM5" t="s">
        <v>9</v>
      </c>
      <c r="OTN5" t="s">
        <v>9</v>
      </c>
      <c r="OTO5" t="s">
        <v>9</v>
      </c>
      <c r="OTP5" t="s">
        <v>9</v>
      </c>
      <c r="OTQ5" t="s">
        <v>9</v>
      </c>
      <c r="OTR5" t="s">
        <v>9</v>
      </c>
      <c r="OTS5" t="s">
        <v>9</v>
      </c>
      <c r="OTT5" t="s">
        <v>9</v>
      </c>
      <c r="OTU5" t="s">
        <v>9</v>
      </c>
      <c r="OTV5" t="s">
        <v>9</v>
      </c>
      <c r="OTW5" t="s">
        <v>9</v>
      </c>
      <c r="OTX5" t="s">
        <v>9</v>
      </c>
      <c r="OTY5" t="s">
        <v>9</v>
      </c>
      <c r="OTZ5" t="s">
        <v>9</v>
      </c>
      <c r="OUA5" t="s">
        <v>9</v>
      </c>
      <c r="OUB5" t="s">
        <v>9</v>
      </c>
      <c r="OUC5" t="s">
        <v>9</v>
      </c>
      <c r="OUD5" t="s">
        <v>9</v>
      </c>
      <c r="OUE5" t="s">
        <v>9</v>
      </c>
      <c r="OUF5" t="s">
        <v>9</v>
      </c>
      <c r="OUG5" t="s">
        <v>9</v>
      </c>
      <c r="OUH5" t="s">
        <v>9</v>
      </c>
      <c r="OUI5" t="s">
        <v>9</v>
      </c>
      <c r="OUJ5" t="s">
        <v>9</v>
      </c>
      <c r="OUK5" t="s">
        <v>9</v>
      </c>
      <c r="OUL5" t="s">
        <v>9</v>
      </c>
      <c r="OUM5" t="s">
        <v>9</v>
      </c>
      <c r="OUN5" t="s">
        <v>9</v>
      </c>
      <c r="OUO5" t="s">
        <v>9</v>
      </c>
      <c r="OUP5" t="s">
        <v>9</v>
      </c>
      <c r="OUQ5" t="s">
        <v>9</v>
      </c>
      <c r="OUR5" t="s">
        <v>9</v>
      </c>
      <c r="OUS5" t="s">
        <v>9</v>
      </c>
      <c r="OUT5" t="s">
        <v>9</v>
      </c>
      <c r="OUU5" t="s">
        <v>9</v>
      </c>
      <c r="OUV5" t="s">
        <v>9</v>
      </c>
      <c r="OUW5" t="s">
        <v>9</v>
      </c>
      <c r="OUX5" t="s">
        <v>9</v>
      </c>
      <c r="OUY5" t="s">
        <v>9</v>
      </c>
      <c r="OUZ5" t="s">
        <v>9</v>
      </c>
      <c r="OVA5" t="s">
        <v>9</v>
      </c>
      <c r="OVB5" t="s">
        <v>9</v>
      </c>
      <c r="OVC5" t="s">
        <v>9</v>
      </c>
      <c r="OVD5" t="s">
        <v>9</v>
      </c>
      <c r="OVE5" t="s">
        <v>9</v>
      </c>
      <c r="OVF5" t="s">
        <v>9</v>
      </c>
      <c r="OVG5" t="s">
        <v>9</v>
      </c>
      <c r="OVH5" t="s">
        <v>9</v>
      </c>
      <c r="OVI5" t="s">
        <v>9</v>
      </c>
      <c r="OVJ5" t="s">
        <v>9</v>
      </c>
      <c r="OVK5" t="s">
        <v>9</v>
      </c>
      <c r="OVL5" t="s">
        <v>9</v>
      </c>
      <c r="OVM5" t="s">
        <v>9</v>
      </c>
      <c r="OVN5" t="s">
        <v>9</v>
      </c>
      <c r="OVO5" t="s">
        <v>9</v>
      </c>
      <c r="OVP5" t="s">
        <v>9</v>
      </c>
      <c r="OVQ5" t="s">
        <v>9</v>
      </c>
      <c r="OVR5" t="s">
        <v>9</v>
      </c>
      <c r="OVS5" t="s">
        <v>9</v>
      </c>
      <c r="OVT5" t="s">
        <v>9</v>
      </c>
      <c r="OVU5" t="s">
        <v>9</v>
      </c>
      <c r="OVV5" t="s">
        <v>9</v>
      </c>
      <c r="OVW5" t="s">
        <v>9</v>
      </c>
      <c r="OVX5" t="s">
        <v>9</v>
      </c>
      <c r="OVY5" t="s">
        <v>9</v>
      </c>
      <c r="OVZ5" t="s">
        <v>9</v>
      </c>
      <c r="OWA5" t="s">
        <v>9</v>
      </c>
      <c r="OWB5" t="s">
        <v>9</v>
      </c>
      <c r="OWC5" t="s">
        <v>9</v>
      </c>
      <c r="OWD5" t="s">
        <v>9</v>
      </c>
      <c r="OWE5" t="s">
        <v>9</v>
      </c>
      <c r="OWF5" t="s">
        <v>9</v>
      </c>
      <c r="OWG5" t="s">
        <v>9</v>
      </c>
      <c r="OWH5" t="s">
        <v>9</v>
      </c>
      <c r="OWI5" t="s">
        <v>9</v>
      </c>
      <c r="OWJ5" t="s">
        <v>9</v>
      </c>
      <c r="OWK5" t="s">
        <v>9</v>
      </c>
      <c r="OWL5" t="s">
        <v>9</v>
      </c>
      <c r="OWM5" t="s">
        <v>9</v>
      </c>
      <c r="OWN5" t="s">
        <v>9</v>
      </c>
      <c r="OWO5" t="s">
        <v>9</v>
      </c>
      <c r="OWP5" t="s">
        <v>9</v>
      </c>
      <c r="OWQ5" t="s">
        <v>9</v>
      </c>
      <c r="OWR5" t="s">
        <v>9</v>
      </c>
      <c r="OWS5" t="s">
        <v>9</v>
      </c>
      <c r="OWT5" t="s">
        <v>9</v>
      </c>
      <c r="OWU5" t="s">
        <v>9</v>
      </c>
      <c r="OWV5" t="s">
        <v>9</v>
      </c>
      <c r="OWW5" t="s">
        <v>9</v>
      </c>
      <c r="OWX5" t="s">
        <v>9</v>
      </c>
      <c r="OWY5" t="s">
        <v>9</v>
      </c>
      <c r="OWZ5" t="s">
        <v>9</v>
      </c>
      <c r="OXA5" t="s">
        <v>9</v>
      </c>
      <c r="OXB5" t="s">
        <v>9</v>
      </c>
      <c r="OXC5" t="s">
        <v>9</v>
      </c>
      <c r="OXD5" t="s">
        <v>9</v>
      </c>
      <c r="OXE5" t="s">
        <v>9</v>
      </c>
      <c r="OXF5" t="s">
        <v>9</v>
      </c>
      <c r="OXG5" t="s">
        <v>9</v>
      </c>
      <c r="OXH5" t="s">
        <v>9</v>
      </c>
      <c r="OXI5" t="s">
        <v>9</v>
      </c>
      <c r="OXJ5" t="s">
        <v>9</v>
      </c>
      <c r="OXK5" t="s">
        <v>9</v>
      </c>
      <c r="OXL5" t="s">
        <v>9</v>
      </c>
      <c r="OXM5" t="s">
        <v>9</v>
      </c>
      <c r="OXN5" t="s">
        <v>9</v>
      </c>
      <c r="OXO5" t="s">
        <v>9</v>
      </c>
      <c r="OXP5" t="s">
        <v>9</v>
      </c>
      <c r="OXQ5" t="s">
        <v>9</v>
      </c>
      <c r="OXR5" t="s">
        <v>9</v>
      </c>
      <c r="OXS5" t="s">
        <v>9</v>
      </c>
      <c r="OXT5" t="s">
        <v>9</v>
      </c>
      <c r="OXU5" t="s">
        <v>9</v>
      </c>
      <c r="OXV5" t="s">
        <v>9</v>
      </c>
      <c r="OXW5" t="s">
        <v>9</v>
      </c>
      <c r="OXX5" t="s">
        <v>9</v>
      </c>
      <c r="OXY5" t="s">
        <v>9</v>
      </c>
      <c r="OXZ5" t="s">
        <v>9</v>
      </c>
      <c r="OYA5" t="s">
        <v>9</v>
      </c>
      <c r="OYB5" t="s">
        <v>9</v>
      </c>
      <c r="OYC5" t="s">
        <v>9</v>
      </c>
      <c r="OYD5" t="s">
        <v>9</v>
      </c>
      <c r="OYE5" t="s">
        <v>9</v>
      </c>
      <c r="OYF5" t="s">
        <v>9</v>
      </c>
      <c r="OYG5" t="s">
        <v>9</v>
      </c>
      <c r="OYH5" t="s">
        <v>9</v>
      </c>
      <c r="OYI5" t="s">
        <v>9</v>
      </c>
      <c r="OYJ5" t="s">
        <v>9</v>
      </c>
      <c r="OYK5" t="s">
        <v>9</v>
      </c>
      <c r="OYL5" t="s">
        <v>9</v>
      </c>
      <c r="OYM5" t="s">
        <v>9</v>
      </c>
      <c r="OYN5" t="s">
        <v>9</v>
      </c>
      <c r="OYO5" t="s">
        <v>9</v>
      </c>
      <c r="OYP5" t="s">
        <v>9</v>
      </c>
      <c r="OYQ5" t="s">
        <v>9</v>
      </c>
      <c r="OYR5" t="s">
        <v>9</v>
      </c>
      <c r="OYS5" t="s">
        <v>9</v>
      </c>
      <c r="OYT5" t="s">
        <v>9</v>
      </c>
      <c r="OYU5" t="s">
        <v>9</v>
      </c>
      <c r="OYV5" t="s">
        <v>9</v>
      </c>
      <c r="OYW5" t="s">
        <v>9</v>
      </c>
      <c r="OYX5" t="s">
        <v>9</v>
      </c>
      <c r="OYY5" t="s">
        <v>9</v>
      </c>
      <c r="OYZ5" t="s">
        <v>9</v>
      </c>
      <c r="OZA5" t="s">
        <v>9</v>
      </c>
      <c r="OZB5" t="s">
        <v>9</v>
      </c>
      <c r="OZC5" t="s">
        <v>9</v>
      </c>
      <c r="OZD5" t="s">
        <v>9</v>
      </c>
      <c r="OZE5" t="s">
        <v>9</v>
      </c>
      <c r="OZF5" t="s">
        <v>9</v>
      </c>
      <c r="OZG5" t="s">
        <v>9</v>
      </c>
      <c r="OZH5" t="s">
        <v>9</v>
      </c>
      <c r="OZI5" t="s">
        <v>9</v>
      </c>
      <c r="OZJ5" t="s">
        <v>9</v>
      </c>
      <c r="OZK5" t="s">
        <v>9</v>
      </c>
      <c r="OZL5" t="s">
        <v>9</v>
      </c>
      <c r="OZM5" t="s">
        <v>9</v>
      </c>
      <c r="OZN5" t="s">
        <v>9</v>
      </c>
      <c r="OZO5" t="s">
        <v>9</v>
      </c>
      <c r="OZP5" t="s">
        <v>9</v>
      </c>
      <c r="OZQ5" t="s">
        <v>9</v>
      </c>
      <c r="OZR5" t="s">
        <v>9</v>
      </c>
      <c r="OZS5" t="s">
        <v>9</v>
      </c>
      <c r="OZT5" t="s">
        <v>9</v>
      </c>
      <c r="OZU5" t="s">
        <v>9</v>
      </c>
      <c r="OZV5" t="s">
        <v>9</v>
      </c>
      <c r="OZW5" t="s">
        <v>9</v>
      </c>
      <c r="OZX5" t="s">
        <v>9</v>
      </c>
      <c r="OZY5" t="s">
        <v>9</v>
      </c>
      <c r="OZZ5" t="s">
        <v>9</v>
      </c>
      <c r="PAA5" t="s">
        <v>9</v>
      </c>
      <c r="PAB5" t="s">
        <v>9</v>
      </c>
      <c r="PAC5" t="s">
        <v>9</v>
      </c>
      <c r="PAD5" t="s">
        <v>9</v>
      </c>
      <c r="PAE5" t="s">
        <v>9</v>
      </c>
      <c r="PAF5" t="s">
        <v>9</v>
      </c>
      <c r="PAG5" t="s">
        <v>9</v>
      </c>
      <c r="PAH5" t="s">
        <v>9</v>
      </c>
      <c r="PAI5" t="s">
        <v>9</v>
      </c>
      <c r="PAJ5" t="s">
        <v>9</v>
      </c>
      <c r="PAK5" t="s">
        <v>9</v>
      </c>
      <c r="PAL5" t="s">
        <v>9</v>
      </c>
      <c r="PAM5" t="s">
        <v>9</v>
      </c>
      <c r="PAN5" t="s">
        <v>9</v>
      </c>
      <c r="PAO5" t="s">
        <v>9</v>
      </c>
      <c r="PAP5" t="s">
        <v>9</v>
      </c>
      <c r="PAQ5" t="s">
        <v>9</v>
      </c>
      <c r="PAR5" t="s">
        <v>9</v>
      </c>
      <c r="PAS5" t="s">
        <v>9</v>
      </c>
      <c r="PAT5" t="s">
        <v>9</v>
      </c>
      <c r="PAU5" t="s">
        <v>9</v>
      </c>
      <c r="PAV5" t="s">
        <v>9</v>
      </c>
      <c r="PAW5" t="s">
        <v>9</v>
      </c>
      <c r="PAX5" t="s">
        <v>9</v>
      </c>
      <c r="PAY5" t="s">
        <v>9</v>
      </c>
      <c r="PAZ5" t="s">
        <v>9</v>
      </c>
      <c r="PBA5" t="s">
        <v>9</v>
      </c>
      <c r="PBB5" t="s">
        <v>9</v>
      </c>
      <c r="PBC5" t="s">
        <v>9</v>
      </c>
      <c r="PBD5" t="s">
        <v>9</v>
      </c>
      <c r="PBE5" t="s">
        <v>9</v>
      </c>
      <c r="PBF5" t="s">
        <v>9</v>
      </c>
      <c r="PBG5" t="s">
        <v>9</v>
      </c>
      <c r="PBH5" t="s">
        <v>9</v>
      </c>
      <c r="PBI5" t="s">
        <v>9</v>
      </c>
      <c r="PBJ5" t="s">
        <v>9</v>
      </c>
      <c r="PBK5" t="s">
        <v>9</v>
      </c>
      <c r="PBL5" t="s">
        <v>9</v>
      </c>
      <c r="PBM5" t="s">
        <v>9</v>
      </c>
      <c r="PBN5" t="s">
        <v>9</v>
      </c>
      <c r="PBO5" t="s">
        <v>9</v>
      </c>
      <c r="PBP5" t="s">
        <v>9</v>
      </c>
      <c r="PBQ5" t="s">
        <v>9</v>
      </c>
      <c r="PBR5" t="s">
        <v>9</v>
      </c>
      <c r="PBS5" t="s">
        <v>9</v>
      </c>
      <c r="PBT5" t="s">
        <v>9</v>
      </c>
      <c r="PBU5" t="s">
        <v>9</v>
      </c>
      <c r="PBV5" t="s">
        <v>9</v>
      </c>
      <c r="PBW5" t="s">
        <v>9</v>
      </c>
      <c r="PBX5" t="s">
        <v>9</v>
      </c>
      <c r="PBY5" t="s">
        <v>9</v>
      </c>
      <c r="PBZ5" t="s">
        <v>9</v>
      </c>
      <c r="PCA5" t="s">
        <v>9</v>
      </c>
      <c r="PCB5" t="s">
        <v>9</v>
      </c>
      <c r="PCC5" t="s">
        <v>9</v>
      </c>
      <c r="PCD5" t="s">
        <v>9</v>
      </c>
      <c r="PCE5" t="s">
        <v>9</v>
      </c>
      <c r="PCF5" t="s">
        <v>9</v>
      </c>
      <c r="PCG5" t="s">
        <v>9</v>
      </c>
      <c r="PCH5" t="s">
        <v>9</v>
      </c>
      <c r="PCI5" t="s">
        <v>9</v>
      </c>
      <c r="PCJ5" t="s">
        <v>9</v>
      </c>
      <c r="PCK5" t="s">
        <v>9</v>
      </c>
      <c r="PCL5" t="s">
        <v>9</v>
      </c>
      <c r="PCM5" t="s">
        <v>9</v>
      </c>
      <c r="PCN5" t="s">
        <v>9</v>
      </c>
      <c r="PCO5" t="s">
        <v>9</v>
      </c>
      <c r="PCP5" t="s">
        <v>9</v>
      </c>
      <c r="PCQ5" t="s">
        <v>9</v>
      </c>
      <c r="PCR5" t="s">
        <v>9</v>
      </c>
      <c r="PCS5" t="s">
        <v>9</v>
      </c>
      <c r="PCT5" t="s">
        <v>9</v>
      </c>
      <c r="PCU5" t="s">
        <v>9</v>
      </c>
      <c r="PCV5" t="s">
        <v>9</v>
      </c>
      <c r="PCW5" t="s">
        <v>9</v>
      </c>
      <c r="PCX5" t="s">
        <v>9</v>
      </c>
      <c r="PCY5" t="s">
        <v>9</v>
      </c>
      <c r="PCZ5" t="s">
        <v>9</v>
      </c>
      <c r="PDA5" t="s">
        <v>9</v>
      </c>
      <c r="PDB5" t="s">
        <v>9</v>
      </c>
      <c r="PDC5" t="s">
        <v>9</v>
      </c>
      <c r="PDD5" t="s">
        <v>9</v>
      </c>
      <c r="PDE5" t="s">
        <v>9</v>
      </c>
      <c r="PDF5" t="s">
        <v>9</v>
      </c>
      <c r="PDG5" t="s">
        <v>9</v>
      </c>
      <c r="PDH5" t="s">
        <v>9</v>
      </c>
      <c r="PDI5" t="s">
        <v>9</v>
      </c>
      <c r="PDJ5" t="s">
        <v>9</v>
      </c>
      <c r="PDK5" t="s">
        <v>9</v>
      </c>
      <c r="PDL5" t="s">
        <v>9</v>
      </c>
      <c r="PDM5" t="s">
        <v>9</v>
      </c>
      <c r="PDN5" t="s">
        <v>9</v>
      </c>
      <c r="PDO5" t="s">
        <v>9</v>
      </c>
      <c r="PDP5" t="s">
        <v>9</v>
      </c>
      <c r="PDQ5" t="s">
        <v>9</v>
      </c>
      <c r="PDR5" t="s">
        <v>9</v>
      </c>
      <c r="PDS5" t="s">
        <v>9</v>
      </c>
      <c r="PDT5" t="s">
        <v>9</v>
      </c>
      <c r="PDU5" t="s">
        <v>9</v>
      </c>
      <c r="PDV5" t="s">
        <v>9</v>
      </c>
      <c r="PDW5" t="s">
        <v>9</v>
      </c>
      <c r="PDX5" t="s">
        <v>9</v>
      </c>
      <c r="PDY5" t="s">
        <v>9</v>
      </c>
      <c r="PDZ5" t="s">
        <v>9</v>
      </c>
      <c r="PEA5" t="s">
        <v>9</v>
      </c>
      <c r="PEB5" t="s">
        <v>9</v>
      </c>
      <c r="PEC5" t="s">
        <v>9</v>
      </c>
      <c r="PED5" t="s">
        <v>9</v>
      </c>
      <c r="PEE5" t="s">
        <v>9</v>
      </c>
      <c r="PEF5" t="s">
        <v>9</v>
      </c>
      <c r="PEG5" t="s">
        <v>9</v>
      </c>
      <c r="PEH5" t="s">
        <v>9</v>
      </c>
      <c r="PEI5" t="s">
        <v>9</v>
      </c>
      <c r="PEJ5" t="s">
        <v>9</v>
      </c>
      <c r="PEK5" t="s">
        <v>9</v>
      </c>
      <c r="PEL5" t="s">
        <v>9</v>
      </c>
      <c r="PEM5" t="s">
        <v>9</v>
      </c>
      <c r="PEN5" t="s">
        <v>9</v>
      </c>
      <c r="PEO5" t="s">
        <v>9</v>
      </c>
      <c r="PEP5" t="s">
        <v>9</v>
      </c>
      <c r="PEQ5" t="s">
        <v>9</v>
      </c>
      <c r="PER5" t="s">
        <v>9</v>
      </c>
      <c r="PES5" t="s">
        <v>9</v>
      </c>
      <c r="PET5" t="s">
        <v>9</v>
      </c>
      <c r="PEU5" t="s">
        <v>9</v>
      </c>
      <c r="PEV5" t="s">
        <v>9</v>
      </c>
      <c r="PEW5" t="s">
        <v>9</v>
      </c>
      <c r="PEX5" t="s">
        <v>9</v>
      </c>
      <c r="PEY5" t="s">
        <v>9</v>
      </c>
      <c r="PEZ5" t="s">
        <v>9</v>
      </c>
      <c r="PFA5" t="s">
        <v>9</v>
      </c>
      <c r="PFB5" t="s">
        <v>9</v>
      </c>
      <c r="PFC5" t="s">
        <v>9</v>
      </c>
      <c r="PFD5" t="s">
        <v>9</v>
      </c>
      <c r="PFE5" t="s">
        <v>9</v>
      </c>
      <c r="PFF5" t="s">
        <v>9</v>
      </c>
      <c r="PFG5" t="s">
        <v>9</v>
      </c>
      <c r="PFH5" t="s">
        <v>9</v>
      </c>
      <c r="PFI5" t="s">
        <v>9</v>
      </c>
      <c r="PFJ5" t="s">
        <v>9</v>
      </c>
      <c r="PFK5" t="s">
        <v>9</v>
      </c>
      <c r="PFL5" t="s">
        <v>9</v>
      </c>
      <c r="PFM5" t="s">
        <v>9</v>
      </c>
      <c r="PFN5" t="s">
        <v>9</v>
      </c>
      <c r="PFO5" t="s">
        <v>9</v>
      </c>
      <c r="PFP5" t="s">
        <v>9</v>
      </c>
      <c r="PFQ5" t="s">
        <v>9</v>
      </c>
      <c r="PFR5" t="s">
        <v>9</v>
      </c>
      <c r="PFS5" t="s">
        <v>9</v>
      </c>
      <c r="PFT5" t="s">
        <v>9</v>
      </c>
      <c r="PFU5" t="s">
        <v>9</v>
      </c>
      <c r="PFV5" t="s">
        <v>9</v>
      </c>
      <c r="PFW5" t="s">
        <v>9</v>
      </c>
      <c r="PFX5" t="s">
        <v>9</v>
      </c>
      <c r="PFY5" t="s">
        <v>9</v>
      </c>
      <c r="PFZ5" t="s">
        <v>9</v>
      </c>
      <c r="PGA5" t="s">
        <v>9</v>
      </c>
      <c r="PGB5" t="s">
        <v>9</v>
      </c>
      <c r="PGC5" t="s">
        <v>9</v>
      </c>
      <c r="PGD5" t="s">
        <v>9</v>
      </c>
      <c r="PGE5" t="s">
        <v>9</v>
      </c>
      <c r="PGF5" t="s">
        <v>9</v>
      </c>
      <c r="PGG5" t="s">
        <v>9</v>
      </c>
      <c r="PGH5" t="s">
        <v>9</v>
      </c>
      <c r="PGI5" t="s">
        <v>9</v>
      </c>
      <c r="PGJ5" t="s">
        <v>9</v>
      </c>
      <c r="PGK5" t="s">
        <v>9</v>
      </c>
      <c r="PGL5" t="s">
        <v>9</v>
      </c>
      <c r="PGM5" t="s">
        <v>9</v>
      </c>
      <c r="PGN5" t="s">
        <v>9</v>
      </c>
      <c r="PGO5" t="s">
        <v>9</v>
      </c>
      <c r="PGP5" t="s">
        <v>9</v>
      </c>
      <c r="PGQ5" t="s">
        <v>9</v>
      </c>
      <c r="PGR5" t="s">
        <v>9</v>
      </c>
      <c r="PGS5" t="s">
        <v>9</v>
      </c>
      <c r="PGT5" t="s">
        <v>9</v>
      </c>
      <c r="PGU5" t="s">
        <v>9</v>
      </c>
      <c r="PGV5" t="s">
        <v>9</v>
      </c>
      <c r="PGW5" t="s">
        <v>9</v>
      </c>
      <c r="PGX5" t="s">
        <v>9</v>
      </c>
      <c r="PGY5" t="s">
        <v>9</v>
      </c>
      <c r="PGZ5" t="s">
        <v>9</v>
      </c>
      <c r="PHA5" t="s">
        <v>9</v>
      </c>
      <c r="PHB5" t="s">
        <v>9</v>
      </c>
      <c r="PHC5" t="s">
        <v>9</v>
      </c>
      <c r="PHD5" t="s">
        <v>9</v>
      </c>
      <c r="PHE5" t="s">
        <v>9</v>
      </c>
      <c r="PHF5" t="s">
        <v>9</v>
      </c>
      <c r="PHG5" t="s">
        <v>9</v>
      </c>
      <c r="PHH5" t="s">
        <v>9</v>
      </c>
      <c r="PHI5" t="s">
        <v>9</v>
      </c>
      <c r="PHJ5" t="s">
        <v>9</v>
      </c>
      <c r="PHK5" t="s">
        <v>9</v>
      </c>
      <c r="PHL5" t="s">
        <v>9</v>
      </c>
      <c r="PHM5" t="s">
        <v>9</v>
      </c>
      <c r="PHN5" t="s">
        <v>9</v>
      </c>
      <c r="PHO5" t="s">
        <v>9</v>
      </c>
      <c r="PHP5" t="s">
        <v>9</v>
      </c>
      <c r="PHQ5" t="s">
        <v>9</v>
      </c>
      <c r="PHR5" t="s">
        <v>9</v>
      </c>
      <c r="PHS5" t="s">
        <v>9</v>
      </c>
      <c r="PHT5" t="s">
        <v>9</v>
      </c>
      <c r="PHU5" t="s">
        <v>9</v>
      </c>
      <c r="PHV5" t="s">
        <v>9</v>
      </c>
      <c r="PHW5" t="s">
        <v>9</v>
      </c>
      <c r="PHX5" t="s">
        <v>9</v>
      </c>
      <c r="PHY5" t="s">
        <v>9</v>
      </c>
      <c r="PHZ5" t="s">
        <v>9</v>
      </c>
      <c r="PIA5" t="s">
        <v>9</v>
      </c>
      <c r="PIB5" t="s">
        <v>9</v>
      </c>
      <c r="PIC5" t="s">
        <v>9</v>
      </c>
      <c r="PID5" t="s">
        <v>9</v>
      </c>
      <c r="PIE5" t="s">
        <v>9</v>
      </c>
      <c r="PIF5" t="s">
        <v>9</v>
      </c>
      <c r="PIG5" t="s">
        <v>9</v>
      </c>
      <c r="PIH5" t="s">
        <v>9</v>
      </c>
      <c r="PII5" t="s">
        <v>9</v>
      </c>
      <c r="PIJ5" t="s">
        <v>9</v>
      </c>
      <c r="PIK5" t="s">
        <v>9</v>
      </c>
      <c r="PIL5" t="s">
        <v>9</v>
      </c>
      <c r="PIM5" t="s">
        <v>9</v>
      </c>
      <c r="PIN5" t="s">
        <v>9</v>
      </c>
      <c r="PIO5" t="s">
        <v>9</v>
      </c>
      <c r="PIP5" t="s">
        <v>9</v>
      </c>
      <c r="PIQ5" t="s">
        <v>9</v>
      </c>
      <c r="PIR5" t="s">
        <v>9</v>
      </c>
      <c r="PIS5" t="s">
        <v>9</v>
      </c>
      <c r="PIT5" t="s">
        <v>9</v>
      </c>
      <c r="PIU5" t="s">
        <v>9</v>
      </c>
      <c r="PIV5" t="s">
        <v>9</v>
      </c>
      <c r="PIW5" t="s">
        <v>9</v>
      </c>
      <c r="PIX5" t="s">
        <v>9</v>
      </c>
      <c r="PIY5" t="s">
        <v>9</v>
      </c>
      <c r="PIZ5" t="s">
        <v>9</v>
      </c>
      <c r="PJA5" t="s">
        <v>9</v>
      </c>
      <c r="PJB5" t="s">
        <v>9</v>
      </c>
      <c r="PJC5" t="s">
        <v>9</v>
      </c>
      <c r="PJD5" t="s">
        <v>9</v>
      </c>
      <c r="PJE5" t="s">
        <v>9</v>
      </c>
      <c r="PJF5" t="s">
        <v>9</v>
      </c>
      <c r="PJG5" t="s">
        <v>9</v>
      </c>
      <c r="PJH5" t="s">
        <v>9</v>
      </c>
      <c r="PJI5" t="s">
        <v>9</v>
      </c>
      <c r="PJJ5" t="s">
        <v>9</v>
      </c>
      <c r="PJK5" t="s">
        <v>9</v>
      </c>
      <c r="PJL5" t="s">
        <v>9</v>
      </c>
      <c r="PJM5" t="s">
        <v>9</v>
      </c>
      <c r="PJN5" t="s">
        <v>9</v>
      </c>
      <c r="PJO5" t="s">
        <v>9</v>
      </c>
      <c r="PJP5" t="s">
        <v>9</v>
      </c>
      <c r="PJQ5" t="s">
        <v>9</v>
      </c>
      <c r="PJR5" t="s">
        <v>9</v>
      </c>
      <c r="PJS5" t="s">
        <v>9</v>
      </c>
      <c r="PJT5" t="s">
        <v>9</v>
      </c>
      <c r="PJU5" t="s">
        <v>9</v>
      </c>
      <c r="PJV5" t="s">
        <v>9</v>
      </c>
      <c r="PJW5" t="s">
        <v>9</v>
      </c>
      <c r="PJX5" t="s">
        <v>9</v>
      </c>
      <c r="PJY5" t="s">
        <v>9</v>
      </c>
      <c r="PJZ5" t="s">
        <v>9</v>
      </c>
      <c r="PKA5" t="s">
        <v>9</v>
      </c>
      <c r="PKB5" t="s">
        <v>9</v>
      </c>
      <c r="PKC5" t="s">
        <v>9</v>
      </c>
      <c r="PKD5" t="s">
        <v>9</v>
      </c>
      <c r="PKE5" t="s">
        <v>9</v>
      </c>
      <c r="PKF5" t="s">
        <v>9</v>
      </c>
      <c r="PKG5" t="s">
        <v>9</v>
      </c>
      <c r="PKH5" t="s">
        <v>9</v>
      </c>
      <c r="PKI5" t="s">
        <v>9</v>
      </c>
      <c r="PKJ5" t="s">
        <v>9</v>
      </c>
      <c r="PKK5" t="s">
        <v>9</v>
      </c>
      <c r="PKL5" t="s">
        <v>9</v>
      </c>
      <c r="PKM5" t="s">
        <v>9</v>
      </c>
      <c r="PKN5" t="s">
        <v>9</v>
      </c>
      <c r="PKO5" t="s">
        <v>9</v>
      </c>
      <c r="PKP5" t="s">
        <v>9</v>
      </c>
      <c r="PKQ5" t="s">
        <v>9</v>
      </c>
      <c r="PKR5" t="s">
        <v>9</v>
      </c>
      <c r="PKS5" t="s">
        <v>9</v>
      </c>
      <c r="PKT5" t="s">
        <v>9</v>
      </c>
      <c r="PKU5" t="s">
        <v>9</v>
      </c>
      <c r="PKV5" t="s">
        <v>9</v>
      </c>
      <c r="PKW5" t="s">
        <v>9</v>
      </c>
      <c r="PKX5" t="s">
        <v>9</v>
      </c>
      <c r="PKY5" t="s">
        <v>9</v>
      </c>
      <c r="PKZ5" t="s">
        <v>9</v>
      </c>
      <c r="PLA5" t="s">
        <v>9</v>
      </c>
      <c r="PLB5" t="s">
        <v>9</v>
      </c>
      <c r="PLC5" t="s">
        <v>9</v>
      </c>
      <c r="PLD5" t="s">
        <v>9</v>
      </c>
      <c r="PLE5" t="s">
        <v>9</v>
      </c>
      <c r="PLF5" t="s">
        <v>9</v>
      </c>
      <c r="PLG5" t="s">
        <v>9</v>
      </c>
      <c r="PLH5" t="s">
        <v>9</v>
      </c>
      <c r="PLI5" t="s">
        <v>9</v>
      </c>
      <c r="PLJ5" t="s">
        <v>9</v>
      </c>
      <c r="PLK5" t="s">
        <v>9</v>
      </c>
      <c r="PLL5" t="s">
        <v>9</v>
      </c>
      <c r="PLM5" t="s">
        <v>9</v>
      </c>
      <c r="PLN5" t="s">
        <v>9</v>
      </c>
      <c r="PLO5" t="s">
        <v>9</v>
      </c>
      <c r="PLP5" t="s">
        <v>9</v>
      </c>
      <c r="PLQ5" t="s">
        <v>9</v>
      </c>
      <c r="PLR5" t="s">
        <v>9</v>
      </c>
      <c r="PLS5" t="s">
        <v>9</v>
      </c>
      <c r="PLT5" t="s">
        <v>9</v>
      </c>
      <c r="PLU5" t="s">
        <v>9</v>
      </c>
      <c r="PLV5" t="s">
        <v>9</v>
      </c>
      <c r="PLW5" t="s">
        <v>9</v>
      </c>
      <c r="PLX5" t="s">
        <v>9</v>
      </c>
      <c r="PLY5" t="s">
        <v>9</v>
      </c>
      <c r="PLZ5" t="s">
        <v>9</v>
      </c>
      <c r="PMA5" t="s">
        <v>9</v>
      </c>
      <c r="PMB5" t="s">
        <v>9</v>
      </c>
      <c r="PMC5" t="s">
        <v>9</v>
      </c>
      <c r="PMD5" t="s">
        <v>9</v>
      </c>
      <c r="PME5" t="s">
        <v>9</v>
      </c>
      <c r="PMF5" t="s">
        <v>9</v>
      </c>
      <c r="PMG5" t="s">
        <v>9</v>
      </c>
      <c r="PMH5" t="s">
        <v>9</v>
      </c>
      <c r="PMI5" t="s">
        <v>9</v>
      </c>
      <c r="PMJ5" t="s">
        <v>9</v>
      </c>
      <c r="PMK5" t="s">
        <v>9</v>
      </c>
      <c r="PML5" t="s">
        <v>9</v>
      </c>
      <c r="PMM5" t="s">
        <v>9</v>
      </c>
      <c r="PMN5" t="s">
        <v>9</v>
      </c>
      <c r="PMO5" t="s">
        <v>9</v>
      </c>
      <c r="PMP5" t="s">
        <v>9</v>
      </c>
      <c r="PMQ5" t="s">
        <v>9</v>
      </c>
      <c r="PMR5" t="s">
        <v>9</v>
      </c>
      <c r="PMS5" t="s">
        <v>9</v>
      </c>
      <c r="PMT5" t="s">
        <v>9</v>
      </c>
      <c r="PMU5" t="s">
        <v>9</v>
      </c>
      <c r="PMV5" t="s">
        <v>9</v>
      </c>
      <c r="PMW5" t="s">
        <v>9</v>
      </c>
      <c r="PMX5" t="s">
        <v>9</v>
      </c>
      <c r="PMY5" t="s">
        <v>9</v>
      </c>
      <c r="PMZ5" t="s">
        <v>9</v>
      </c>
      <c r="PNA5" t="s">
        <v>9</v>
      </c>
      <c r="PNB5" t="s">
        <v>9</v>
      </c>
      <c r="PNC5" t="s">
        <v>9</v>
      </c>
      <c r="PND5" t="s">
        <v>9</v>
      </c>
      <c r="PNE5" t="s">
        <v>9</v>
      </c>
      <c r="PNF5" t="s">
        <v>9</v>
      </c>
      <c r="PNG5" t="s">
        <v>9</v>
      </c>
      <c r="PNH5" t="s">
        <v>9</v>
      </c>
      <c r="PNI5" t="s">
        <v>9</v>
      </c>
      <c r="PNJ5" t="s">
        <v>9</v>
      </c>
      <c r="PNK5" t="s">
        <v>9</v>
      </c>
      <c r="PNL5" t="s">
        <v>9</v>
      </c>
      <c r="PNM5" t="s">
        <v>9</v>
      </c>
      <c r="PNN5" t="s">
        <v>9</v>
      </c>
      <c r="PNO5" t="s">
        <v>9</v>
      </c>
      <c r="PNP5" t="s">
        <v>9</v>
      </c>
      <c r="PNQ5" t="s">
        <v>9</v>
      </c>
      <c r="PNR5" t="s">
        <v>9</v>
      </c>
      <c r="PNS5" t="s">
        <v>9</v>
      </c>
      <c r="PNT5" t="s">
        <v>9</v>
      </c>
      <c r="PNU5" t="s">
        <v>9</v>
      </c>
      <c r="PNV5" t="s">
        <v>9</v>
      </c>
      <c r="PNW5" t="s">
        <v>9</v>
      </c>
      <c r="PNX5" t="s">
        <v>9</v>
      </c>
      <c r="PNY5" t="s">
        <v>9</v>
      </c>
      <c r="PNZ5" t="s">
        <v>9</v>
      </c>
      <c r="POA5" t="s">
        <v>9</v>
      </c>
      <c r="POB5" t="s">
        <v>9</v>
      </c>
      <c r="POC5" t="s">
        <v>9</v>
      </c>
      <c r="POD5" t="s">
        <v>9</v>
      </c>
      <c r="POE5" t="s">
        <v>9</v>
      </c>
      <c r="POF5" t="s">
        <v>9</v>
      </c>
      <c r="POG5" t="s">
        <v>9</v>
      </c>
      <c r="POH5" t="s">
        <v>9</v>
      </c>
      <c r="POI5" t="s">
        <v>9</v>
      </c>
      <c r="POJ5" t="s">
        <v>9</v>
      </c>
      <c r="POK5" t="s">
        <v>9</v>
      </c>
      <c r="POL5" t="s">
        <v>9</v>
      </c>
      <c r="POM5" t="s">
        <v>9</v>
      </c>
      <c r="PON5" t="s">
        <v>9</v>
      </c>
      <c r="POO5" t="s">
        <v>9</v>
      </c>
      <c r="POP5" t="s">
        <v>9</v>
      </c>
      <c r="POQ5" t="s">
        <v>9</v>
      </c>
      <c r="POR5" t="s">
        <v>9</v>
      </c>
      <c r="POS5" t="s">
        <v>9</v>
      </c>
      <c r="POT5" t="s">
        <v>9</v>
      </c>
      <c r="POU5" t="s">
        <v>9</v>
      </c>
      <c r="POV5" t="s">
        <v>9</v>
      </c>
      <c r="POW5" t="s">
        <v>9</v>
      </c>
      <c r="POX5" t="s">
        <v>9</v>
      </c>
      <c r="POY5" t="s">
        <v>9</v>
      </c>
      <c r="POZ5" t="s">
        <v>9</v>
      </c>
      <c r="PPA5" t="s">
        <v>9</v>
      </c>
      <c r="PPB5" t="s">
        <v>9</v>
      </c>
      <c r="PPC5" t="s">
        <v>9</v>
      </c>
      <c r="PPD5" t="s">
        <v>9</v>
      </c>
      <c r="PPE5" t="s">
        <v>9</v>
      </c>
      <c r="PPF5" t="s">
        <v>9</v>
      </c>
      <c r="PPG5" t="s">
        <v>9</v>
      </c>
      <c r="PPH5" t="s">
        <v>9</v>
      </c>
      <c r="PPI5" t="s">
        <v>9</v>
      </c>
      <c r="PPJ5" t="s">
        <v>9</v>
      </c>
      <c r="PPK5" t="s">
        <v>9</v>
      </c>
      <c r="PPL5" t="s">
        <v>9</v>
      </c>
      <c r="PPM5" t="s">
        <v>9</v>
      </c>
      <c r="PPN5" t="s">
        <v>9</v>
      </c>
      <c r="PPO5" t="s">
        <v>9</v>
      </c>
      <c r="PPP5" t="s">
        <v>9</v>
      </c>
      <c r="PPQ5" t="s">
        <v>9</v>
      </c>
      <c r="PPR5" t="s">
        <v>9</v>
      </c>
      <c r="PPS5" t="s">
        <v>9</v>
      </c>
      <c r="PPT5" t="s">
        <v>9</v>
      </c>
      <c r="PPU5" t="s">
        <v>9</v>
      </c>
      <c r="PPV5" t="s">
        <v>9</v>
      </c>
      <c r="PPW5" t="s">
        <v>9</v>
      </c>
      <c r="PPX5" t="s">
        <v>9</v>
      </c>
      <c r="PPY5" t="s">
        <v>9</v>
      </c>
      <c r="PPZ5" t="s">
        <v>9</v>
      </c>
      <c r="PQA5" t="s">
        <v>9</v>
      </c>
      <c r="PQB5" t="s">
        <v>9</v>
      </c>
      <c r="PQC5" t="s">
        <v>9</v>
      </c>
      <c r="PQD5" t="s">
        <v>9</v>
      </c>
      <c r="PQE5" t="s">
        <v>9</v>
      </c>
      <c r="PQF5" t="s">
        <v>9</v>
      </c>
      <c r="PQG5" t="s">
        <v>9</v>
      </c>
      <c r="PQH5" t="s">
        <v>9</v>
      </c>
      <c r="PQI5" t="s">
        <v>9</v>
      </c>
      <c r="PQJ5" t="s">
        <v>9</v>
      </c>
      <c r="PQK5" t="s">
        <v>9</v>
      </c>
      <c r="PQL5" t="s">
        <v>9</v>
      </c>
      <c r="PQM5" t="s">
        <v>9</v>
      </c>
      <c r="PQN5" t="s">
        <v>9</v>
      </c>
      <c r="PQO5" t="s">
        <v>9</v>
      </c>
      <c r="PQP5" t="s">
        <v>9</v>
      </c>
      <c r="PQQ5" t="s">
        <v>9</v>
      </c>
      <c r="PQR5" t="s">
        <v>9</v>
      </c>
      <c r="PQS5" t="s">
        <v>9</v>
      </c>
      <c r="PQT5" t="s">
        <v>9</v>
      </c>
      <c r="PQU5" t="s">
        <v>9</v>
      </c>
      <c r="PQV5" t="s">
        <v>9</v>
      </c>
      <c r="PQW5" t="s">
        <v>9</v>
      </c>
      <c r="PQX5" t="s">
        <v>9</v>
      </c>
      <c r="PQY5" t="s">
        <v>9</v>
      </c>
      <c r="PQZ5" t="s">
        <v>9</v>
      </c>
      <c r="PRA5" t="s">
        <v>9</v>
      </c>
      <c r="PRB5" t="s">
        <v>9</v>
      </c>
      <c r="PRC5" t="s">
        <v>9</v>
      </c>
      <c r="PRD5" t="s">
        <v>9</v>
      </c>
      <c r="PRE5" t="s">
        <v>9</v>
      </c>
      <c r="PRF5" t="s">
        <v>9</v>
      </c>
      <c r="PRG5" t="s">
        <v>9</v>
      </c>
      <c r="PRH5" t="s">
        <v>9</v>
      </c>
      <c r="PRI5" t="s">
        <v>9</v>
      </c>
      <c r="PRJ5" t="s">
        <v>9</v>
      </c>
      <c r="PRK5" t="s">
        <v>9</v>
      </c>
      <c r="PRL5" t="s">
        <v>9</v>
      </c>
      <c r="PRM5" t="s">
        <v>9</v>
      </c>
      <c r="PRN5" t="s">
        <v>9</v>
      </c>
      <c r="PRO5" t="s">
        <v>9</v>
      </c>
      <c r="PRP5" t="s">
        <v>9</v>
      </c>
      <c r="PRQ5" t="s">
        <v>9</v>
      </c>
      <c r="PRR5" t="s">
        <v>9</v>
      </c>
      <c r="PRS5" t="s">
        <v>9</v>
      </c>
      <c r="PRT5" t="s">
        <v>9</v>
      </c>
      <c r="PRU5" t="s">
        <v>9</v>
      </c>
      <c r="PRV5" t="s">
        <v>9</v>
      </c>
      <c r="PRW5" t="s">
        <v>9</v>
      </c>
      <c r="PRX5" t="s">
        <v>9</v>
      </c>
      <c r="PRY5" t="s">
        <v>9</v>
      </c>
      <c r="PRZ5" t="s">
        <v>9</v>
      </c>
      <c r="PSA5" t="s">
        <v>9</v>
      </c>
      <c r="PSB5" t="s">
        <v>9</v>
      </c>
      <c r="PSC5" t="s">
        <v>9</v>
      </c>
      <c r="PSD5" t="s">
        <v>9</v>
      </c>
      <c r="PSE5" t="s">
        <v>9</v>
      </c>
      <c r="PSF5" t="s">
        <v>9</v>
      </c>
      <c r="PSG5" t="s">
        <v>9</v>
      </c>
      <c r="PSH5" t="s">
        <v>9</v>
      </c>
      <c r="PSI5" t="s">
        <v>9</v>
      </c>
      <c r="PSJ5" t="s">
        <v>9</v>
      </c>
      <c r="PSK5" t="s">
        <v>9</v>
      </c>
      <c r="PSL5" t="s">
        <v>9</v>
      </c>
      <c r="PSM5" t="s">
        <v>9</v>
      </c>
      <c r="PSN5" t="s">
        <v>9</v>
      </c>
      <c r="PSO5" t="s">
        <v>9</v>
      </c>
      <c r="PSP5" t="s">
        <v>9</v>
      </c>
      <c r="PSQ5" t="s">
        <v>9</v>
      </c>
      <c r="PSR5" t="s">
        <v>9</v>
      </c>
      <c r="PSS5" t="s">
        <v>9</v>
      </c>
      <c r="PST5" t="s">
        <v>9</v>
      </c>
      <c r="PSU5" t="s">
        <v>9</v>
      </c>
      <c r="PSV5" t="s">
        <v>9</v>
      </c>
      <c r="PSW5" t="s">
        <v>9</v>
      </c>
      <c r="PSX5" t="s">
        <v>9</v>
      </c>
      <c r="PSY5" t="s">
        <v>9</v>
      </c>
      <c r="PSZ5" t="s">
        <v>9</v>
      </c>
      <c r="PTA5" t="s">
        <v>9</v>
      </c>
      <c r="PTB5" t="s">
        <v>9</v>
      </c>
      <c r="PTC5" t="s">
        <v>9</v>
      </c>
      <c r="PTD5" t="s">
        <v>9</v>
      </c>
      <c r="PTE5" t="s">
        <v>9</v>
      </c>
      <c r="PTF5" t="s">
        <v>9</v>
      </c>
      <c r="PTG5" t="s">
        <v>9</v>
      </c>
      <c r="PTH5" t="s">
        <v>9</v>
      </c>
      <c r="PTI5" t="s">
        <v>9</v>
      </c>
      <c r="PTJ5" t="s">
        <v>9</v>
      </c>
      <c r="PTK5" t="s">
        <v>9</v>
      </c>
      <c r="PTL5" t="s">
        <v>9</v>
      </c>
      <c r="PTM5" t="s">
        <v>9</v>
      </c>
      <c r="PTN5" t="s">
        <v>9</v>
      </c>
      <c r="PTO5" t="s">
        <v>9</v>
      </c>
      <c r="PTP5" t="s">
        <v>9</v>
      </c>
      <c r="PTQ5" t="s">
        <v>9</v>
      </c>
      <c r="PTR5" t="s">
        <v>9</v>
      </c>
      <c r="PTS5" t="s">
        <v>9</v>
      </c>
      <c r="PTT5" t="s">
        <v>9</v>
      </c>
      <c r="PTU5" t="s">
        <v>9</v>
      </c>
      <c r="PTV5" t="s">
        <v>9</v>
      </c>
      <c r="PTW5" t="s">
        <v>9</v>
      </c>
      <c r="PTX5" t="s">
        <v>9</v>
      </c>
      <c r="PTY5" t="s">
        <v>9</v>
      </c>
      <c r="PTZ5" t="s">
        <v>9</v>
      </c>
      <c r="PUA5" t="s">
        <v>9</v>
      </c>
      <c r="PUB5" t="s">
        <v>9</v>
      </c>
      <c r="PUC5" t="s">
        <v>9</v>
      </c>
      <c r="PUD5" t="s">
        <v>9</v>
      </c>
      <c r="PUE5" t="s">
        <v>9</v>
      </c>
      <c r="PUF5" t="s">
        <v>9</v>
      </c>
      <c r="PUG5" t="s">
        <v>9</v>
      </c>
      <c r="PUH5" t="s">
        <v>9</v>
      </c>
      <c r="PUI5" t="s">
        <v>9</v>
      </c>
      <c r="PUJ5" t="s">
        <v>9</v>
      </c>
      <c r="PUK5" t="s">
        <v>9</v>
      </c>
      <c r="PUL5" t="s">
        <v>9</v>
      </c>
      <c r="PUM5" t="s">
        <v>9</v>
      </c>
      <c r="PUN5" t="s">
        <v>9</v>
      </c>
      <c r="PUO5" t="s">
        <v>9</v>
      </c>
      <c r="PUP5" t="s">
        <v>9</v>
      </c>
      <c r="PUQ5" t="s">
        <v>9</v>
      </c>
      <c r="PUR5" t="s">
        <v>9</v>
      </c>
      <c r="PUS5" t="s">
        <v>9</v>
      </c>
      <c r="PUT5" t="s">
        <v>9</v>
      </c>
      <c r="PUU5" t="s">
        <v>9</v>
      </c>
      <c r="PUV5" t="s">
        <v>9</v>
      </c>
      <c r="PUW5" t="s">
        <v>9</v>
      </c>
      <c r="PUX5" t="s">
        <v>9</v>
      </c>
      <c r="PUY5" t="s">
        <v>9</v>
      </c>
      <c r="PUZ5" t="s">
        <v>9</v>
      </c>
      <c r="PVA5" t="s">
        <v>9</v>
      </c>
      <c r="PVB5" t="s">
        <v>9</v>
      </c>
      <c r="PVC5" t="s">
        <v>9</v>
      </c>
      <c r="PVD5" t="s">
        <v>9</v>
      </c>
      <c r="PVE5" t="s">
        <v>9</v>
      </c>
      <c r="PVF5" t="s">
        <v>9</v>
      </c>
      <c r="PVG5" t="s">
        <v>9</v>
      </c>
      <c r="PVH5" t="s">
        <v>9</v>
      </c>
      <c r="PVI5" t="s">
        <v>9</v>
      </c>
      <c r="PVJ5" t="s">
        <v>9</v>
      </c>
      <c r="PVK5" t="s">
        <v>9</v>
      </c>
      <c r="PVL5" t="s">
        <v>9</v>
      </c>
      <c r="PVM5" t="s">
        <v>9</v>
      </c>
      <c r="PVN5" t="s">
        <v>9</v>
      </c>
      <c r="PVO5" t="s">
        <v>9</v>
      </c>
      <c r="PVP5" t="s">
        <v>9</v>
      </c>
      <c r="PVQ5" t="s">
        <v>9</v>
      </c>
      <c r="PVR5" t="s">
        <v>9</v>
      </c>
      <c r="PVS5" t="s">
        <v>9</v>
      </c>
      <c r="PVT5" t="s">
        <v>9</v>
      </c>
      <c r="PVU5" t="s">
        <v>9</v>
      </c>
      <c r="PVV5" t="s">
        <v>9</v>
      </c>
      <c r="PVW5" t="s">
        <v>9</v>
      </c>
      <c r="PVX5" t="s">
        <v>9</v>
      </c>
      <c r="PVY5" t="s">
        <v>9</v>
      </c>
      <c r="PVZ5" t="s">
        <v>9</v>
      </c>
      <c r="PWA5" t="s">
        <v>9</v>
      </c>
      <c r="PWB5" t="s">
        <v>9</v>
      </c>
      <c r="PWC5" t="s">
        <v>9</v>
      </c>
      <c r="PWD5" t="s">
        <v>9</v>
      </c>
      <c r="PWE5" t="s">
        <v>9</v>
      </c>
      <c r="PWF5" t="s">
        <v>9</v>
      </c>
      <c r="PWG5" t="s">
        <v>9</v>
      </c>
      <c r="PWH5" t="s">
        <v>9</v>
      </c>
      <c r="PWI5" t="s">
        <v>9</v>
      </c>
      <c r="PWJ5" t="s">
        <v>9</v>
      </c>
      <c r="PWK5" t="s">
        <v>9</v>
      </c>
      <c r="PWL5" t="s">
        <v>9</v>
      </c>
      <c r="PWM5" t="s">
        <v>9</v>
      </c>
      <c r="PWN5" t="s">
        <v>9</v>
      </c>
      <c r="PWO5" t="s">
        <v>9</v>
      </c>
      <c r="PWP5" t="s">
        <v>9</v>
      </c>
      <c r="PWQ5" t="s">
        <v>9</v>
      </c>
      <c r="PWR5" t="s">
        <v>9</v>
      </c>
      <c r="PWS5" t="s">
        <v>9</v>
      </c>
      <c r="PWT5" t="s">
        <v>9</v>
      </c>
      <c r="PWU5" t="s">
        <v>9</v>
      </c>
      <c r="PWV5" t="s">
        <v>9</v>
      </c>
      <c r="PWW5" t="s">
        <v>9</v>
      </c>
      <c r="PWX5" t="s">
        <v>9</v>
      </c>
      <c r="PWY5" t="s">
        <v>9</v>
      </c>
      <c r="PWZ5" t="s">
        <v>9</v>
      </c>
      <c r="PXA5" t="s">
        <v>9</v>
      </c>
      <c r="PXB5" t="s">
        <v>9</v>
      </c>
      <c r="PXC5" t="s">
        <v>9</v>
      </c>
      <c r="PXD5" t="s">
        <v>9</v>
      </c>
      <c r="PXE5" t="s">
        <v>9</v>
      </c>
      <c r="PXF5" t="s">
        <v>9</v>
      </c>
      <c r="PXG5" t="s">
        <v>9</v>
      </c>
      <c r="PXH5" t="s">
        <v>9</v>
      </c>
      <c r="PXI5" t="s">
        <v>9</v>
      </c>
      <c r="PXJ5" t="s">
        <v>9</v>
      </c>
      <c r="PXK5" t="s">
        <v>9</v>
      </c>
      <c r="PXL5" t="s">
        <v>9</v>
      </c>
      <c r="PXM5" t="s">
        <v>9</v>
      </c>
      <c r="PXN5" t="s">
        <v>9</v>
      </c>
      <c r="PXO5" t="s">
        <v>9</v>
      </c>
      <c r="PXP5" t="s">
        <v>9</v>
      </c>
      <c r="PXQ5" t="s">
        <v>9</v>
      </c>
      <c r="PXR5" t="s">
        <v>9</v>
      </c>
      <c r="PXS5" t="s">
        <v>9</v>
      </c>
      <c r="PXT5" t="s">
        <v>9</v>
      </c>
      <c r="PXU5" t="s">
        <v>9</v>
      </c>
      <c r="PXV5" t="s">
        <v>9</v>
      </c>
      <c r="PXW5" t="s">
        <v>9</v>
      </c>
      <c r="PXX5" t="s">
        <v>9</v>
      </c>
      <c r="PXY5" t="s">
        <v>9</v>
      </c>
      <c r="PXZ5" t="s">
        <v>9</v>
      </c>
      <c r="PYA5" t="s">
        <v>9</v>
      </c>
      <c r="PYB5" t="s">
        <v>9</v>
      </c>
      <c r="PYC5" t="s">
        <v>9</v>
      </c>
      <c r="PYD5" t="s">
        <v>9</v>
      </c>
      <c r="PYE5" t="s">
        <v>9</v>
      </c>
      <c r="PYF5" t="s">
        <v>9</v>
      </c>
      <c r="PYG5" t="s">
        <v>9</v>
      </c>
      <c r="PYH5" t="s">
        <v>9</v>
      </c>
      <c r="PYI5" t="s">
        <v>9</v>
      </c>
      <c r="PYJ5" t="s">
        <v>9</v>
      </c>
      <c r="PYK5" t="s">
        <v>9</v>
      </c>
      <c r="PYL5" t="s">
        <v>9</v>
      </c>
      <c r="PYM5" t="s">
        <v>9</v>
      </c>
      <c r="PYN5" t="s">
        <v>9</v>
      </c>
      <c r="PYO5" t="s">
        <v>9</v>
      </c>
      <c r="PYP5" t="s">
        <v>9</v>
      </c>
      <c r="PYQ5" t="s">
        <v>9</v>
      </c>
      <c r="PYR5" t="s">
        <v>9</v>
      </c>
      <c r="PYS5" t="s">
        <v>9</v>
      </c>
      <c r="PYT5" t="s">
        <v>9</v>
      </c>
      <c r="PYU5" t="s">
        <v>9</v>
      </c>
      <c r="PYV5" t="s">
        <v>9</v>
      </c>
      <c r="PYW5" t="s">
        <v>9</v>
      </c>
      <c r="PYX5" t="s">
        <v>9</v>
      </c>
      <c r="PYY5" t="s">
        <v>9</v>
      </c>
      <c r="PYZ5" t="s">
        <v>9</v>
      </c>
      <c r="PZA5" t="s">
        <v>9</v>
      </c>
      <c r="PZB5" t="s">
        <v>9</v>
      </c>
      <c r="PZC5" t="s">
        <v>9</v>
      </c>
      <c r="PZD5" t="s">
        <v>9</v>
      </c>
      <c r="PZE5" t="s">
        <v>9</v>
      </c>
      <c r="PZF5" t="s">
        <v>9</v>
      </c>
      <c r="PZG5" t="s">
        <v>9</v>
      </c>
      <c r="PZH5" t="s">
        <v>9</v>
      </c>
      <c r="PZI5" t="s">
        <v>9</v>
      </c>
      <c r="PZJ5" t="s">
        <v>9</v>
      </c>
      <c r="PZK5" t="s">
        <v>9</v>
      </c>
      <c r="PZL5" t="s">
        <v>9</v>
      </c>
      <c r="PZM5" t="s">
        <v>9</v>
      </c>
      <c r="PZN5" t="s">
        <v>9</v>
      </c>
      <c r="PZO5" t="s">
        <v>9</v>
      </c>
      <c r="PZP5" t="s">
        <v>9</v>
      </c>
      <c r="PZQ5" t="s">
        <v>9</v>
      </c>
      <c r="PZR5" t="s">
        <v>9</v>
      </c>
      <c r="PZS5" t="s">
        <v>9</v>
      </c>
      <c r="PZT5" t="s">
        <v>9</v>
      </c>
      <c r="PZU5" t="s">
        <v>9</v>
      </c>
      <c r="PZV5" t="s">
        <v>9</v>
      </c>
      <c r="PZW5" t="s">
        <v>9</v>
      </c>
      <c r="PZX5" t="s">
        <v>9</v>
      </c>
      <c r="PZY5" t="s">
        <v>9</v>
      </c>
      <c r="PZZ5" t="s">
        <v>9</v>
      </c>
      <c r="QAA5" t="s">
        <v>9</v>
      </c>
      <c r="QAB5" t="s">
        <v>9</v>
      </c>
      <c r="QAC5" t="s">
        <v>9</v>
      </c>
      <c r="QAD5" t="s">
        <v>9</v>
      </c>
      <c r="QAE5" t="s">
        <v>9</v>
      </c>
      <c r="QAF5" t="s">
        <v>9</v>
      </c>
      <c r="QAG5" t="s">
        <v>9</v>
      </c>
      <c r="QAH5" t="s">
        <v>9</v>
      </c>
      <c r="QAI5" t="s">
        <v>9</v>
      </c>
      <c r="QAJ5" t="s">
        <v>9</v>
      </c>
      <c r="QAK5" t="s">
        <v>9</v>
      </c>
      <c r="QAL5" t="s">
        <v>9</v>
      </c>
      <c r="QAM5" t="s">
        <v>9</v>
      </c>
      <c r="QAN5" t="s">
        <v>9</v>
      </c>
      <c r="QAO5" t="s">
        <v>9</v>
      </c>
      <c r="QAP5" t="s">
        <v>9</v>
      </c>
      <c r="QAQ5" t="s">
        <v>9</v>
      </c>
      <c r="QAR5" t="s">
        <v>9</v>
      </c>
      <c r="QAS5" t="s">
        <v>9</v>
      </c>
      <c r="QAT5" t="s">
        <v>9</v>
      </c>
      <c r="QAU5" t="s">
        <v>9</v>
      </c>
      <c r="QAV5" t="s">
        <v>9</v>
      </c>
      <c r="QAW5" t="s">
        <v>9</v>
      </c>
      <c r="QAX5" t="s">
        <v>9</v>
      </c>
      <c r="QAY5" t="s">
        <v>9</v>
      </c>
      <c r="QAZ5" t="s">
        <v>9</v>
      </c>
      <c r="QBA5" t="s">
        <v>9</v>
      </c>
      <c r="QBB5" t="s">
        <v>9</v>
      </c>
      <c r="QBC5" t="s">
        <v>9</v>
      </c>
      <c r="QBD5" t="s">
        <v>9</v>
      </c>
      <c r="QBE5" t="s">
        <v>9</v>
      </c>
      <c r="QBF5" t="s">
        <v>9</v>
      </c>
      <c r="QBG5" t="s">
        <v>9</v>
      </c>
      <c r="QBH5" t="s">
        <v>9</v>
      </c>
      <c r="QBI5" t="s">
        <v>9</v>
      </c>
      <c r="QBJ5" t="s">
        <v>9</v>
      </c>
      <c r="QBK5" t="s">
        <v>9</v>
      </c>
      <c r="QBL5" t="s">
        <v>9</v>
      </c>
      <c r="QBM5" t="s">
        <v>9</v>
      </c>
      <c r="QBN5" t="s">
        <v>9</v>
      </c>
      <c r="QBO5" t="s">
        <v>9</v>
      </c>
      <c r="QBP5" t="s">
        <v>9</v>
      </c>
      <c r="QBQ5" t="s">
        <v>9</v>
      </c>
      <c r="QBR5" t="s">
        <v>9</v>
      </c>
      <c r="QBS5" t="s">
        <v>9</v>
      </c>
      <c r="QBT5" t="s">
        <v>9</v>
      </c>
      <c r="QBU5" t="s">
        <v>9</v>
      </c>
      <c r="QBV5" t="s">
        <v>9</v>
      </c>
      <c r="QBW5" t="s">
        <v>9</v>
      </c>
      <c r="QBX5" t="s">
        <v>9</v>
      </c>
      <c r="QBY5" t="s">
        <v>9</v>
      </c>
      <c r="QBZ5" t="s">
        <v>9</v>
      </c>
      <c r="QCA5" t="s">
        <v>9</v>
      </c>
      <c r="QCB5" t="s">
        <v>9</v>
      </c>
      <c r="QCC5" t="s">
        <v>9</v>
      </c>
      <c r="QCD5" t="s">
        <v>9</v>
      </c>
      <c r="QCE5" t="s">
        <v>9</v>
      </c>
      <c r="QCF5" t="s">
        <v>9</v>
      </c>
      <c r="QCG5" t="s">
        <v>9</v>
      </c>
      <c r="QCH5" t="s">
        <v>9</v>
      </c>
      <c r="QCI5" t="s">
        <v>9</v>
      </c>
      <c r="QCJ5" t="s">
        <v>9</v>
      </c>
      <c r="QCK5" t="s">
        <v>9</v>
      </c>
      <c r="QCL5" t="s">
        <v>9</v>
      </c>
      <c r="QCM5" t="s">
        <v>9</v>
      </c>
      <c r="QCN5" t="s">
        <v>9</v>
      </c>
      <c r="QCO5" t="s">
        <v>9</v>
      </c>
      <c r="QCP5" t="s">
        <v>9</v>
      </c>
      <c r="QCQ5" t="s">
        <v>9</v>
      </c>
      <c r="QCR5" t="s">
        <v>9</v>
      </c>
      <c r="QCS5" t="s">
        <v>9</v>
      </c>
      <c r="QCT5" t="s">
        <v>9</v>
      </c>
      <c r="QCU5" t="s">
        <v>9</v>
      </c>
      <c r="QCV5" t="s">
        <v>9</v>
      </c>
      <c r="QCW5" t="s">
        <v>9</v>
      </c>
      <c r="QCX5" t="s">
        <v>9</v>
      </c>
      <c r="QCY5" t="s">
        <v>9</v>
      </c>
      <c r="QCZ5" t="s">
        <v>9</v>
      </c>
      <c r="QDA5" t="s">
        <v>9</v>
      </c>
      <c r="QDB5" t="s">
        <v>9</v>
      </c>
      <c r="QDC5" t="s">
        <v>9</v>
      </c>
      <c r="QDD5" t="s">
        <v>9</v>
      </c>
      <c r="QDE5" t="s">
        <v>9</v>
      </c>
      <c r="QDF5" t="s">
        <v>9</v>
      </c>
      <c r="QDG5" t="s">
        <v>9</v>
      </c>
      <c r="QDH5" t="s">
        <v>9</v>
      </c>
      <c r="QDI5" t="s">
        <v>9</v>
      </c>
      <c r="QDJ5" t="s">
        <v>9</v>
      </c>
      <c r="QDK5" t="s">
        <v>9</v>
      </c>
      <c r="QDL5" t="s">
        <v>9</v>
      </c>
      <c r="QDM5" t="s">
        <v>9</v>
      </c>
      <c r="QDN5" t="s">
        <v>9</v>
      </c>
      <c r="QDO5" t="s">
        <v>9</v>
      </c>
      <c r="QDP5" t="s">
        <v>9</v>
      </c>
      <c r="QDQ5" t="s">
        <v>9</v>
      </c>
      <c r="QDR5" t="s">
        <v>9</v>
      </c>
      <c r="QDS5" t="s">
        <v>9</v>
      </c>
      <c r="QDT5" t="s">
        <v>9</v>
      </c>
      <c r="QDU5" t="s">
        <v>9</v>
      </c>
      <c r="QDV5" t="s">
        <v>9</v>
      </c>
      <c r="QDW5" t="s">
        <v>9</v>
      </c>
      <c r="QDX5" t="s">
        <v>9</v>
      </c>
      <c r="QDY5" t="s">
        <v>9</v>
      </c>
      <c r="QDZ5" t="s">
        <v>9</v>
      </c>
      <c r="QEA5" t="s">
        <v>9</v>
      </c>
      <c r="QEB5" t="s">
        <v>9</v>
      </c>
      <c r="QEC5" t="s">
        <v>9</v>
      </c>
      <c r="QED5" t="s">
        <v>9</v>
      </c>
      <c r="QEE5" t="s">
        <v>9</v>
      </c>
      <c r="QEF5" t="s">
        <v>9</v>
      </c>
      <c r="QEG5" t="s">
        <v>9</v>
      </c>
      <c r="QEH5" t="s">
        <v>9</v>
      </c>
      <c r="QEI5" t="s">
        <v>9</v>
      </c>
      <c r="QEJ5" t="s">
        <v>9</v>
      </c>
      <c r="QEK5" t="s">
        <v>9</v>
      </c>
      <c r="QEL5" t="s">
        <v>9</v>
      </c>
      <c r="QEM5" t="s">
        <v>9</v>
      </c>
      <c r="QEN5" t="s">
        <v>9</v>
      </c>
      <c r="QEO5" t="s">
        <v>9</v>
      </c>
      <c r="QEP5" t="s">
        <v>9</v>
      </c>
      <c r="QEQ5" t="s">
        <v>9</v>
      </c>
      <c r="QER5" t="s">
        <v>9</v>
      </c>
      <c r="QES5" t="s">
        <v>9</v>
      </c>
      <c r="QET5" t="s">
        <v>9</v>
      </c>
      <c r="QEU5" t="s">
        <v>9</v>
      </c>
      <c r="QEV5" t="s">
        <v>9</v>
      </c>
      <c r="QEW5" t="s">
        <v>9</v>
      </c>
      <c r="QEX5" t="s">
        <v>9</v>
      </c>
      <c r="QEY5" t="s">
        <v>9</v>
      </c>
      <c r="QEZ5" t="s">
        <v>9</v>
      </c>
      <c r="QFA5" t="s">
        <v>9</v>
      </c>
      <c r="QFB5" t="s">
        <v>9</v>
      </c>
      <c r="QFC5" t="s">
        <v>9</v>
      </c>
      <c r="QFD5" t="s">
        <v>9</v>
      </c>
      <c r="QFE5" t="s">
        <v>9</v>
      </c>
      <c r="QFF5" t="s">
        <v>9</v>
      </c>
      <c r="QFG5" t="s">
        <v>9</v>
      </c>
      <c r="QFH5" t="s">
        <v>9</v>
      </c>
      <c r="QFI5" t="s">
        <v>9</v>
      </c>
      <c r="QFJ5" t="s">
        <v>9</v>
      </c>
      <c r="QFK5" t="s">
        <v>9</v>
      </c>
      <c r="QFL5" t="s">
        <v>9</v>
      </c>
      <c r="QFM5" t="s">
        <v>9</v>
      </c>
      <c r="QFN5" t="s">
        <v>9</v>
      </c>
      <c r="QFO5" t="s">
        <v>9</v>
      </c>
      <c r="QFP5" t="s">
        <v>9</v>
      </c>
      <c r="QFQ5" t="s">
        <v>9</v>
      </c>
      <c r="QFR5" t="s">
        <v>9</v>
      </c>
      <c r="QFS5" t="s">
        <v>9</v>
      </c>
      <c r="QFT5" t="s">
        <v>9</v>
      </c>
      <c r="QFU5" t="s">
        <v>9</v>
      </c>
      <c r="QFV5" t="s">
        <v>9</v>
      </c>
      <c r="QFW5" t="s">
        <v>9</v>
      </c>
      <c r="QFX5" t="s">
        <v>9</v>
      </c>
      <c r="QFY5" t="s">
        <v>9</v>
      </c>
      <c r="QFZ5" t="s">
        <v>9</v>
      </c>
      <c r="QGA5" t="s">
        <v>9</v>
      </c>
      <c r="QGB5" t="s">
        <v>9</v>
      </c>
      <c r="QGC5" t="s">
        <v>9</v>
      </c>
      <c r="QGD5" t="s">
        <v>9</v>
      </c>
      <c r="QGE5" t="s">
        <v>9</v>
      </c>
      <c r="QGF5" t="s">
        <v>9</v>
      </c>
      <c r="QGG5" t="s">
        <v>9</v>
      </c>
      <c r="QGH5" t="s">
        <v>9</v>
      </c>
      <c r="QGI5" t="s">
        <v>9</v>
      </c>
      <c r="QGJ5" t="s">
        <v>9</v>
      </c>
      <c r="QGK5" t="s">
        <v>9</v>
      </c>
      <c r="QGL5" t="s">
        <v>9</v>
      </c>
      <c r="QGM5" t="s">
        <v>9</v>
      </c>
      <c r="QGN5" t="s">
        <v>9</v>
      </c>
      <c r="QGO5" t="s">
        <v>9</v>
      </c>
      <c r="QGP5" t="s">
        <v>9</v>
      </c>
      <c r="QGQ5" t="s">
        <v>9</v>
      </c>
      <c r="QGR5" t="s">
        <v>9</v>
      </c>
      <c r="QGS5" t="s">
        <v>9</v>
      </c>
      <c r="QGT5" t="s">
        <v>9</v>
      </c>
      <c r="QGU5" t="s">
        <v>9</v>
      </c>
      <c r="QGV5" t="s">
        <v>9</v>
      </c>
      <c r="QGW5" t="s">
        <v>9</v>
      </c>
      <c r="QGX5" t="s">
        <v>9</v>
      </c>
      <c r="QGY5" t="s">
        <v>9</v>
      </c>
      <c r="QGZ5" t="s">
        <v>9</v>
      </c>
      <c r="QHA5" t="s">
        <v>9</v>
      </c>
      <c r="QHB5" t="s">
        <v>9</v>
      </c>
      <c r="QHC5" t="s">
        <v>9</v>
      </c>
      <c r="QHD5" t="s">
        <v>9</v>
      </c>
      <c r="QHE5" t="s">
        <v>9</v>
      </c>
      <c r="QHF5" t="s">
        <v>9</v>
      </c>
      <c r="QHG5" t="s">
        <v>9</v>
      </c>
      <c r="QHH5" t="s">
        <v>9</v>
      </c>
      <c r="QHI5" t="s">
        <v>9</v>
      </c>
      <c r="QHJ5" t="s">
        <v>9</v>
      </c>
      <c r="QHK5" t="s">
        <v>9</v>
      </c>
      <c r="QHL5" t="s">
        <v>9</v>
      </c>
      <c r="QHM5" t="s">
        <v>9</v>
      </c>
      <c r="QHN5" t="s">
        <v>9</v>
      </c>
      <c r="QHO5" t="s">
        <v>9</v>
      </c>
      <c r="QHP5" t="s">
        <v>9</v>
      </c>
      <c r="QHQ5" t="s">
        <v>9</v>
      </c>
      <c r="QHR5" t="s">
        <v>9</v>
      </c>
      <c r="QHS5" t="s">
        <v>9</v>
      </c>
      <c r="QHT5" t="s">
        <v>9</v>
      </c>
      <c r="QHU5" t="s">
        <v>9</v>
      </c>
      <c r="QHV5" t="s">
        <v>9</v>
      </c>
      <c r="QHW5" t="s">
        <v>9</v>
      </c>
      <c r="QHX5" t="s">
        <v>9</v>
      </c>
      <c r="QHY5" t="s">
        <v>9</v>
      </c>
      <c r="QHZ5" t="s">
        <v>9</v>
      </c>
      <c r="QIA5" t="s">
        <v>9</v>
      </c>
      <c r="QIB5" t="s">
        <v>9</v>
      </c>
      <c r="QIC5" t="s">
        <v>9</v>
      </c>
      <c r="QID5" t="s">
        <v>9</v>
      </c>
      <c r="QIE5" t="s">
        <v>9</v>
      </c>
      <c r="QIF5" t="s">
        <v>9</v>
      </c>
      <c r="QIG5" t="s">
        <v>9</v>
      </c>
      <c r="QIH5" t="s">
        <v>9</v>
      </c>
      <c r="QII5" t="s">
        <v>9</v>
      </c>
      <c r="QIJ5" t="s">
        <v>9</v>
      </c>
      <c r="QIK5" t="s">
        <v>9</v>
      </c>
      <c r="QIL5" t="s">
        <v>9</v>
      </c>
      <c r="QIM5" t="s">
        <v>9</v>
      </c>
      <c r="QIN5" t="s">
        <v>9</v>
      </c>
      <c r="QIO5" t="s">
        <v>9</v>
      </c>
      <c r="QIP5" t="s">
        <v>9</v>
      </c>
      <c r="QIQ5" t="s">
        <v>9</v>
      </c>
      <c r="QIR5" t="s">
        <v>9</v>
      </c>
      <c r="QIS5" t="s">
        <v>9</v>
      </c>
      <c r="QIT5" t="s">
        <v>9</v>
      </c>
      <c r="QIU5" t="s">
        <v>9</v>
      </c>
      <c r="QIV5" t="s">
        <v>9</v>
      </c>
      <c r="QIW5" t="s">
        <v>9</v>
      </c>
      <c r="QIX5" t="s">
        <v>9</v>
      </c>
      <c r="QIY5" t="s">
        <v>9</v>
      </c>
      <c r="QIZ5" t="s">
        <v>9</v>
      </c>
      <c r="QJA5" t="s">
        <v>9</v>
      </c>
      <c r="QJB5" t="s">
        <v>9</v>
      </c>
      <c r="QJC5" t="s">
        <v>9</v>
      </c>
      <c r="QJD5" t="s">
        <v>9</v>
      </c>
      <c r="QJE5" t="s">
        <v>9</v>
      </c>
      <c r="QJF5" t="s">
        <v>9</v>
      </c>
      <c r="QJG5" t="s">
        <v>9</v>
      </c>
      <c r="QJH5" t="s">
        <v>9</v>
      </c>
      <c r="QJI5" t="s">
        <v>9</v>
      </c>
      <c r="QJJ5" t="s">
        <v>9</v>
      </c>
      <c r="QJK5" t="s">
        <v>9</v>
      </c>
      <c r="QJL5" t="s">
        <v>9</v>
      </c>
      <c r="QJM5" t="s">
        <v>9</v>
      </c>
      <c r="QJN5" t="s">
        <v>9</v>
      </c>
      <c r="QJO5" t="s">
        <v>9</v>
      </c>
      <c r="QJP5" t="s">
        <v>9</v>
      </c>
      <c r="QJQ5" t="s">
        <v>9</v>
      </c>
      <c r="QJR5" t="s">
        <v>9</v>
      </c>
      <c r="QJS5" t="s">
        <v>9</v>
      </c>
      <c r="QJT5" t="s">
        <v>9</v>
      </c>
      <c r="QJU5" t="s">
        <v>9</v>
      </c>
      <c r="QJV5" t="s">
        <v>9</v>
      </c>
      <c r="QJW5" t="s">
        <v>9</v>
      </c>
      <c r="QJX5" t="s">
        <v>9</v>
      </c>
      <c r="QJY5" t="s">
        <v>9</v>
      </c>
      <c r="QJZ5" t="s">
        <v>9</v>
      </c>
      <c r="QKA5" t="s">
        <v>9</v>
      </c>
      <c r="QKB5" t="s">
        <v>9</v>
      </c>
      <c r="QKC5" t="s">
        <v>9</v>
      </c>
      <c r="QKD5" t="s">
        <v>9</v>
      </c>
      <c r="QKE5" t="s">
        <v>9</v>
      </c>
      <c r="QKF5" t="s">
        <v>9</v>
      </c>
      <c r="QKG5" t="s">
        <v>9</v>
      </c>
      <c r="QKH5" t="s">
        <v>9</v>
      </c>
      <c r="QKI5" t="s">
        <v>9</v>
      </c>
      <c r="QKJ5" t="s">
        <v>9</v>
      </c>
      <c r="QKK5" t="s">
        <v>9</v>
      </c>
      <c r="QKL5" t="s">
        <v>9</v>
      </c>
      <c r="QKM5" t="s">
        <v>9</v>
      </c>
      <c r="QKN5" t="s">
        <v>9</v>
      </c>
      <c r="QKO5" t="s">
        <v>9</v>
      </c>
      <c r="QKP5" t="s">
        <v>9</v>
      </c>
      <c r="QKQ5" t="s">
        <v>9</v>
      </c>
      <c r="QKR5" t="s">
        <v>9</v>
      </c>
      <c r="QKS5" t="s">
        <v>9</v>
      </c>
      <c r="QKT5" t="s">
        <v>9</v>
      </c>
      <c r="QKU5" t="s">
        <v>9</v>
      </c>
      <c r="QKV5" t="s">
        <v>9</v>
      </c>
      <c r="QKW5" t="s">
        <v>9</v>
      </c>
      <c r="QKX5" t="s">
        <v>9</v>
      </c>
      <c r="QKY5" t="s">
        <v>9</v>
      </c>
      <c r="QKZ5" t="s">
        <v>9</v>
      </c>
      <c r="QLA5" t="s">
        <v>9</v>
      </c>
      <c r="QLB5" t="s">
        <v>9</v>
      </c>
      <c r="QLC5" t="s">
        <v>9</v>
      </c>
      <c r="QLD5" t="s">
        <v>9</v>
      </c>
      <c r="QLE5" t="s">
        <v>9</v>
      </c>
      <c r="QLF5" t="s">
        <v>9</v>
      </c>
      <c r="QLG5" t="s">
        <v>9</v>
      </c>
      <c r="QLH5" t="s">
        <v>9</v>
      </c>
      <c r="QLI5" t="s">
        <v>9</v>
      </c>
      <c r="QLJ5" t="s">
        <v>9</v>
      </c>
      <c r="QLK5" t="s">
        <v>9</v>
      </c>
      <c r="QLL5" t="s">
        <v>9</v>
      </c>
      <c r="QLM5" t="s">
        <v>9</v>
      </c>
      <c r="QLN5" t="s">
        <v>9</v>
      </c>
      <c r="QLO5" t="s">
        <v>9</v>
      </c>
      <c r="QLP5" t="s">
        <v>9</v>
      </c>
      <c r="QLQ5" t="s">
        <v>9</v>
      </c>
      <c r="QLR5" t="s">
        <v>9</v>
      </c>
      <c r="QLS5" t="s">
        <v>9</v>
      </c>
      <c r="QLT5" t="s">
        <v>9</v>
      </c>
      <c r="QLU5" t="s">
        <v>9</v>
      </c>
      <c r="QLV5" t="s">
        <v>9</v>
      </c>
      <c r="QLW5" t="s">
        <v>9</v>
      </c>
      <c r="QLX5" t="s">
        <v>9</v>
      </c>
      <c r="QLY5" t="s">
        <v>9</v>
      </c>
      <c r="QLZ5" t="s">
        <v>9</v>
      </c>
      <c r="QMA5" t="s">
        <v>9</v>
      </c>
      <c r="QMB5" t="s">
        <v>9</v>
      </c>
      <c r="QMC5" t="s">
        <v>9</v>
      </c>
      <c r="QMD5" t="s">
        <v>9</v>
      </c>
      <c r="QME5" t="s">
        <v>9</v>
      </c>
      <c r="QMF5" t="s">
        <v>9</v>
      </c>
      <c r="QMG5" t="s">
        <v>9</v>
      </c>
      <c r="QMH5" t="s">
        <v>9</v>
      </c>
      <c r="QMI5" t="s">
        <v>9</v>
      </c>
      <c r="QMJ5" t="s">
        <v>9</v>
      </c>
      <c r="QMK5" t="s">
        <v>9</v>
      </c>
      <c r="QML5" t="s">
        <v>9</v>
      </c>
      <c r="QMM5" t="s">
        <v>9</v>
      </c>
      <c r="QMN5" t="s">
        <v>9</v>
      </c>
      <c r="QMO5" t="s">
        <v>9</v>
      </c>
      <c r="QMP5" t="s">
        <v>9</v>
      </c>
      <c r="QMQ5" t="s">
        <v>9</v>
      </c>
      <c r="QMR5" t="s">
        <v>9</v>
      </c>
      <c r="QMS5" t="s">
        <v>9</v>
      </c>
      <c r="QMT5" t="s">
        <v>9</v>
      </c>
      <c r="QMU5" t="s">
        <v>9</v>
      </c>
      <c r="QMV5" t="s">
        <v>9</v>
      </c>
      <c r="QMW5" t="s">
        <v>9</v>
      </c>
      <c r="QMX5" t="s">
        <v>9</v>
      </c>
      <c r="QMY5" t="s">
        <v>9</v>
      </c>
      <c r="QMZ5" t="s">
        <v>9</v>
      </c>
      <c r="QNA5" t="s">
        <v>9</v>
      </c>
      <c r="QNB5" t="s">
        <v>9</v>
      </c>
      <c r="QNC5" t="s">
        <v>9</v>
      </c>
      <c r="QND5" t="s">
        <v>9</v>
      </c>
      <c r="QNE5" t="s">
        <v>9</v>
      </c>
      <c r="QNF5" t="s">
        <v>9</v>
      </c>
      <c r="QNG5" t="s">
        <v>9</v>
      </c>
      <c r="QNH5" t="s">
        <v>9</v>
      </c>
      <c r="QNI5" t="s">
        <v>9</v>
      </c>
      <c r="QNJ5" t="s">
        <v>9</v>
      </c>
      <c r="QNK5" t="s">
        <v>9</v>
      </c>
      <c r="QNL5" t="s">
        <v>9</v>
      </c>
      <c r="QNM5" t="s">
        <v>9</v>
      </c>
      <c r="QNN5" t="s">
        <v>9</v>
      </c>
      <c r="QNO5" t="s">
        <v>9</v>
      </c>
      <c r="QNP5" t="s">
        <v>9</v>
      </c>
      <c r="QNQ5" t="s">
        <v>9</v>
      </c>
      <c r="QNR5" t="s">
        <v>9</v>
      </c>
      <c r="QNS5" t="s">
        <v>9</v>
      </c>
      <c r="QNT5" t="s">
        <v>9</v>
      </c>
      <c r="QNU5" t="s">
        <v>9</v>
      </c>
      <c r="QNV5" t="s">
        <v>9</v>
      </c>
      <c r="QNW5" t="s">
        <v>9</v>
      </c>
      <c r="QNX5" t="s">
        <v>9</v>
      </c>
      <c r="QNY5" t="s">
        <v>9</v>
      </c>
      <c r="QNZ5" t="s">
        <v>9</v>
      </c>
      <c r="QOA5" t="s">
        <v>9</v>
      </c>
      <c r="QOB5" t="s">
        <v>9</v>
      </c>
      <c r="QOC5" t="s">
        <v>9</v>
      </c>
      <c r="QOD5" t="s">
        <v>9</v>
      </c>
      <c r="QOE5" t="s">
        <v>9</v>
      </c>
      <c r="QOF5" t="s">
        <v>9</v>
      </c>
      <c r="QOG5" t="s">
        <v>9</v>
      </c>
      <c r="QOH5" t="s">
        <v>9</v>
      </c>
      <c r="QOI5" t="s">
        <v>9</v>
      </c>
      <c r="QOJ5" t="s">
        <v>9</v>
      </c>
      <c r="QOK5" t="s">
        <v>9</v>
      </c>
      <c r="QOL5" t="s">
        <v>9</v>
      </c>
      <c r="QOM5" t="s">
        <v>9</v>
      </c>
      <c r="QON5" t="s">
        <v>9</v>
      </c>
      <c r="QOO5" t="s">
        <v>9</v>
      </c>
      <c r="QOP5" t="s">
        <v>9</v>
      </c>
      <c r="QOQ5" t="s">
        <v>9</v>
      </c>
      <c r="QOR5" t="s">
        <v>9</v>
      </c>
      <c r="QOS5" t="s">
        <v>9</v>
      </c>
      <c r="QOT5" t="s">
        <v>9</v>
      </c>
      <c r="QOU5" t="s">
        <v>9</v>
      </c>
      <c r="QOV5" t="s">
        <v>9</v>
      </c>
      <c r="QOW5" t="s">
        <v>9</v>
      </c>
      <c r="QOX5" t="s">
        <v>9</v>
      </c>
      <c r="QOY5" t="s">
        <v>9</v>
      </c>
      <c r="QOZ5" t="s">
        <v>9</v>
      </c>
      <c r="QPA5" t="s">
        <v>9</v>
      </c>
      <c r="QPB5" t="s">
        <v>9</v>
      </c>
      <c r="QPC5" t="s">
        <v>9</v>
      </c>
      <c r="QPD5" t="s">
        <v>9</v>
      </c>
      <c r="QPE5" t="s">
        <v>9</v>
      </c>
      <c r="QPF5" t="s">
        <v>9</v>
      </c>
      <c r="QPG5" t="s">
        <v>9</v>
      </c>
      <c r="QPH5" t="s">
        <v>9</v>
      </c>
      <c r="QPI5" t="s">
        <v>9</v>
      </c>
      <c r="QPJ5" t="s">
        <v>9</v>
      </c>
      <c r="QPK5" t="s">
        <v>9</v>
      </c>
      <c r="QPL5" t="s">
        <v>9</v>
      </c>
      <c r="QPM5" t="s">
        <v>9</v>
      </c>
      <c r="QPN5" t="s">
        <v>9</v>
      </c>
      <c r="QPO5" t="s">
        <v>9</v>
      </c>
      <c r="QPP5" t="s">
        <v>9</v>
      </c>
      <c r="QPQ5" t="s">
        <v>9</v>
      </c>
      <c r="QPR5" t="s">
        <v>9</v>
      </c>
      <c r="QPS5" t="s">
        <v>9</v>
      </c>
      <c r="QPT5" t="s">
        <v>9</v>
      </c>
      <c r="QPU5" t="s">
        <v>9</v>
      </c>
      <c r="QPV5" t="s">
        <v>9</v>
      </c>
      <c r="QPW5" t="s">
        <v>9</v>
      </c>
      <c r="QPX5" t="s">
        <v>9</v>
      </c>
      <c r="QPY5" t="s">
        <v>9</v>
      </c>
      <c r="QPZ5" t="s">
        <v>9</v>
      </c>
      <c r="QQA5" t="s">
        <v>9</v>
      </c>
      <c r="QQB5" t="s">
        <v>9</v>
      </c>
      <c r="QQC5" t="s">
        <v>9</v>
      </c>
      <c r="QQD5" t="s">
        <v>9</v>
      </c>
      <c r="QQE5" t="s">
        <v>9</v>
      </c>
      <c r="QQF5" t="s">
        <v>9</v>
      </c>
      <c r="QQG5" t="s">
        <v>9</v>
      </c>
      <c r="QQH5" t="s">
        <v>9</v>
      </c>
      <c r="QQI5" t="s">
        <v>9</v>
      </c>
      <c r="QQJ5" t="s">
        <v>9</v>
      </c>
      <c r="QQK5" t="s">
        <v>9</v>
      </c>
      <c r="QQL5" t="s">
        <v>9</v>
      </c>
      <c r="QQM5" t="s">
        <v>9</v>
      </c>
      <c r="QQN5" t="s">
        <v>9</v>
      </c>
      <c r="QQO5" t="s">
        <v>9</v>
      </c>
      <c r="QQP5" t="s">
        <v>9</v>
      </c>
      <c r="QQQ5" t="s">
        <v>9</v>
      </c>
      <c r="QQR5" t="s">
        <v>9</v>
      </c>
      <c r="QQS5" t="s">
        <v>9</v>
      </c>
      <c r="QQT5" t="s">
        <v>9</v>
      </c>
      <c r="QQU5" t="s">
        <v>9</v>
      </c>
      <c r="QQV5" t="s">
        <v>9</v>
      </c>
      <c r="QQW5" t="s">
        <v>9</v>
      </c>
      <c r="QQX5" t="s">
        <v>9</v>
      </c>
      <c r="QQY5" t="s">
        <v>9</v>
      </c>
      <c r="QQZ5" t="s">
        <v>9</v>
      </c>
      <c r="QRA5" t="s">
        <v>9</v>
      </c>
      <c r="QRB5" t="s">
        <v>9</v>
      </c>
      <c r="QRC5" t="s">
        <v>9</v>
      </c>
      <c r="QRD5" t="s">
        <v>9</v>
      </c>
      <c r="QRE5" t="s">
        <v>9</v>
      </c>
      <c r="QRF5" t="s">
        <v>9</v>
      </c>
      <c r="QRG5" t="s">
        <v>9</v>
      </c>
      <c r="QRH5" t="s">
        <v>9</v>
      </c>
      <c r="QRI5" t="s">
        <v>9</v>
      </c>
      <c r="QRJ5" t="s">
        <v>9</v>
      </c>
      <c r="QRK5" t="s">
        <v>9</v>
      </c>
      <c r="QRL5" t="s">
        <v>9</v>
      </c>
      <c r="QRM5" t="s">
        <v>9</v>
      </c>
      <c r="QRN5" t="s">
        <v>9</v>
      </c>
      <c r="QRO5" t="s">
        <v>9</v>
      </c>
      <c r="QRP5" t="s">
        <v>9</v>
      </c>
      <c r="QRQ5" t="s">
        <v>9</v>
      </c>
      <c r="QRR5" t="s">
        <v>9</v>
      </c>
      <c r="QRS5" t="s">
        <v>9</v>
      </c>
      <c r="QRT5" t="s">
        <v>9</v>
      </c>
      <c r="QRU5" t="s">
        <v>9</v>
      </c>
      <c r="QRV5" t="s">
        <v>9</v>
      </c>
      <c r="QRW5" t="s">
        <v>9</v>
      </c>
      <c r="QRX5" t="s">
        <v>9</v>
      </c>
      <c r="QRY5" t="s">
        <v>9</v>
      </c>
      <c r="QRZ5" t="s">
        <v>9</v>
      </c>
      <c r="QSA5" t="s">
        <v>9</v>
      </c>
      <c r="QSB5" t="s">
        <v>9</v>
      </c>
      <c r="QSC5" t="s">
        <v>9</v>
      </c>
      <c r="QSD5" t="s">
        <v>9</v>
      </c>
      <c r="QSE5" t="s">
        <v>9</v>
      </c>
      <c r="QSF5" t="s">
        <v>9</v>
      </c>
      <c r="QSG5" t="s">
        <v>9</v>
      </c>
      <c r="QSH5" t="s">
        <v>9</v>
      </c>
      <c r="QSI5" t="s">
        <v>9</v>
      </c>
      <c r="QSJ5" t="s">
        <v>9</v>
      </c>
      <c r="QSK5" t="s">
        <v>9</v>
      </c>
      <c r="QSL5" t="s">
        <v>9</v>
      </c>
      <c r="QSM5" t="s">
        <v>9</v>
      </c>
      <c r="QSN5" t="s">
        <v>9</v>
      </c>
      <c r="QSO5" t="s">
        <v>9</v>
      </c>
      <c r="QSP5" t="s">
        <v>9</v>
      </c>
      <c r="QSQ5" t="s">
        <v>9</v>
      </c>
      <c r="QSR5" t="s">
        <v>9</v>
      </c>
      <c r="QSS5" t="s">
        <v>9</v>
      </c>
      <c r="QST5" t="s">
        <v>9</v>
      </c>
      <c r="QSU5" t="s">
        <v>9</v>
      </c>
      <c r="QSV5" t="s">
        <v>9</v>
      </c>
      <c r="QSW5" t="s">
        <v>9</v>
      </c>
      <c r="QSX5" t="s">
        <v>9</v>
      </c>
      <c r="QSY5" t="s">
        <v>9</v>
      </c>
      <c r="QSZ5" t="s">
        <v>9</v>
      </c>
      <c r="QTA5" t="s">
        <v>9</v>
      </c>
      <c r="QTB5" t="s">
        <v>9</v>
      </c>
      <c r="QTC5" t="s">
        <v>9</v>
      </c>
      <c r="QTD5" t="s">
        <v>9</v>
      </c>
      <c r="QTE5" t="s">
        <v>9</v>
      </c>
      <c r="QTF5" t="s">
        <v>9</v>
      </c>
      <c r="QTG5" t="s">
        <v>9</v>
      </c>
      <c r="QTH5" t="s">
        <v>9</v>
      </c>
      <c r="QTI5" t="s">
        <v>9</v>
      </c>
      <c r="QTJ5" t="s">
        <v>9</v>
      </c>
      <c r="QTK5" t="s">
        <v>9</v>
      </c>
      <c r="QTL5" t="s">
        <v>9</v>
      </c>
      <c r="QTM5" t="s">
        <v>9</v>
      </c>
      <c r="QTN5" t="s">
        <v>9</v>
      </c>
      <c r="QTO5" t="s">
        <v>9</v>
      </c>
      <c r="QTP5" t="s">
        <v>9</v>
      </c>
      <c r="QTQ5" t="s">
        <v>9</v>
      </c>
      <c r="QTR5" t="s">
        <v>9</v>
      </c>
      <c r="QTS5" t="s">
        <v>9</v>
      </c>
      <c r="QTT5" t="s">
        <v>9</v>
      </c>
      <c r="QTU5" t="s">
        <v>9</v>
      </c>
      <c r="QTV5" t="s">
        <v>9</v>
      </c>
      <c r="QTW5" t="s">
        <v>9</v>
      </c>
      <c r="QTX5" t="s">
        <v>9</v>
      </c>
      <c r="QTY5" t="s">
        <v>9</v>
      </c>
      <c r="QTZ5" t="s">
        <v>9</v>
      </c>
      <c r="QUA5" t="s">
        <v>9</v>
      </c>
      <c r="QUB5" t="s">
        <v>9</v>
      </c>
      <c r="QUC5" t="s">
        <v>9</v>
      </c>
      <c r="QUD5" t="s">
        <v>9</v>
      </c>
      <c r="QUE5" t="s">
        <v>9</v>
      </c>
      <c r="QUF5" t="s">
        <v>9</v>
      </c>
      <c r="QUG5" t="s">
        <v>9</v>
      </c>
      <c r="QUH5" t="s">
        <v>9</v>
      </c>
      <c r="QUI5" t="s">
        <v>9</v>
      </c>
      <c r="QUJ5" t="s">
        <v>9</v>
      </c>
      <c r="QUK5" t="s">
        <v>9</v>
      </c>
      <c r="QUL5" t="s">
        <v>9</v>
      </c>
      <c r="QUM5" t="s">
        <v>9</v>
      </c>
      <c r="QUN5" t="s">
        <v>9</v>
      </c>
      <c r="QUO5" t="s">
        <v>9</v>
      </c>
      <c r="QUP5" t="s">
        <v>9</v>
      </c>
      <c r="QUQ5" t="s">
        <v>9</v>
      </c>
      <c r="QUR5" t="s">
        <v>9</v>
      </c>
      <c r="QUS5" t="s">
        <v>9</v>
      </c>
      <c r="QUT5" t="s">
        <v>9</v>
      </c>
      <c r="QUU5" t="s">
        <v>9</v>
      </c>
      <c r="QUV5" t="s">
        <v>9</v>
      </c>
      <c r="QUW5" t="s">
        <v>9</v>
      </c>
      <c r="QUX5" t="s">
        <v>9</v>
      </c>
      <c r="QUY5" t="s">
        <v>9</v>
      </c>
      <c r="QUZ5" t="s">
        <v>9</v>
      </c>
      <c r="QVA5" t="s">
        <v>9</v>
      </c>
      <c r="QVB5" t="s">
        <v>9</v>
      </c>
      <c r="QVC5" t="s">
        <v>9</v>
      </c>
      <c r="QVD5" t="s">
        <v>9</v>
      </c>
      <c r="QVE5" t="s">
        <v>9</v>
      </c>
      <c r="QVF5" t="s">
        <v>9</v>
      </c>
      <c r="QVG5" t="s">
        <v>9</v>
      </c>
      <c r="QVH5" t="s">
        <v>9</v>
      </c>
      <c r="QVI5" t="s">
        <v>9</v>
      </c>
      <c r="QVJ5" t="s">
        <v>9</v>
      </c>
      <c r="QVK5" t="s">
        <v>9</v>
      </c>
      <c r="QVL5" t="s">
        <v>9</v>
      </c>
      <c r="QVM5" t="s">
        <v>9</v>
      </c>
      <c r="QVN5" t="s">
        <v>9</v>
      </c>
      <c r="QVO5" t="s">
        <v>9</v>
      </c>
      <c r="QVP5" t="s">
        <v>9</v>
      </c>
      <c r="QVQ5" t="s">
        <v>9</v>
      </c>
      <c r="QVR5" t="s">
        <v>9</v>
      </c>
      <c r="QVS5" t="s">
        <v>9</v>
      </c>
      <c r="QVT5" t="s">
        <v>9</v>
      </c>
      <c r="QVU5" t="s">
        <v>9</v>
      </c>
      <c r="QVV5" t="s">
        <v>9</v>
      </c>
      <c r="QVW5" t="s">
        <v>9</v>
      </c>
      <c r="QVX5" t="s">
        <v>9</v>
      </c>
      <c r="QVY5" t="s">
        <v>9</v>
      </c>
      <c r="QVZ5" t="s">
        <v>9</v>
      </c>
      <c r="QWA5" t="s">
        <v>9</v>
      </c>
      <c r="QWB5" t="s">
        <v>9</v>
      </c>
      <c r="QWC5" t="s">
        <v>9</v>
      </c>
      <c r="QWD5" t="s">
        <v>9</v>
      </c>
      <c r="QWE5" t="s">
        <v>9</v>
      </c>
      <c r="QWF5" t="s">
        <v>9</v>
      </c>
      <c r="QWG5" t="s">
        <v>9</v>
      </c>
      <c r="QWH5" t="s">
        <v>9</v>
      </c>
      <c r="QWI5" t="s">
        <v>9</v>
      </c>
      <c r="QWJ5" t="s">
        <v>9</v>
      </c>
      <c r="QWK5" t="s">
        <v>9</v>
      </c>
      <c r="QWL5" t="s">
        <v>9</v>
      </c>
      <c r="QWM5" t="s">
        <v>9</v>
      </c>
      <c r="QWN5" t="s">
        <v>9</v>
      </c>
      <c r="QWO5" t="s">
        <v>9</v>
      </c>
      <c r="QWP5" t="s">
        <v>9</v>
      </c>
      <c r="QWQ5" t="s">
        <v>9</v>
      </c>
      <c r="QWR5" t="s">
        <v>9</v>
      </c>
      <c r="QWS5" t="s">
        <v>9</v>
      </c>
      <c r="QWT5" t="s">
        <v>9</v>
      </c>
      <c r="QWU5" t="s">
        <v>9</v>
      </c>
      <c r="QWV5" t="s">
        <v>9</v>
      </c>
      <c r="QWW5" t="s">
        <v>9</v>
      </c>
      <c r="QWX5" t="s">
        <v>9</v>
      </c>
      <c r="QWY5" t="s">
        <v>9</v>
      </c>
      <c r="QWZ5" t="s">
        <v>9</v>
      </c>
      <c r="QXA5" t="s">
        <v>9</v>
      </c>
      <c r="QXB5" t="s">
        <v>9</v>
      </c>
      <c r="QXC5" t="s">
        <v>9</v>
      </c>
      <c r="QXD5" t="s">
        <v>9</v>
      </c>
      <c r="QXE5" t="s">
        <v>9</v>
      </c>
      <c r="QXF5" t="s">
        <v>9</v>
      </c>
      <c r="QXG5" t="s">
        <v>9</v>
      </c>
      <c r="QXH5" t="s">
        <v>9</v>
      </c>
      <c r="QXI5" t="s">
        <v>9</v>
      </c>
      <c r="QXJ5" t="s">
        <v>9</v>
      </c>
      <c r="QXK5" t="s">
        <v>9</v>
      </c>
      <c r="QXL5" t="s">
        <v>9</v>
      </c>
      <c r="QXM5" t="s">
        <v>9</v>
      </c>
      <c r="QXN5" t="s">
        <v>9</v>
      </c>
      <c r="QXO5" t="s">
        <v>9</v>
      </c>
      <c r="QXP5" t="s">
        <v>9</v>
      </c>
      <c r="QXQ5" t="s">
        <v>9</v>
      </c>
      <c r="QXR5" t="s">
        <v>9</v>
      </c>
      <c r="QXS5" t="s">
        <v>9</v>
      </c>
      <c r="QXT5" t="s">
        <v>9</v>
      </c>
      <c r="QXU5" t="s">
        <v>9</v>
      </c>
      <c r="QXV5" t="s">
        <v>9</v>
      </c>
      <c r="QXW5" t="s">
        <v>9</v>
      </c>
      <c r="QXX5" t="s">
        <v>9</v>
      </c>
      <c r="QXY5" t="s">
        <v>9</v>
      </c>
      <c r="QXZ5" t="s">
        <v>9</v>
      </c>
      <c r="QYA5" t="s">
        <v>9</v>
      </c>
      <c r="QYB5" t="s">
        <v>9</v>
      </c>
      <c r="QYC5" t="s">
        <v>9</v>
      </c>
      <c r="QYD5" t="s">
        <v>9</v>
      </c>
      <c r="QYE5" t="s">
        <v>9</v>
      </c>
      <c r="QYF5" t="s">
        <v>9</v>
      </c>
      <c r="QYG5" t="s">
        <v>9</v>
      </c>
      <c r="QYH5" t="s">
        <v>9</v>
      </c>
      <c r="QYI5" t="s">
        <v>9</v>
      </c>
      <c r="QYJ5" t="s">
        <v>9</v>
      </c>
      <c r="QYK5" t="s">
        <v>9</v>
      </c>
      <c r="QYL5" t="s">
        <v>9</v>
      </c>
      <c r="QYM5" t="s">
        <v>9</v>
      </c>
      <c r="QYN5" t="s">
        <v>9</v>
      </c>
      <c r="QYO5" t="s">
        <v>9</v>
      </c>
      <c r="QYP5" t="s">
        <v>9</v>
      </c>
      <c r="QYQ5" t="s">
        <v>9</v>
      </c>
      <c r="QYR5" t="s">
        <v>9</v>
      </c>
      <c r="QYS5" t="s">
        <v>9</v>
      </c>
      <c r="QYT5" t="s">
        <v>9</v>
      </c>
      <c r="QYU5" t="s">
        <v>9</v>
      </c>
      <c r="QYV5" t="s">
        <v>9</v>
      </c>
      <c r="QYW5" t="s">
        <v>9</v>
      </c>
      <c r="QYX5" t="s">
        <v>9</v>
      </c>
      <c r="QYY5" t="s">
        <v>9</v>
      </c>
      <c r="QYZ5" t="s">
        <v>9</v>
      </c>
      <c r="QZA5" t="s">
        <v>9</v>
      </c>
      <c r="QZB5" t="s">
        <v>9</v>
      </c>
      <c r="QZC5" t="s">
        <v>9</v>
      </c>
      <c r="QZD5" t="s">
        <v>9</v>
      </c>
      <c r="QZE5" t="s">
        <v>9</v>
      </c>
      <c r="QZF5" t="s">
        <v>9</v>
      </c>
      <c r="QZG5" t="s">
        <v>9</v>
      </c>
      <c r="QZH5" t="s">
        <v>9</v>
      </c>
      <c r="QZI5" t="s">
        <v>9</v>
      </c>
      <c r="QZJ5" t="s">
        <v>9</v>
      </c>
      <c r="QZK5" t="s">
        <v>9</v>
      </c>
      <c r="QZL5" t="s">
        <v>9</v>
      </c>
      <c r="QZM5" t="s">
        <v>9</v>
      </c>
      <c r="QZN5" t="s">
        <v>9</v>
      </c>
      <c r="QZO5" t="s">
        <v>9</v>
      </c>
      <c r="QZP5" t="s">
        <v>9</v>
      </c>
      <c r="QZQ5" t="s">
        <v>9</v>
      </c>
      <c r="QZR5" t="s">
        <v>9</v>
      </c>
      <c r="QZS5" t="s">
        <v>9</v>
      </c>
      <c r="QZT5" t="s">
        <v>9</v>
      </c>
      <c r="QZU5" t="s">
        <v>9</v>
      </c>
      <c r="QZV5" t="s">
        <v>9</v>
      </c>
      <c r="QZW5" t="s">
        <v>9</v>
      </c>
      <c r="QZX5" t="s">
        <v>9</v>
      </c>
      <c r="QZY5" t="s">
        <v>9</v>
      </c>
      <c r="QZZ5" t="s">
        <v>9</v>
      </c>
      <c r="RAA5" t="s">
        <v>9</v>
      </c>
      <c r="RAB5" t="s">
        <v>9</v>
      </c>
      <c r="RAC5" t="s">
        <v>9</v>
      </c>
      <c r="RAD5" t="s">
        <v>9</v>
      </c>
      <c r="RAE5" t="s">
        <v>9</v>
      </c>
      <c r="RAF5" t="s">
        <v>9</v>
      </c>
      <c r="RAG5" t="s">
        <v>9</v>
      </c>
      <c r="RAH5" t="s">
        <v>9</v>
      </c>
      <c r="RAI5" t="s">
        <v>9</v>
      </c>
      <c r="RAJ5" t="s">
        <v>9</v>
      </c>
      <c r="RAK5" t="s">
        <v>9</v>
      </c>
      <c r="RAL5" t="s">
        <v>9</v>
      </c>
      <c r="RAM5" t="s">
        <v>9</v>
      </c>
      <c r="RAN5" t="s">
        <v>9</v>
      </c>
      <c r="RAO5" t="s">
        <v>9</v>
      </c>
      <c r="RAP5" t="s">
        <v>9</v>
      </c>
      <c r="RAQ5" t="s">
        <v>9</v>
      </c>
      <c r="RAR5" t="s">
        <v>9</v>
      </c>
      <c r="RAS5" t="s">
        <v>9</v>
      </c>
      <c r="RAT5" t="s">
        <v>9</v>
      </c>
      <c r="RAU5" t="s">
        <v>9</v>
      </c>
      <c r="RAV5" t="s">
        <v>9</v>
      </c>
      <c r="RAW5" t="s">
        <v>9</v>
      </c>
      <c r="RAX5" t="s">
        <v>9</v>
      </c>
      <c r="RAY5" t="s">
        <v>9</v>
      </c>
      <c r="RAZ5" t="s">
        <v>9</v>
      </c>
      <c r="RBA5" t="s">
        <v>9</v>
      </c>
      <c r="RBB5" t="s">
        <v>9</v>
      </c>
      <c r="RBC5" t="s">
        <v>9</v>
      </c>
      <c r="RBD5" t="s">
        <v>9</v>
      </c>
      <c r="RBE5" t="s">
        <v>9</v>
      </c>
      <c r="RBF5" t="s">
        <v>9</v>
      </c>
      <c r="RBG5" t="s">
        <v>9</v>
      </c>
      <c r="RBH5" t="s">
        <v>9</v>
      </c>
      <c r="RBI5" t="s">
        <v>9</v>
      </c>
      <c r="RBJ5" t="s">
        <v>9</v>
      </c>
      <c r="RBK5" t="s">
        <v>9</v>
      </c>
      <c r="RBL5" t="s">
        <v>9</v>
      </c>
      <c r="RBM5" t="s">
        <v>9</v>
      </c>
      <c r="RBN5" t="s">
        <v>9</v>
      </c>
      <c r="RBO5" t="s">
        <v>9</v>
      </c>
      <c r="RBP5" t="s">
        <v>9</v>
      </c>
      <c r="RBQ5" t="s">
        <v>9</v>
      </c>
      <c r="RBR5" t="s">
        <v>9</v>
      </c>
      <c r="RBS5" t="s">
        <v>9</v>
      </c>
      <c r="RBT5" t="s">
        <v>9</v>
      </c>
      <c r="RBU5" t="s">
        <v>9</v>
      </c>
      <c r="RBV5" t="s">
        <v>9</v>
      </c>
      <c r="RBW5" t="s">
        <v>9</v>
      </c>
      <c r="RBX5" t="s">
        <v>9</v>
      </c>
      <c r="RBY5" t="s">
        <v>9</v>
      </c>
      <c r="RBZ5" t="s">
        <v>9</v>
      </c>
      <c r="RCA5" t="s">
        <v>9</v>
      </c>
      <c r="RCB5" t="s">
        <v>9</v>
      </c>
      <c r="RCC5" t="s">
        <v>9</v>
      </c>
      <c r="RCD5" t="s">
        <v>9</v>
      </c>
      <c r="RCE5" t="s">
        <v>9</v>
      </c>
      <c r="RCF5" t="s">
        <v>9</v>
      </c>
      <c r="RCG5" t="s">
        <v>9</v>
      </c>
      <c r="RCH5" t="s">
        <v>9</v>
      </c>
      <c r="RCI5" t="s">
        <v>9</v>
      </c>
      <c r="RCJ5" t="s">
        <v>9</v>
      </c>
      <c r="RCK5" t="s">
        <v>9</v>
      </c>
      <c r="RCL5" t="s">
        <v>9</v>
      </c>
      <c r="RCM5" t="s">
        <v>9</v>
      </c>
      <c r="RCN5" t="s">
        <v>9</v>
      </c>
      <c r="RCO5" t="s">
        <v>9</v>
      </c>
      <c r="RCP5" t="s">
        <v>9</v>
      </c>
      <c r="RCQ5" t="s">
        <v>9</v>
      </c>
      <c r="RCR5" t="s">
        <v>9</v>
      </c>
      <c r="RCS5" t="s">
        <v>9</v>
      </c>
      <c r="RCT5" t="s">
        <v>9</v>
      </c>
      <c r="RCU5" t="s">
        <v>9</v>
      </c>
      <c r="RCV5" t="s">
        <v>9</v>
      </c>
      <c r="RCW5" t="s">
        <v>9</v>
      </c>
      <c r="RCX5" t="s">
        <v>9</v>
      </c>
      <c r="RCY5" t="s">
        <v>9</v>
      </c>
      <c r="RCZ5" t="s">
        <v>9</v>
      </c>
      <c r="RDA5" t="s">
        <v>9</v>
      </c>
      <c r="RDB5" t="s">
        <v>9</v>
      </c>
      <c r="RDC5" t="s">
        <v>9</v>
      </c>
      <c r="RDD5" t="s">
        <v>9</v>
      </c>
      <c r="RDE5" t="s">
        <v>9</v>
      </c>
      <c r="RDF5" t="s">
        <v>9</v>
      </c>
      <c r="RDG5" t="s">
        <v>9</v>
      </c>
      <c r="RDH5" t="s">
        <v>9</v>
      </c>
      <c r="RDI5" t="s">
        <v>9</v>
      </c>
      <c r="RDJ5" t="s">
        <v>9</v>
      </c>
      <c r="RDK5" t="s">
        <v>9</v>
      </c>
      <c r="RDL5" t="s">
        <v>9</v>
      </c>
      <c r="RDM5" t="s">
        <v>9</v>
      </c>
      <c r="RDN5" t="s">
        <v>9</v>
      </c>
      <c r="RDO5" t="s">
        <v>9</v>
      </c>
      <c r="RDP5" t="s">
        <v>9</v>
      </c>
      <c r="RDQ5" t="s">
        <v>9</v>
      </c>
      <c r="RDR5" t="s">
        <v>9</v>
      </c>
      <c r="RDS5" t="s">
        <v>9</v>
      </c>
      <c r="RDT5" t="s">
        <v>9</v>
      </c>
      <c r="RDU5" t="s">
        <v>9</v>
      </c>
      <c r="RDV5" t="s">
        <v>9</v>
      </c>
      <c r="RDW5" t="s">
        <v>9</v>
      </c>
      <c r="RDX5" t="s">
        <v>9</v>
      </c>
      <c r="RDY5" t="s">
        <v>9</v>
      </c>
      <c r="RDZ5" t="s">
        <v>9</v>
      </c>
      <c r="REA5" t="s">
        <v>9</v>
      </c>
      <c r="REB5" t="s">
        <v>9</v>
      </c>
      <c r="REC5" t="s">
        <v>9</v>
      </c>
      <c r="RED5" t="s">
        <v>9</v>
      </c>
      <c r="REE5" t="s">
        <v>9</v>
      </c>
      <c r="REF5" t="s">
        <v>9</v>
      </c>
      <c r="REG5" t="s">
        <v>9</v>
      </c>
      <c r="REH5" t="s">
        <v>9</v>
      </c>
      <c r="REI5" t="s">
        <v>9</v>
      </c>
      <c r="REJ5" t="s">
        <v>9</v>
      </c>
      <c r="REK5" t="s">
        <v>9</v>
      </c>
      <c r="REL5" t="s">
        <v>9</v>
      </c>
      <c r="REM5" t="s">
        <v>9</v>
      </c>
      <c r="REN5" t="s">
        <v>9</v>
      </c>
      <c r="REO5" t="s">
        <v>9</v>
      </c>
      <c r="REP5" t="s">
        <v>9</v>
      </c>
      <c r="REQ5" t="s">
        <v>9</v>
      </c>
      <c r="RER5" t="s">
        <v>9</v>
      </c>
      <c r="RES5" t="s">
        <v>9</v>
      </c>
      <c r="RET5" t="s">
        <v>9</v>
      </c>
      <c r="REU5" t="s">
        <v>9</v>
      </c>
      <c r="REV5" t="s">
        <v>9</v>
      </c>
      <c r="REW5" t="s">
        <v>9</v>
      </c>
      <c r="REX5" t="s">
        <v>9</v>
      </c>
      <c r="REY5" t="s">
        <v>9</v>
      </c>
      <c r="REZ5" t="s">
        <v>9</v>
      </c>
      <c r="RFA5" t="s">
        <v>9</v>
      </c>
      <c r="RFB5" t="s">
        <v>9</v>
      </c>
      <c r="RFC5" t="s">
        <v>9</v>
      </c>
      <c r="RFD5" t="s">
        <v>9</v>
      </c>
      <c r="RFE5" t="s">
        <v>9</v>
      </c>
      <c r="RFF5" t="s">
        <v>9</v>
      </c>
      <c r="RFG5" t="s">
        <v>9</v>
      </c>
      <c r="RFH5" t="s">
        <v>9</v>
      </c>
      <c r="RFI5" t="s">
        <v>9</v>
      </c>
      <c r="RFJ5" t="s">
        <v>9</v>
      </c>
      <c r="RFK5" t="s">
        <v>9</v>
      </c>
      <c r="RFL5" t="s">
        <v>9</v>
      </c>
      <c r="RFM5" t="s">
        <v>9</v>
      </c>
      <c r="RFN5" t="s">
        <v>9</v>
      </c>
      <c r="RFO5" t="s">
        <v>9</v>
      </c>
      <c r="RFP5" t="s">
        <v>9</v>
      </c>
      <c r="RFQ5" t="s">
        <v>9</v>
      </c>
      <c r="RFR5" t="s">
        <v>9</v>
      </c>
      <c r="RFS5" t="s">
        <v>9</v>
      </c>
      <c r="RFT5" t="s">
        <v>9</v>
      </c>
      <c r="RFU5" t="s">
        <v>9</v>
      </c>
      <c r="RFV5" t="s">
        <v>9</v>
      </c>
      <c r="RFW5" t="s">
        <v>9</v>
      </c>
      <c r="RFX5" t="s">
        <v>9</v>
      </c>
      <c r="RFY5" t="s">
        <v>9</v>
      </c>
      <c r="RFZ5" t="s">
        <v>9</v>
      </c>
      <c r="RGA5" t="s">
        <v>9</v>
      </c>
      <c r="RGB5" t="s">
        <v>9</v>
      </c>
      <c r="RGC5" t="s">
        <v>9</v>
      </c>
      <c r="RGD5" t="s">
        <v>9</v>
      </c>
      <c r="RGE5" t="s">
        <v>9</v>
      </c>
      <c r="RGF5" t="s">
        <v>9</v>
      </c>
      <c r="RGG5" t="s">
        <v>9</v>
      </c>
      <c r="RGH5" t="s">
        <v>9</v>
      </c>
      <c r="RGI5" t="s">
        <v>9</v>
      </c>
      <c r="RGJ5" t="s">
        <v>9</v>
      </c>
      <c r="RGK5" t="s">
        <v>9</v>
      </c>
      <c r="RGL5" t="s">
        <v>9</v>
      </c>
      <c r="RGM5" t="s">
        <v>9</v>
      </c>
      <c r="RGN5" t="s">
        <v>9</v>
      </c>
      <c r="RGO5" t="s">
        <v>9</v>
      </c>
      <c r="RGP5" t="s">
        <v>9</v>
      </c>
      <c r="RGQ5" t="s">
        <v>9</v>
      </c>
      <c r="RGR5" t="s">
        <v>9</v>
      </c>
      <c r="RGS5" t="s">
        <v>9</v>
      </c>
      <c r="RGT5" t="s">
        <v>9</v>
      </c>
      <c r="RGU5" t="s">
        <v>9</v>
      </c>
      <c r="RGV5" t="s">
        <v>9</v>
      </c>
      <c r="RGW5" t="s">
        <v>9</v>
      </c>
      <c r="RGX5" t="s">
        <v>9</v>
      </c>
      <c r="RGY5" t="s">
        <v>9</v>
      </c>
      <c r="RGZ5" t="s">
        <v>9</v>
      </c>
      <c r="RHA5" t="s">
        <v>9</v>
      </c>
      <c r="RHB5" t="s">
        <v>9</v>
      </c>
      <c r="RHC5" t="s">
        <v>9</v>
      </c>
      <c r="RHD5" t="s">
        <v>9</v>
      </c>
      <c r="RHE5" t="s">
        <v>9</v>
      </c>
      <c r="RHF5" t="s">
        <v>9</v>
      </c>
      <c r="RHG5" t="s">
        <v>9</v>
      </c>
      <c r="RHH5" t="s">
        <v>9</v>
      </c>
      <c r="RHI5" t="s">
        <v>9</v>
      </c>
      <c r="RHJ5" t="s">
        <v>9</v>
      </c>
      <c r="RHK5" t="s">
        <v>9</v>
      </c>
      <c r="RHL5" t="s">
        <v>9</v>
      </c>
      <c r="RHM5" t="s">
        <v>9</v>
      </c>
      <c r="RHN5" t="s">
        <v>9</v>
      </c>
      <c r="RHO5" t="s">
        <v>9</v>
      </c>
      <c r="RHP5" t="s">
        <v>9</v>
      </c>
      <c r="RHQ5" t="s">
        <v>9</v>
      </c>
      <c r="RHR5" t="s">
        <v>9</v>
      </c>
      <c r="RHS5" t="s">
        <v>9</v>
      </c>
      <c r="RHT5" t="s">
        <v>9</v>
      </c>
      <c r="RHU5" t="s">
        <v>9</v>
      </c>
      <c r="RHV5" t="s">
        <v>9</v>
      </c>
      <c r="RHW5" t="s">
        <v>9</v>
      </c>
      <c r="RHX5" t="s">
        <v>9</v>
      </c>
      <c r="RHY5" t="s">
        <v>9</v>
      </c>
      <c r="RHZ5" t="s">
        <v>9</v>
      </c>
      <c r="RIA5" t="s">
        <v>9</v>
      </c>
      <c r="RIB5" t="s">
        <v>9</v>
      </c>
      <c r="RIC5" t="s">
        <v>9</v>
      </c>
      <c r="RID5" t="s">
        <v>9</v>
      </c>
      <c r="RIE5" t="s">
        <v>9</v>
      </c>
      <c r="RIF5" t="s">
        <v>9</v>
      </c>
      <c r="RIG5" t="s">
        <v>9</v>
      </c>
      <c r="RIH5" t="s">
        <v>9</v>
      </c>
      <c r="RII5" t="s">
        <v>9</v>
      </c>
      <c r="RIJ5" t="s">
        <v>9</v>
      </c>
      <c r="RIK5" t="s">
        <v>9</v>
      </c>
      <c r="RIL5" t="s">
        <v>9</v>
      </c>
      <c r="RIM5" t="s">
        <v>9</v>
      </c>
      <c r="RIN5" t="s">
        <v>9</v>
      </c>
      <c r="RIO5" t="s">
        <v>9</v>
      </c>
      <c r="RIP5" t="s">
        <v>9</v>
      </c>
      <c r="RIQ5" t="s">
        <v>9</v>
      </c>
      <c r="RIR5" t="s">
        <v>9</v>
      </c>
      <c r="RIS5" t="s">
        <v>9</v>
      </c>
      <c r="RIT5" t="s">
        <v>9</v>
      </c>
      <c r="RIU5" t="s">
        <v>9</v>
      </c>
      <c r="RIV5" t="s">
        <v>9</v>
      </c>
      <c r="RIW5" t="s">
        <v>9</v>
      </c>
      <c r="RIX5" t="s">
        <v>9</v>
      </c>
      <c r="RIY5" t="s">
        <v>9</v>
      </c>
      <c r="RIZ5" t="s">
        <v>9</v>
      </c>
      <c r="RJA5" t="s">
        <v>9</v>
      </c>
      <c r="RJB5" t="s">
        <v>9</v>
      </c>
      <c r="RJC5" t="s">
        <v>9</v>
      </c>
      <c r="RJD5" t="s">
        <v>9</v>
      </c>
      <c r="RJE5" t="s">
        <v>9</v>
      </c>
      <c r="RJF5" t="s">
        <v>9</v>
      </c>
      <c r="RJG5" t="s">
        <v>9</v>
      </c>
      <c r="RJH5" t="s">
        <v>9</v>
      </c>
      <c r="RJI5" t="s">
        <v>9</v>
      </c>
      <c r="RJJ5" t="s">
        <v>9</v>
      </c>
      <c r="RJK5" t="s">
        <v>9</v>
      </c>
      <c r="RJL5" t="s">
        <v>9</v>
      </c>
      <c r="RJM5" t="s">
        <v>9</v>
      </c>
      <c r="RJN5" t="s">
        <v>9</v>
      </c>
      <c r="RJO5" t="s">
        <v>9</v>
      </c>
      <c r="RJP5" t="s">
        <v>9</v>
      </c>
      <c r="RJQ5" t="s">
        <v>9</v>
      </c>
      <c r="RJR5" t="s">
        <v>9</v>
      </c>
      <c r="RJS5" t="s">
        <v>9</v>
      </c>
      <c r="RJT5" t="s">
        <v>9</v>
      </c>
      <c r="RJU5" t="s">
        <v>9</v>
      </c>
      <c r="RJV5" t="s">
        <v>9</v>
      </c>
      <c r="RJW5" t="s">
        <v>9</v>
      </c>
      <c r="RJX5" t="s">
        <v>9</v>
      </c>
      <c r="RJY5" t="s">
        <v>9</v>
      </c>
      <c r="RJZ5" t="s">
        <v>9</v>
      </c>
      <c r="RKA5" t="s">
        <v>9</v>
      </c>
      <c r="RKB5" t="s">
        <v>9</v>
      </c>
      <c r="RKC5" t="s">
        <v>9</v>
      </c>
      <c r="RKD5" t="s">
        <v>9</v>
      </c>
      <c r="RKE5" t="s">
        <v>9</v>
      </c>
      <c r="RKF5" t="s">
        <v>9</v>
      </c>
      <c r="RKG5" t="s">
        <v>9</v>
      </c>
      <c r="RKH5" t="s">
        <v>9</v>
      </c>
      <c r="RKI5" t="s">
        <v>9</v>
      </c>
      <c r="RKJ5" t="s">
        <v>9</v>
      </c>
      <c r="RKK5" t="s">
        <v>9</v>
      </c>
      <c r="RKL5" t="s">
        <v>9</v>
      </c>
      <c r="RKM5" t="s">
        <v>9</v>
      </c>
      <c r="RKN5" t="s">
        <v>9</v>
      </c>
      <c r="RKO5" t="s">
        <v>9</v>
      </c>
      <c r="RKP5" t="s">
        <v>9</v>
      </c>
      <c r="RKQ5" t="s">
        <v>9</v>
      </c>
      <c r="RKR5" t="s">
        <v>9</v>
      </c>
      <c r="RKS5" t="s">
        <v>9</v>
      </c>
      <c r="RKT5" t="s">
        <v>9</v>
      </c>
      <c r="RKU5" t="s">
        <v>9</v>
      </c>
      <c r="RKV5" t="s">
        <v>9</v>
      </c>
      <c r="RKW5" t="s">
        <v>9</v>
      </c>
      <c r="RKX5" t="s">
        <v>9</v>
      </c>
      <c r="RKY5" t="s">
        <v>9</v>
      </c>
      <c r="RKZ5" t="s">
        <v>9</v>
      </c>
      <c r="RLA5" t="s">
        <v>9</v>
      </c>
      <c r="RLB5" t="s">
        <v>9</v>
      </c>
      <c r="RLC5" t="s">
        <v>9</v>
      </c>
      <c r="RLD5" t="s">
        <v>9</v>
      </c>
      <c r="RLE5" t="s">
        <v>9</v>
      </c>
      <c r="RLF5" t="s">
        <v>9</v>
      </c>
      <c r="RLG5" t="s">
        <v>9</v>
      </c>
      <c r="RLH5" t="s">
        <v>9</v>
      </c>
      <c r="RLI5" t="s">
        <v>9</v>
      </c>
      <c r="RLJ5" t="s">
        <v>9</v>
      </c>
      <c r="RLK5" t="s">
        <v>9</v>
      </c>
      <c r="RLL5" t="s">
        <v>9</v>
      </c>
      <c r="RLM5" t="s">
        <v>9</v>
      </c>
      <c r="RLN5" t="s">
        <v>9</v>
      </c>
      <c r="RLO5" t="s">
        <v>9</v>
      </c>
      <c r="RLP5" t="s">
        <v>9</v>
      </c>
      <c r="RLQ5" t="s">
        <v>9</v>
      </c>
      <c r="RLR5" t="s">
        <v>9</v>
      </c>
      <c r="RLS5" t="s">
        <v>9</v>
      </c>
      <c r="RLT5" t="s">
        <v>9</v>
      </c>
      <c r="RLU5" t="s">
        <v>9</v>
      </c>
      <c r="RLV5" t="s">
        <v>9</v>
      </c>
      <c r="RLW5" t="s">
        <v>9</v>
      </c>
      <c r="RLX5" t="s">
        <v>9</v>
      </c>
      <c r="RLY5" t="s">
        <v>9</v>
      </c>
      <c r="RLZ5" t="s">
        <v>9</v>
      </c>
      <c r="RMA5" t="s">
        <v>9</v>
      </c>
      <c r="RMB5" t="s">
        <v>9</v>
      </c>
      <c r="RMC5" t="s">
        <v>9</v>
      </c>
      <c r="RMD5" t="s">
        <v>9</v>
      </c>
      <c r="RME5" t="s">
        <v>9</v>
      </c>
      <c r="RMF5" t="s">
        <v>9</v>
      </c>
      <c r="RMG5" t="s">
        <v>9</v>
      </c>
      <c r="RMH5" t="s">
        <v>9</v>
      </c>
      <c r="RMI5" t="s">
        <v>9</v>
      </c>
      <c r="RMJ5" t="s">
        <v>9</v>
      </c>
      <c r="RMK5" t="s">
        <v>9</v>
      </c>
      <c r="RML5" t="s">
        <v>9</v>
      </c>
      <c r="RMM5" t="s">
        <v>9</v>
      </c>
      <c r="RMN5" t="s">
        <v>9</v>
      </c>
      <c r="RMO5" t="s">
        <v>9</v>
      </c>
      <c r="RMP5" t="s">
        <v>9</v>
      </c>
      <c r="RMQ5" t="s">
        <v>9</v>
      </c>
      <c r="RMR5" t="s">
        <v>9</v>
      </c>
      <c r="RMS5" t="s">
        <v>9</v>
      </c>
      <c r="RMT5" t="s">
        <v>9</v>
      </c>
      <c r="RMU5" t="s">
        <v>9</v>
      </c>
      <c r="RMV5" t="s">
        <v>9</v>
      </c>
      <c r="RMW5" t="s">
        <v>9</v>
      </c>
      <c r="RMX5" t="s">
        <v>9</v>
      </c>
      <c r="RMY5" t="s">
        <v>9</v>
      </c>
      <c r="RMZ5" t="s">
        <v>9</v>
      </c>
      <c r="RNA5" t="s">
        <v>9</v>
      </c>
      <c r="RNB5" t="s">
        <v>9</v>
      </c>
      <c r="RNC5" t="s">
        <v>9</v>
      </c>
      <c r="RND5" t="s">
        <v>9</v>
      </c>
      <c r="RNE5" t="s">
        <v>9</v>
      </c>
      <c r="RNF5" t="s">
        <v>9</v>
      </c>
      <c r="RNG5" t="s">
        <v>9</v>
      </c>
      <c r="RNH5" t="s">
        <v>9</v>
      </c>
      <c r="RNI5" t="s">
        <v>9</v>
      </c>
      <c r="RNJ5" t="s">
        <v>9</v>
      </c>
      <c r="RNK5" t="s">
        <v>9</v>
      </c>
      <c r="RNL5" t="s">
        <v>9</v>
      </c>
      <c r="RNM5" t="s">
        <v>9</v>
      </c>
      <c r="RNN5" t="s">
        <v>9</v>
      </c>
      <c r="RNO5" t="s">
        <v>9</v>
      </c>
      <c r="RNP5" t="s">
        <v>9</v>
      </c>
      <c r="RNQ5" t="s">
        <v>9</v>
      </c>
      <c r="RNR5" t="s">
        <v>9</v>
      </c>
      <c r="RNS5" t="s">
        <v>9</v>
      </c>
      <c r="RNT5" t="s">
        <v>9</v>
      </c>
      <c r="RNU5" t="s">
        <v>9</v>
      </c>
      <c r="RNV5" t="s">
        <v>9</v>
      </c>
      <c r="RNW5" t="s">
        <v>9</v>
      </c>
      <c r="RNX5" t="s">
        <v>9</v>
      </c>
      <c r="RNY5" t="s">
        <v>9</v>
      </c>
      <c r="RNZ5" t="s">
        <v>9</v>
      </c>
      <c r="ROA5" t="s">
        <v>9</v>
      </c>
      <c r="ROB5" t="s">
        <v>9</v>
      </c>
      <c r="ROC5" t="s">
        <v>9</v>
      </c>
      <c r="ROD5" t="s">
        <v>9</v>
      </c>
      <c r="ROE5" t="s">
        <v>9</v>
      </c>
      <c r="ROF5" t="s">
        <v>9</v>
      </c>
      <c r="ROG5" t="s">
        <v>9</v>
      </c>
      <c r="ROH5" t="s">
        <v>9</v>
      </c>
      <c r="ROI5" t="s">
        <v>9</v>
      </c>
      <c r="ROJ5" t="s">
        <v>9</v>
      </c>
      <c r="ROK5" t="s">
        <v>9</v>
      </c>
      <c r="ROL5" t="s">
        <v>9</v>
      </c>
      <c r="ROM5" t="s">
        <v>9</v>
      </c>
      <c r="RON5" t="s">
        <v>9</v>
      </c>
      <c r="ROO5" t="s">
        <v>9</v>
      </c>
      <c r="ROP5" t="s">
        <v>9</v>
      </c>
      <c r="ROQ5" t="s">
        <v>9</v>
      </c>
      <c r="ROR5" t="s">
        <v>9</v>
      </c>
      <c r="ROS5" t="s">
        <v>9</v>
      </c>
      <c r="ROT5" t="s">
        <v>9</v>
      </c>
      <c r="ROU5" t="s">
        <v>9</v>
      </c>
      <c r="ROV5" t="s">
        <v>9</v>
      </c>
      <c r="ROW5" t="s">
        <v>9</v>
      </c>
      <c r="ROX5" t="s">
        <v>9</v>
      </c>
      <c r="ROY5" t="s">
        <v>9</v>
      </c>
      <c r="ROZ5" t="s">
        <v>9</v>
      </c>
      <c r="RPA5" t="s">
        <v>9</v>
      </c>
      <c r="RPB5" t="s">
        <v>9</v>
      </c>
      <c r="RPC5" t="s">
        <v>9</v>
      </c>
      <c r="RPD5" t="s">
        <v>9</v>
      </c>
      <c r="RPE5" t="s">
        <v>9</v>
      </c>
      <c r="RPF5" t="s">
        <v>9</v>
      </c>
      <c r="RPG5" t="s">
        <v>9</v>
      </c>
      <c r="RPH5" t="s">
        <v>9</v>
      </c>
      <c r="RPI5" t="s">
        <v>9</v>
      </c>
      <c r="RPJ5" t="s">
        <v>9</v>
      </c>
      <c r="RPK5" t="s">
        <v>9</v>
      </c>
      <c r="RPL5" t="s">
        <v>9</v>
      </c>
      <c r="RPM5" t="s">
        <v>9</v>
      </c>
      <c r="RPN5" t="s">
        <v>9</v>
      </c>
      <c r="RPO5" t="s">
        <v>9</v>
      </c>
      <c r="RPP5" t="s">
        <v>9</v>
      </c>
      <c r="RPQ5" t="s">
        <v>9</v>
      </c>
      <c r="RPR5" t="s">
        <v>9</v>
      </c>
      <c r="RPS5" t="s">
        <v>9</v>
      </c>
      <c r="RPT5" t="s">
        <v>9</v>
      </c>
      <c r="RPU5" t="s">
        <v>9</v>
      </c>
      <c r="RPV5" t="s">
        <v>9</v>
      </c>
      <c r="RPW5" t="s">
        <v>9</v>
      </c>
      <c r="RPX5" t="s">
        <v>9</v>
      </c>
      <c r="RPY5" t="s">
        <v>9</v>
      </c>
      <c r="RPZ5" t="s">
        <v>9</v>
      </c>
      <c r="RQA5" t="s">
        <v>9</v>
      </c>
      <c r="RQB5" t="s">
        <v>9</v>
      </c>
      <c r="RQC5" t="s">
        <v>9</v>
      </c>
      <c r="RQD5" t="s">
        <v>9</v>
      </c>
      <c r="RQE5" t="s">
        <v>9</v>
      </c>
      <c r="RQF5" t="s">
        <v>9</v>
      </c>
      <c r="RQG5" t="s">
        <v>9</v>
      </c>
      <c r="RQH5" t="s">
        <v>9</v>
      </c>
      <c r="RQI5" t="s">
        <v>9</v>
      </c>
      <c r="RQJ5" t="s">
        <v>9</v>
      </c>
      <c r="RQK5" t="s">
        <v>9</v>
      </c>
      <c r="RQL5" t="s">
        <v>9</v>
      </c>
      <c r="RQM5" t="s">
        <v>9</v>
      </c>
      <c r="RQN5" t="s">
        <v>9</v>
      </c>
      <c r="RQO5" t="s">
        <v>9</v>
      </c>
      <c r="RQP5" t="s">
        <v>9</v>
      </c>
      <c r="RQQ5" t="s">
        <v>9</v>
      </c>
      <c r="RQR5" t="s">
        <v>9</v>
      </c>
      <c r="RQS5" t="s">
        <v>9</v>
      </c>
      <c r="RQT5" t="s">
        <v>9</v>
      </c>
      <c r="RQU5" t="s">
        <v>9</v>
      </c>
      <c r="RQV5" t="s">
        <v>9</v>
      </c>
      <c r="RQW5" t="s">
        <v>9</v>
      </c>
      <c r="RQX5" t="s">
        <v>9</v>
      </c>
      <c r="RQY5" t="s">
        <v>9</v>
      </c>
      <c r="RQZ5" t="s">
        <v>9</v>
      </c>
      <c r="RRA5" t="s">
        <v>9</v>
      </c>
      <c r="RRB5" t="s">
        <v>9</v>
      </c>
      <c r="RRC5" t="s">
        <v>9</v>
      </c>
      <c r="RRD5" t="s">
        <v>9</v>
      </c>
      <c r="RRE5" t="s">
        <v>9</v>
      </c>
      <c r="RRF5" t="s">
        <v>9</v>
      </c>
      <c r="RRG5" t="s">
        <v>9</v>
      </c>
      <c r="RRH5" t="s">
        <v>9</v>
      </c>
      <c r="RRI5" t="s">
        <v>9</v>
      </c>
      <c r="RRJ5" t="s">
        <v>9</v>
      </c>
      <c r="RRK5" t="s">
        <v>9</v>
      </c>
      <c r="RRL5" t="s">
        <v>9</v>
      </c>
      <c r="RRM5" t="s">
        <v>9</v>
      </c>
      <c r="RRN5" t="s">
        <v>9</v>
      </c>
      <c r="RRO5" t="s">
        <v>9</v>
      </c>
      <c r="RRP5" t="s">
        <v>9</v>
      </c>
      <c r="RRQ5" t="s">
        <v>9</v>
      </c>
      <c r="RRR5" t="s">
        <v>9</v>
      </c>
      <c r="RRS5" t="s">
        <v>9</v>
      </c>
      <c r="RRT5" t="s">
        <v>9</v>
      </c>
      <c r="RRU5" t="s">
        <v>9</v>
      </c>
      <c r="RRV5" t="s">
        <v>9</v>
      </c>
      <c r="RRW5" t="s">
        <v>9</v>
      </c>
      <c r="RRX5" t="s">
        <v>9</v>
      </c>
      <c r="RRY5" t="s">
        <v>9</v>
      </c>
      <c r="RRZ5" t="s">
        <v>9</v>
      </c>
      <c r="RSA5" t="s">
        <v>9</v>
      </c>
      <c r="RSB5" t="s">
        <v>9</v>
      </c>
      <c r="RSC5" t="s">
        <v>9</v>
      </c>
      <c r="RSD5" t="s">
        <v>9</v>
      </c>
      <c r="RSE5" t="s">
        <v>9</v>
      </c>
      <c r="RSF5" t="s">
        <v>9</v>
      </c>
      <c r="RSG5" t="s">
        <v>9</v>
      </c>
      <c r="RSH5" t="s">
        <v>9</v>
      </c>
      <c r="RSI5" t="s">
        <v>9</v>
      </c>
      <c r="RSJ5" t="s">
        <v>9</v>
      </c>
      <c r="RSK5" t="s">
        <v>9</v>
      </c>
      <c r="RSL5" t="s">
        <v>9</v>
      </c>
      <c r="RSM5" t="s">
        <v>9</v>
      </c>
      <c r="RSN5" t="s">
        <v>9</v>
      </c>
      <c r="RSO5" t="s">
        <v>9</v>
      </c>
      <c r="RSP5" t="s">
        <v>9</v>
      </c>
      <c r="RSQ5" t="s">
        <v>9</v>
      </c>
      <c r="RSR5" t="s">
        <v>9</v>
      </c>
      <c r="RSS5" t="s">
        <v>9</v>
      </c>
      <c r="RST5" t="s">
        <v>9</v>
      </c>
      <c r="RSU5" t="s">
        <v>9</v>
      </c>
      <c r="RSV5" t="s">
        <v>9</v>
      </c>
      <c r="RSW5" t="s">
        <v>9</v>
      </c>
      <c r="RSX5" t="s">
        <v>9</v>
      </c>
      <c r="RSY5" t="s">
        <v>9</v>
      </c>
      <c r="RSZ5" t="s">
        <v>9</v>
      </c>
      <c r="RTA5" t="s">
        <v>9</v>
      </c>
      <c r="RTB5" t="s">
        <v>9</v>
      </c>
      <c r="RTC5" t="s">
        <v>9</v>
      </c>
      <c r="RTD5" t="s">
        <v>9</v>
      </c>
      <c r="RTE5" t="s">
        <v>9</v>
      </c>
      <c r="RTF5" t="s">
        <v>9</v>
      </c>
      <c r="RTG5" t="s">
        <v>9</v>
      </c>
      <c r="RTH5" t="s">
        <v>9</v>
      </c>
      <c r="RTI5" t="s">
        <v>9</v>
      </c>
      <c r="RTJ5" t="s">
        <v>9</v>
      </c>
      <c r="RTK5" t="s">
        <v>9</v>
      </c>
      <c r="RTL5" t="s">
        <v>9</v>
      </c>
      <c r="RTM5" t="s">
        <v>9</v>
      </c>
      <c r="RTN5" t="s">
        <v>9</v>
      </c>
      <c r="RTO5" t="s">
        <v>9</v>
      </c>
      <c r="RTP5" t="s">
        <v>9</v>
      </c>
      <c r="RTQ5" t="s">
        <v>9</v>
      </c>
      <c r="RTR5" t="s">
        <v>9</v>
      </c>
      <c r="RTS5" t="s">
        <v>9</v>
      </c>
      <c r="RTT5" t="s">
        <v>9</v>
      </c>
      <c r="RTU5" t="s">
        <v>9</v>
      </c>
      <c r="RTV5" t="s">
        <v>9</v>
      </c>
      <c r="RTW5" t="s">
        <v>9</v>
      </c>
      <c r="RTX5" t="s">
        <v>9</v>
      </c>
      <c r="RTY5" t="s">
        <v>9</v>
      </c>
      <c r="RTZ5" t="s">
        <v>9</v>
      </c>
      <c r="RUA5" t="s">
        <v>9</v>
      </c>
      <c r="RUB5" t="s">
        <v>9</v>
      </c>
      <c r="RUC5" t="s">
        <v>9</v>
      </c>
      <c r="RUD5" t="s">
        <v>9</v>
      </c>
      <c r="RUE5" t="s">
        <v>9</v>
      </c>
      <c r="RUF5" t="s">
        <v>9</v>
      </c>
      <c r="RUG5" t="s">
        <v>9</v>
      </c>
      <c r="RUH5" t="s">
        <v>9</v>
      </c>
      <c r="RUI5" t="s">
        <v>9</v>
      </c>
      <c r="RUJ5" t="s">
        <v>9</v>
      </c>
      <c r="RUK5" t="s">
        <v>9</v>
      </c>
      <c r="RUL5" t="s">
        <v>9</v>
      </c>
      <c r="RUM5" t="s">
        <v>9</v>
      </c>
      <c r="RUN5" t="s">
        <v>9</v>
      </c>
      <c r="RUO5" t="s">
        <v>9</v>
      </c>
      <c r="RUP5" t="s">
        <v>9</v>
      </c>
      <c r="RUQ5" t="s">
        <v>9</v>
      </c>
      <c r="RUR5" t="s">
        <v>9</v>
      </c>
      <c r="RUS5" t="s">
        <v>9</v>
      </c>
      <c r="RUT5" t="s">
        <v>9</v>
      </c>
      <c r="RUU5" t="s">
        <v>9</v>
      </c>
      <c r="RUV5" t="s">
        <v>9</v>
      </c>
      <c r="RUW5" t="s">
        <v>9</v>
      </c>
      <c r="RUX5" t="s">
        <v>9</v>
      </c>
      <c r="RUY5" t="s">
        <v>9</v>
      </c>
      <c r="RUZ5" t="s">
        <v>9</v>
      </c>
      <c r="RVA5" t="s">
        <v>9</v>
      </c>
      <c r="RVB5" t="s">
        <v>9</v>
      </c>
      <c r="RVC5" t="s">
        <v>9</v>
      </c>
      <c r="RVD5" t="s">
        <v>9</v>
      </c>
      <c r="RVE5" t="s">
        <v>9</v>
      </c>
      <c r="RVF5" t="s">
        <v>9</v>
      </c>
      <c r="RVG5" t="s">
        <v>9</v>
      </c>
      <c r="RVH5" t="s">
        <v>9</v>
      </c>
      <c r="RVI5" t="s">
        <v>9</v>
      </c>
      <c r="RVJ5" t="s">
        <v>9</v>
      </c>
      <c r="RVK5" t="s">
        <v>9</v>
      </c>
      <c r="RVL5" t="s">
        <v>9</v>
      </c>
      <c r="RVM5" t="s">
        <v>9</v>
      </c>
      <c r="RVN5" t="s">
        <v>9</v>
      </c>
      <c r="RVO5" t="s">
        <v>9</v>
      </c>
      <c r="RVP5" t="s">
        <v>9</v>
      </c>
      <c r="RVQ5" t="s">
        <v>9</v>
      </c>
      <c r="RVR5" t="s">
        <v>9</v>
      </c>
      <c r="RVS5" t="s">
        <v>9</v>
      </c>
      <c r="RVT5" t="s">
        <v>9</v>
      </c>
      <c r="RVU5" t="s">
        <v>9</v>
      </c>
      <c r="RVV5" t="s">
        <v>9</v>
      </c>
      <c r="RVW5" t="s">
        <v>9</v>
      </c>
      <c r="RVX5" t="s">
        <v>9</v>
      </c>
      <c r="RVY5" t="s">
        <v>9</v>
      </c>
      <c r="RVZ5" t="s">
        <v>9</v>
      </c>
      <c r="RWA5" t="s">
        <v>9</v>
      </c>
      <c r="RWB5" t="s">
        <v>9</v>
      </c>
      <c r="RWC5" t="s">
        <v>9</v>
      </c>
      <c r="RWD5" t="s">
        <v>9</v>
      </c>
      <c r="RWE5" t="s">
        <v>9</v>
      </c>
      <c r="RWF5" t="s">
        <v>9</v>
      </c>
      <c r="RWG5" t="s">
        <v>9</v>
      </c>
      <c r="RWH5" t="s">
        <v>9</v>
      </c>
      <c r="RWI5" t="s">
        <v>9</v>
      </c>
      <c r="RWJ5" t="s">
        <v>9</v>
      </c>
      <c r="RWK5" t="s">
        <v>9</v>
      </c>
      <c r="RWL5" t="s">
        <v>9</v>
      </c>
      <c r="RWM5" t="s">
        <v>9</v>
      </c>
      <c r="RWN5" t="s">
        <v>9</v>
      </c>
      <c r="RWO5" t="s">
        <v>9</v>
      </c>
      <c r="RWP5" t="s">
        <v>9</v>
      </c>
      <c r="RWQ5" t="s">
        <v>9</v>
      </c>
      <c r="RWR5" t="s">
        <v>9</v>
      </c>
      <c r="RWS5" t="s">
        <v>9</v>
      </c>
      <c r="RWT5" t="s">
        <v>9</v>
      </c>
      <c r="RWU5" t="s">
        <v>9</v>
      </c>
      <c r="RWV5" t="s">
        <v>9</v>
      </c>
      <c r="RWW5" t="s">
        <v>9</v>
      </c>
      <c r="RWX5" t="s">
        <v>9</v>
      </c>
      <c r="RWY5" t="s">
        <v>9</v>
      </c>
      <c r="RWZ5" t="s">
        <v>9</v>
      </c>
      <c r="RXA5" t="s">
        <v>9</v>
      </c>
      <c r="RXB5" t="s">
        <v>9</v>
      </c>
      <c r="RXC5" t="s">
        <v>9</v>
      </c>
      <c r="RXD5" t="s">
        <v>9</v>
      </c>
      <c r="RXE5" t="s">
        <v>9</v>
      </c>
      <c r="RXF5" t="s">
        <v>9</v>
      </c>
      <c r="RXG5" t="s">
        <v>9</v>
      </c>
      <c r="RXH5" t="s">
        <v>9</v>
      </c>
      <c r="RXI5" t="s">
        <v>9</v>
      </c>
      <c r="RXJ5" t="s">
        <v>9</v>
      </c>
      <c r="RXK5" t="s">
        <v>9</v>
      </c>
      <c r="RXL5" t="s">
        <v>9</v>
      </c>
      <c r="RXM5" t="s">
        <v>9</v>
      </c>
      <c r="RXN5" t="s">
        <v>9</v>
      </c>
      <c r="RXO5" t="s">
        <v>9</v>
      </c>
      <c r="RXP5" t="s">
        <v>9</v>
      </c>
      <c r="RXQ5" t="s">
        <v>9</v>
      </c>
      <c r="RXR5" t="s">
        <v>9</v>
      </c>
      <c r="RXS5" t="s">
        <v>9</v>
      </c>
      <c r="RXT5" t="s">
        <v>9</v>
      </c>
      <c r="RXU5" t="s">
        <v>9</v>
      </c>
      <c r="RXV5" t="s">
        <v>9</v>
      </c>
      <c r="RXW5" t="s">
        <v>9</v>
      </c>
      <c r="RXX5" t="s">
        <v>9</v>
      </c>
      <c r="RXY5" t="s">
        <v>9</v>
      </c>
      <c r="RXZ5" t="s">
        <v>9</v>
      </c>
      <c r="RYA5" t="s">
        <v>9</v>
      </c>
      <c r="RYB5" t="s">
        <v>9</v>
      </c>
      <c r="RYC5" t="s">
        <v>9</v>
      </c>
      <c r="RYD5" t="s">
        <v>9</v>
      </c>
      <c r="RYE5" t="s">
        <v>9</v>
      </c>
      <c r="RYF5" t="s">
        <v>9</v>
      </c>
      <c r="RYG5" t="s">
        <v>9</v>
      </c>
      <c r="RYH5" t="s">
        <v>9</v>
      </c>
      <c r="RYI5" t="s">
        <v>9</v>
      </c>
      <c r="RYJ5" t="s">
        <v>9</v>
      </c>
      <c r="RYK5" t="s">
        <v>9</v>
      </c>
      <c r="RYL5" t="s">
        <v>9</v>
      </c>
      <c r="RYM5" t="s">
        <v>9</v>
      </c>
      <c r="RYN5" t="s">
        <v>9</v>
      </c>
      <c r="RYO5" t="s">
        <v>9</v>
      </c>
      <c r="RYP5" t="s">
        <v>9</v>
      </c>
      <c r="RYQ5" t="s">
        <v>9</v>
      </c>
      <c r="RYR5" t="s">
        <v>9</v>
      </c>
      <c r="RYS5" t="s">
        <v>9</v>
      </c>
      <c r="RYT5" t="s">
        <v>9</v>
      </c>
      <c r="RYU5" t="s">
        <v>9</v>
      </c>
      <c r="RYV5" t="s">
        <v>9</v>
      </c>
      <c r="RYW5" t="s">
        <v>9</v>
      </c>
      <c r="RYX5" t="s">
        <v>9</v>
      </c>
      <c r="RYY5" t="s">
        <v>9</v>
      </c>
      <c r="RYZ5" t="s">
        <v>9</v>
      </c>
      <c r="RZA5" t="s">
        <v>9</v>
      </c>
      <c r="RZB5" t="s">
        <v>9</v>
      </c>
      <c r="RZC5" t="s">
        <v>9</v>
      </c>
      <c r="RZD5" t="s">
        <v>9</v>
      </c>
      <c r="RZE5" t="s">
        <v>9</v>
      </c>
      <c r="RZF5" t="s">
        <v>9</v>
      </c>
      <c r="RZG5" t="s">
        <v>9</v>
      </c>
      <c r="RZH5" t="s">
        <v>9</v>
      </c>
      <c r="RZI5" t="s">
        <v>9</v>
      </c>
      <c r="RZJ5" t="s">
        <v>9</v>
      </c>
      <c r="RZK5" t="s">
        <v>9</v>
      </c>
      <c r="RZL5" t="s">
        <v>9</v>
      </c>
      <c r="RZM5" t="s">
        <v>9</v>
      </c>
      <c r="RZN5" t="s">
        <v>9</v>
      </c>
      <c r="RZO5" t="s">
        <v>9</v>
      </c>
      <c r="RZP5" t="s">
        <v>9</v>
      </c>
      <c r="RZQ5" t="s">
        <v>9</v>
      </c>
      <c r="RZR5" t="s">
        <v>9</v>
      </c>
      <c r="RZS5" t="s">
        <v>9</v>
      </c>
      <c r="RZT5" t="s">
        <v>9</v>
      </c>
      <c r="RZU5" t="s">
        <v>9</v>
      </c>
      <c r="RZV5" t="s">
        <v>9</v>
      </c>
      <c r="RZW5" t="s">
        <v>9</v>
      </c>
      <c r="RZX5" t="s">
        <v>9</v>
      </c>
      <c r="RZY5" t="s">
        <v>9</v>
      </c>
      <c r="RZZ5" t="s">
        <v>9</v>
      </c>
      <c r="SAA5" t="s">
        <v>9</v>
      </c>
      <c r="SAB5" t="s">
        <v>9</v>
      </c>
      <c r="SAC5" t="s">
        <v>9</v>
      </c>
      <c r="SAD5" t="s">
        <v>9</v>
      </c>
      <c r="SAE5" t="s">
        <v>9</v>
      </c>
      <c r="SAF5" t="s">
        <v>9</v>
      </c>
      <c r="SAG5" t="s">
        <v>9</v>
      </c>
      <c r="SAH5" t="s">
        <v>9</v>
      </c>
      <c r="SAI5" t="s">
        <v>9</v>
      </c>
      <c r="SAJ5" t="s">
        <v>9</v>
      </c>
      <c r="SAK5" t="s">
        <v>9</v>
      </c>
      <c r="SAL5" t="s">
        <v>9</v>
      </c>
      <c r="SAM5" t="s">
        <v>9</v>
      </c>
      <c r="SAN5" t="s">
        <v>9</v>
      </c>
      <c r="SAO5" t="s">
        <v>9</v>
      </c>
      <c r="SAP5" t="s">
        <v>9</v>
      </c>
      <c r="SAQ5" t="s">
        <v>9</v>
      </c>
      <c r="SAR5" t="s">
        <v>9</v>
      </c>
      <c r="SAS5" t="s">
        <v>9</v>
      </c>
      <c r="SAT5" t="s">
        <v>9</v>
      </c>
      <c r="SAU5" t="s">
        <v>9</v>
      </c>
      <c r="SAV5" t="s">
        <v>9</v>
      </c>
      <c r="SAW5" t="s">
        <v>9</v>
      </c>
      <c r="SAX5" t="s">
        <v>9</v>
      </c>
      <c r="SAY5" t="s">
        <v>9</v>
      </c>
      <c r="SAZ5" t="s">
        <v>9</v>
      </c>
      <c r="SBA5" t="s">
        <v>9</v>
      </c>
      <c r="SBB5" t="s">
        <v>9</v>
      </c>
      <c r="SBC5" t="s">
        <v>9</v>
      </c>
      <c r="SBD5" t="s">
        <v>9</v>
      </c>
      <c r="SBE5" t="s">
        <v>9</v>
      </c>
      <c r="SBF5" t="s">
        <v>9</v>
      </c>
      <c r="SBG5" t="s">
        <v>9</v>
      </c>
      <c r="SBH5" t="s">
        <v>9</v>
      </c>
      <c r="SBI5" t="s">
        <v>9</v>
      </c>
      <c r="SBJ5" t="s">
        <v>9</v>
      </c>
      <c r="SBK5" t="s">
        <v>9</v>
      </c>
      <c r="SBL5" t="s">
        <v>9</v>
      </c>
      <c r="SBM5" t="s">
        <v>9</v>
      </c>
      <c r="SBN5" t="s">
        <v>9</v>
      </c>
      <c r="SBO5" t="s">
        <v>9</v>
      </c>
      <c r="SBP5" t="s">
        <v>9</v>
      </c>
      <c r="SBQ5" t="s">
        <v>9</v>
      </c>
      <c r="SBR5" t="s">
        <v>9</v>
      </c>
      <c r="SBS5" t="s">
        <v>9</v>
      </c>
      <c r="SBT5" t="s">
        <v>9</v>
      </c>
      <c r="SBU5" t="s">
        <v>9</v>
      </c>
      <c r="SBV5" t="s">
        <v>9</v>
      </c>
      <c r="SBW5" t="s">
        <v>9</v>
      </c>
      <c r="SBX5" t="s">
        <v>9</v>
      </c>
      <c r="SBY5" t="s">
        <v>9</v>
      </c>
      <c r="SBZ5" t="s">
        <v>9</v>
      </c>
      <c r="SCA5" t="s">
        <v>9</v>
      </c>
      <c r="SCB5" t="s">
        <v>9</v>
      </c>
      <c r="SCC5" t="s">
        <v>9</v>
      </c>
      <c r="SCD5" t="s">
        <v>9</v>
      </c>
      <c r="SCE5" t="s">
        <v>9</v>
      </c>
      <c r="SCF5" t="s">
        <v>9</v>
      </c>
      <c r="SCG5" t="s">
        <v>9</v>
      </c>
      <c r="SCH5" t="s">
        <v>9</v>
      </c>
      <c r="SCI5" t="s">
        <v>9</v>
      </c>
      <c r="SCJ5" t="s">
        <v>9</v>
      </c>
      <c r="SCK5" t="s">
        <v>9</v>
      </c>
      <c r="SCL5" t="s">
        <v>9</v>
      </c>
      <c r="SCM5" t="s">
        <v>9</v>
      </c>
      <c r="SCN5" t="s">
        <v>9</v>
      </c>
      <c r="SCO5" t="s">
        <v>9</v>
      </c>
      <c r="SCP5" t="s">
        <v>9</v>
      </c>
      <c r="SCQ5" t="s">
        <v>9</v>
      </c>
      <c r="SCR5" t="s">
        <v>9</v>
      </c>
      <c r="SCS5" t="s">
        <v>9</v>
      </c>
      <c r="SCT5" t="s">
        <v>9</v>
      </c>
      <c r="SCU5" t="s">
        <v>9</v>
      </c>
      <c r="SCV5" t="s">
        <v>9</v>
      </c>
      <c r="SCW5" t="s">
        <v>9</v>
      </c>
      <c r="SCX5" t="s">
        <v>9</v>
      </c>
      <c r="SCY5" t="s">
        <v>9</v>
      </c>
      <c r="SCZ5" t="s">
        <v>9</v>
      </c>
      <c r="SDA5" t="s">
        <v>9</v>
      </c>
      <c r="SDB5" t="s">
        <v>9</v>
      </c>
      <c r="SDC5" t="s">
        <v>9</v>
      </c>
      <c r="SDD5" t="s">
        <v>9</v>
      </c>
      <c r="SDE5" t="s">
        <v>9</v>
      </c>
      <c r="SDF5" t="s">
        <v>9</v>
      </c>
      <c r="SDG5" t="s">
        <v>9</v>
      </c>
      <c r="SDH5" t="s">
        <v>9</v>
      </c>
      <c r="SDI5" t="s">
        <v>9</v>
      </c>
      <c r="SDJ5" t="s">
        <v>9</v>
      </c>
      <c r="SDK5" t="s">
        <v>9</v>
      </c>
      <c r="SDL5" t="s">
        <v>9</v>
      </c>
      <c r="SDM5" t="s">
        <v>9</v>
      </c>
      <c r="SDN5" t="s">
        <v>9</v>
      </c>
      <c r="SDO5" t="s">
        <v>9</v>
      </c>
      <c r="SDP5" t="s">
        <v>9</v>
      </c>
      <c r="SDQ5" t="s">
        <v>9</v>
      </c>
      <c r="SDR5" t="s">
        <v>9</v>
      </c>
      <c r="SDS5" t="s">
        <v>9</v>
      </c>
      <c r="SDT5" t="s">
        <v>9</v>
      </c>
      <c r="SDU5" t="s">
        <v>9</v>
      </c>
      <c r="SDV5" t="s">
        <v>9</v>
      </c>
      <c r="SDW5" t="s">
        <v>9</v>
      </c>
      <c r="SDX5" t="s">
        <v>9</v>
      </c>
      <c r="SDY5" t="s">
        <v>9</v>
      </c>
      <c r="SDZ5" t="s">
        <v>9</v>
      </c>
      <c r="SEA5" t="s">
        <v>9</v>
      </c>
      <c r="SEB5" t="s">
        <v>9</v>
      </c>
      <c r="SEC5" t="s">
        <v>9</v>
      </c>
      <c r="SED5" t="s">
        <v>9</v>
      </c>
      <c r="SEE5" t="s">
        <v>9</v>
      </c>
      <c r="SEF5" t="s">
        <v>9</v>
      </c>
      <c r="SEG5" t="s">
        <v>9</v>
      </c>
      <c r="SEH5" t="s">
        <v>9</v>
      </c>
      <c r="SEI5" t="s">
        <v>9</v>
      </c>
      <c r="SEJ5" t="s">
        <v>9</v>
      </c>
      <c r="SEK5" t="s">
        <v>9</v>
      </c>
      <c r="SEL5" t="s">
        <v>9</v>
      </c>
      <c r="SEM5" t="s">
        <v>9</v>
      </c>
      <c r="SEN5" t="s">
        <v>9</v>
      </c>
      <c r="SEO5" t="s">
        <v>9</v>
      </c>
      <c r="SEP5" t="s">
        <v>9</v>
      </c>
      <c r="SEQ5" t="s">
        <v>9</v>
      </c>
      <c r="SER5" t="s">
        <v>9</v>
      </c>
      <c r="SES5" t="s">
        <v>9</v>
      </c>
      <c r="SET5" t="s">
        <v>9</v>
      </c>
      <c r="SEU5" t="s">
        <v>9</v>
      </c>
      <c r="SEV5" t="s">
        <v>9</v>
      </c>
      <c r="SEW5" t="s">
        <v>9</v>
      </c>
      <c r="SEX5" t="s">
        <v>9</v>
      </c>
      <c r="SEY5" t="s">
        <v>9</v>
      </c>
      <c r="SEZ5" t="s">
        <v>9</v>
      </c>
      <c r="SFA5" t="s">
        <v>9</v>
      </c>
      <c r="SFB5" t="s">
        <v>9</v>
      </c>
      <c r="SFC5" t="s">
        <v>9</v>
      </c>
      <c r="SFD5" t="s">
        <v>9</v>
      </c>
      <c r="SFE5" t="s">
        <v>9</v>
      </c>
      <c r="SFF5" t="s">
        <v>9</v>
      </c>
      <c r="SFG5" t="s">
        <v>9</v>
      </c>
      <c r="SFH5" t="s">
        <v>9</v>
      </c>
      <c r="SFI5" t="s">
        <v>9</v>
      </c>
      <c r="SFJ5" t="s">
        <v>9</v>
      </c>
      <c r="SFK5" t="s">
        <v>9</v>
      </c>
      <c r="SFL5" t="s">
        <v>9</v>
      </c>
      <c r="SFM5" t="s">
        <v>9</v>
      </c>
      <c r="SFN5" t="s">
        <v>9</v>
      </c>
      <c r="SFO5" t="s">
        <v>9</v>
      </c>
      <c r="SFP5" t="s">
        <v>9</v>
      </c>
      <c r="SFQ5" t="s">
        <v>9</v>
      </c>
      <c r="SFR5" t="s">
        <v>9</v>
      </c>
      <c r="SFS5" t="s">
        <v>9</v>
      </c>
      <c r="SFT5" t="s">
        <v>9</v>
      </c>
      <c r="SFU5" t="s">
        <v>9</v>
      </c>
      <c r="SFV5" t="s">
        <v>9</v>
      </c>
      <c r="SFW5" t="s">
        <v>9</v>
      </c>
      <c r="SFX5" t="s">
        <v>9</v>
      </c>
      <c r="SFY5" t="s">
        <v>9</v>
      </c>
      <c r="SFZ5" t="s">
        <v>9</v>
      </c>
      <c r="SGA5" t="s">
        <v>9</v>
      </c>
      <c r="SGB5" t="s">
        <v>9</v>
      </c>
      <c r="SGC5" t="s">
        <v>9</v>
      </c>
      <c r="SGD5" t="s">
        <v>9</v>
      </c>
      <c r="SGE5" t="s">
        <v>9</v>
      </c>
      <c r="SGF5" t="s">
        <v>9</v>
      </c>
      <c r="SGG5" t="s">
        <v>9</v>
      </c>
      <c r="SGH5" t="s">
        <v>9</v>
      </c>
      <c r="SGI5" t="s">
        <v>9</v>
      </c>
      <c r="SGJ5" t="s">
        <v>9</v>
      </c>
      <c r="SGK5" t="s">
        <v>9</v>
      </c>
      <c r="SGL5" t="s">
        <v>9</v>
      </c>
      <c r="SGM5" t="s">
        <v>9</v>
      </c>
      <c r="SGN5" t="s">
        <v>9</v>
      </c>
      <c r="SGO5" t="s">
        <v>9</v>
      </c>
      <c r="SGP5" t="s">
        <v>9</v>
      </c>
      <c r="SGQ5" t="s">
        <v>9</v>
      </c>
      <c r="SGR5" t="s">
        <v>9</v>
      </c>
      <c r="SGS5" t="s">
        <v>9</v>
      </c>
      <c r="SGT5" t="s">
        <v>9</v>
      </c>
      <c r="SGU5" t="s">
        <v>9</v>
      </c>
      <c r="SGV5" t="s">
        <v>9</v>
      </c>
      <c r="SGW5" t="s">
        <v>9</v>
      </c>
      <c r="SGX5" t="s">
        <v>9</v>
      </c>
      <c r="SGY5" t="s">
        <v>9</v>
      </c>
      <c r="SGZ5" t="s">
        <v>9</v>
      </c>
      <c r="SHA5" t="s">
        <v>9</v>
      </c>
      <c r="SHB5" t="s">
        <v>9</v>
      </c>
      <c r="SHC5" t="s">
        <v>9</v>
      </c>
      <c r="SHD5" t="s">
        <v>9</v>
      </c>
      <c r="SHE5" t="s">
        <v>9</v>
      </c>
      <c r="SHF5" t="s">
        <v>9</v>
      </c>
      <c r="SHG5" t="s">
        <v>9</v>
      </c>
      <c r="SHH5" t="s">
        <v>9</v>
      </c>
      <c r="SHI5" t="s">
        <v>9</v>
      </c>
      <c r="SHJ5" t="s">
        <v>9</v>
      </c>
      <c r="SHK5" t="s">
        <v>9</v>
      </c>
      <c r="SHL5" t="s">
        <v>9</v>
      </c>
      <c r="SHM5" t="s">
        <v>9</v>
      </c>
      <c r="SHN5" t="s">
        <v>9</v>
      </c>
      <c r="SHO5" t="s">
        <v>9</v>
      </c>
      <c r="SHP5" t="s">
        <v>9</v>
      </c>
      <c r="SHQ5" t="s">
        <v>9</v>
      </c>
      <c r="SHR5" t="s">
        <v>9</v>
      </c>
      <c r="SHS5" t="s">
        <v>9</v>
      </c>
      <c r="SHT5" t="s">
        <v>9</v>
      </c>
      <c r="SHU5" t="s">
        <v>9</v>
      </c>
      <c r="SHV5" t="s">
        <v>9</v>
      </c>
      <c r="SHW5" t="s">
        <v>9</v>
      </c>
      <c r="SHX5" t="s">
        <v>9</v>
      </c>
      <c r="SHY5" t="s">
        <v>9</v>
      </c>
      <c r="SHZ5" t="s">
        <v>9</v>
      </c>
      <c r="SIA5" t="s">
        <v>9</v>
      </c>
      <c r="SIB5" t="s">
        <v>9</v>
      </c>
      <c r="SIC5" t="s">
        <v>9</v>
      </c>
      <c r="SID5" t="s">
        <v>9</v>
      </c>
      <c r="SIE5" t="s">
        <v>9</v>
      </c>
      <c r="SIF5" t="s">
        <v>9</v>
      </c>
      <c r="SIG5" t="s">
        <v>9</v>
      </c>
      <c r="SIH5" t="s">
        <v>9</v>
      </c>
      <c r="SII5" t="s">
        <v>9</v>
      </c>
      <c r="SIJ5" t="s">
        <v>9</v>
      </c>
      <c r="SIK5" t="s">
        <v>9</v>
      </c>
      <c r="SIL5" t="s">
        <v>9</v>
      </c>
      <c r="SIM5" t="s">
        <v>9</v>
      </c>
      <c r="SIN5" t="s">
        <v>9</v>
      </c>
      <c r="SIO5" t="s">
        <v>9</v>
      </c>
      <c r="SIP5" t="s">
        <v>9</v>
      </c>
      <c r="SIQ5" t="s">
        <v>9</v>
      </c>
      <c r="SIR5" t="s">
        <v>9</v>
      </c>
      <c r="SIS5" t="s">
        <v>9</v>
      </c>
      <c r="SIT5" t="s">
        <v>9</v>
      </c>
      <c r="SIU5" t="s">
        <v>9</v>
      </c>
      <c r="SIV5" t="s">
        <v>9</v>
      </c>
      <c r="SIW5" t="s">
        <v>9</v>
      </c>
      <c r="SIX5" t="s">
        <v>9</v>
      </c>
      <c r="SIY5" t="s">
        <v>9</v>
      </c>
      <c r="SIZ5" t="s">
        <v>9</v>
      </c>
      <c r="SJA5" t="s">
        <v>9</v>
      </c>
      <c r="SJB5" t="s">
        <v>9</v>
      </c>
      <c r="SJC5" t="s">
        <v>9</v>
      </c>
      <c r="SJD5" t="s">
        <v>9</v>
      </c>
      <c r="SJE5" t="s">
        <v>9</v>
      </c>
      <c r="SJF5" t="s">
        <v>9</v>
      </c>
      <c r="SJG5" t="s">
        <v>9</v>
      </c>
      <c r="SJH5" t="s">
        <v>9</v>
      </c>
      <c r="SJI5" t="s">
        <v>9</v>
      </c>
      <c r="SJJ5" t="s">
        <v>9</v>
      </c>
      <c r="SJK5" t="s">
        <v>9</v>
      </c>
      <c r="SJL5" t="s">
        <v>9</v>
      </c>
      <c r="SJM5" t="s">
        <v>9</v>
      </c>
      <c r="SJN5" t="s">
        <v>9</v>
      </c>
      <c r="SJO5" t="s">
        <v>9</v>
      </c>
      <c r="SJP5" t="s">
        <v>9</v>
      </c>
      <c r="SJQ5" t="s">
        <v>9</v>
      </c>
      <c r="SJR5" t="s">
        <v>9</v>
      </c>
      <c r="SJS5" t="s">
        <v>9</v>
      </c>
      <c r="SJT5" t="s">
        <v>9</v>
      </c>
      <c r="SJU5" t="s">
        <v>9</v>
      </c>
      <c r="SJV5" t="s">
        <v>9</v>
      </c>
      <c r="SJW5" t="s">
        <v>9</v>
      </c>
      <c r="SJX5" t="s">
        <v>9</v>
      </c>
      <c r="SJY5" t="s">
        <v>9</v>
      </c>
      <c r="SJZ5" t="s">
        <v>9</v>
      </c>
      <c r="SKA5" t="s">
        <v>9</v>
      </c>
      <c r="SKB5" t="s">
        <v>9</v>
      </c>
      <c r="SKC5" t="s">
        <v>9</v>
      </c>
      <c r="SKD5" t="s">
        <v>9</v>
      </c>
      <c r="SKE5" t="s">
        <v>9</v>
      </c>
      <c r="SKF5" t="s">
        <v>9</v>
      </c>
      <c r="SKG5" t="s">
        <v>9</v>
      </c>
      <c r="SKH5" t="s">
        <v>9</v>
      </c>
      <c r="SKI5" t="s">
        <v>9</v>
      </c>
      <c r="SKJ5" t="s">
        <v>9</v>
      </c>
      <c r="SKK5" t="s">
        <v>9</v>
      </c>
      <c r="SKL5" t="s">
        <v>9</v>
      </c>
      <c r="SKM5" t="s">
        <v>9</v>
      </c>
      <c r="SKN5" t="s">
        <v>9</v>
      </c>
      <c r="SKO5" t="s">
        <v>9</v>
      </c>
      <c r="SKP5" t="s">
        <v>9</v>
      </c>
      <c r="SKQ5" t="s">
        <v>9</v>
      </c>
      <c r="SKR5" t="s">
        <v>9</v>
      </c>
      <c r="SKS5" t="s">
        <v>9</v>
      </c>
      <c r="SKT5" t="s">
        <v>9</v>
      </c>
      <c r="SKU5" t="s">
        <v>9</v>
      </c>
      <c r="SKV5" t="s">
        <v>9</v>
      </c>
      <c r="SKW5" t="s">
        <v>9</v>
      </c>
      <c r="SKX5" t="s">
        <v>9</v>
      </c>
      <c r="SKY5" t="s">
        <v>9</v>
      </c>
      <c r="SKZ5" t="s">
        <v>9</v>
      </c>
      <c r="SLA5" t="s">
        <v>9</v>
      </c>
      <c r="SLB5" t="s">
        <v>9</v>
      </c>
      <c r="SLC5" t="s">
        <v>9</v>
      </c>
      <c r="SLD5" t="s">
        <v>9</v>
      </c>
      <c r="SLE5" t="s">
        <v>9</v>
      </c>
      <c r="SLF5" t="s">
        <v>9</v>
      </c>
      <c r="SLG5" t="s">
        <v>9</v>
      </c>
      <c r="SLH5" t="s">
        <v>9</v>
      </c>
      <c r="SLI5" t="s">
        <v>9</v>
      </c>
      <c r="SLJ5" t="s">
        <v>9</v>
      </c>
      <c r="SLK5" t="s">
        <v>9</v>
      </c>
      <c r="SLL5" t="s">
        <v>9</v>
      </c>
      <c r="SLM5" t="s">
        <v>9</v>
      </c>
      <c r="SLN5" t="s">
        <v>9</v>
      </c>
      <c r="SLO5" t="s">
        <v>9</v>
      </c>
      <c r="SLP5" t="s">
        <v>9</v>
      </c>
      <c r="SLQ5" t="s">
        <v>9</v>
      </c>
      <c r="SLR5" t="s">
        <v>9</v>
      </c>
      <c r="SLS5" t="s">
        <v>9</v>
      </c>
      <c r="SLT5" t="s">
        <v>9</v>
      </c>
      <c r="SLU5" t="s">
        <v>9</v>
      </c>
      <c r="SLV5" t="s">
        <v>9</v>
      </c>
      <c r="SLW5" t="s">
        <v>9</v>
      </c>
      <c r="SLX5" t="s">
        <v>9</v>
      </c>
      <c r="SLY5" t="s">
        <v>9</v>
      </c>
      <c r="SLZ5" t="s">
        <v>9</v>
      </c>
      <c r="SMA5" t="s">
        <v>9</v>
      </c>
      <c r="SMB5" t="s">
        <v>9</v>
      </c>
      <c r="SMC5" t="s">
        <v>9</v>
      </c>
      <c r="SMD5" t="s">
        <v>9</v>
      </c>
      <c r="SME5" t="s">
        <v>9</v>
      </c>
      <c r="SMF5" t="s">
        <v>9</v>
      </c>
      <c r="SMG5" t="s">
        <v>9</v>
      </c>
      <c r="SMH5" t="s">
        <v>9</v>
      </c>
      <c r="SMI5" t="s">
        <v>9</v>
      </c>
      <c r="SMJ5" t="s">
        <v>9</v>
      </c>
      <c r="SMK5" t="s">
        <v>9</v>
      </c>
      <c r="SML5" t="s">
        <v>9</v>
      </c>
      <c r="SMM5" t="s">
        <v>9</v>
      </c>
      <c r="SMN5" t="s">
        <v>9</v>
      </c>
      <c r="SMO5" t="s">
        <v>9</v>
      </c>
      <c r="SMP5" t="s">
        <v>9</v>
      </c>
      <c r="SMQ5" t="s">
        <v>9</v>
      </c>
      <c r="SMR5" t="s">
        <v>9</v>
      </c>
      <c r="SMS5" t="s">
        <v>9</v>
      </c>
      <c r="SMT5" t="s">
        <v>9</v>
      </c>
      <c r="SMU5" t="s">
        <v>9</v>
      </c>
      <c r="SMV5" t="s">
        <v>9</v>
      </c>
      <c r="SMW5" t="s">
        <v>9</v>
      </c>
      <c r="SMX5" t="s">
        <v>9</v>
      </c>
      <c r="SMY5" t="s">
        <v>9</v>
      </c>
      <c r="SMZ5" t="s">
        <v>9</v>
      </c>
      <c r="SNA5" t="s">
        <v>9</v>
      </c>
      <c r="SNB5" t="s">
        <v>9</v>
      </c>
      <c r="SNC5" t="s">
        <v>9</v>
      </c>
      <c r="SND5" t="s">
        <v>9</v>
      </c>
      <c r="SNE5" t="s">
        <v>9</v>
      </c>
      <c r="SNF5" t="s">
        <v>9</v>
      </c>
      <c r="SNG5" t="s">
        <v>9</v>
      </c>
      <c r="SNH5" t="s">
        <v>9</v>
      </c>
      <c r="SNI5" t="s">
        <v>9</v>
      </c>
      <c r="SNJ5" t="s">
        <v>9</v>
      </c>
      <c r="SNK5" t="s">
        <v>9</v>
      </c>
      <c r="SNL5" t="s">
        <v>9</v>
      </c>
      <c r="SNM5" t="s">
        <v>9</v>
      </c>
      <c r="SNN5" t="s">
        <v>9</v>
      </c>
      <c r="SNO5" t="s">
        <v>9</v>
      </c>
      <c r="SNP5" t="s">
        <v>9</v>
      </c>
      <c r="SNQ5" t="s">
        <v>9</v>
      </c>
      <c r="SNR5" t="s">
        <v>9</v>
      </c>
      <c r="SNS5" t="s">
        <v>9</v>
      </c>
      <c r="SNT5" t="s">
        <v>9</v>
      </c>
      <c r="SNU5" t="s">
        <v>9</v>
      </c>
      <c r="SNV5" t="s">
        <v>9</v>
      </c>
      <c r="SNW5" t="s">
        <v>9</v>
      </c>
      <c r="SNX5" t="s">
        <v>9</v>
      </c>
      <c r="SNY5" t="s">
        <v>9</v>
      </c>
      <c r="SNZ5" t="s">
        <v>9</v>
      </c>
      <c r="SOA5" t="s">
        <v>9</v>
      </c>
      <c r="SOB5" t="s">
        <v>9</v>
      </c>
      <c r="SOC5" t="s">
        <v>9</v>
      </c>
      <c r="SOD5" t="s">
        <v>9</v>
      </c>
      <c r="SOE5" t="s">
        <v>9</v>
      </c>
      <c r="SOF5" t="s">
        <v>9</v>
      </c>
      <c r="SOG5" t="s">
        <v>9</v>
      </c>
      <c r="SOH5" t="s">
        <v>9</v>
      </c>
      <c r="SOI5" t="s">
        <v>9</v>
      </c>
      <c r="SOJ5" t="s">
        <v>9</v>
      </c>
      <c r="SOK5" t="s">
        <v>9</v>
      </c>
      <c r="SOL5" t="s">
        <v>9</v>
      </c>
      <c r="SOM5" t="s">
        <v>9</v>
      </c>
      <c r="SON5" t="s">
        <v>9</v>
      </c>
      <c r="SOO5" t="s">
        <v>9</v>
      </c>
      <c r="SOP5" t="s">
        <v>9</v>
      </c>
      <c r="SOQ5" t="s">
        <v>9</v>
      </c>
      <c r="SOR5" t="s">
        <v>9</v>
      </c>
      <c r="SOS5" t="s">
        <v>9</v>
      </c>
      <c r="SOT5" t="s">
        <v>9</v>
      </c>
      <c r="SOU5" t="s">
        <v>9</v>
      </c>
      <c r="SOV5" t="s">
        <v>9</v>
      </c>
      <c r="SOW5" t="s">
        <v>9</v>
      </c>
      <c r="SOX5" t="s">
        <v>9</v>
      </c>
      <c r="SOY5" t="s">
        <v>9</v>
      </c>
      <c r="SOZ5" t="s">
        <v>9</v>
      </c>
      <c r="SPA5" t="s">
        <v>9</v>
      </c>
      <c r="SPB5" t="s">
        <v>9</v>
      </c>
      <c r="SPC5" t="s">
        <v>9</v>
      </c>
      <c r="SPD5" t="s">
        <v>9</v>
      </c>
      <c r="SPE5" t="s">
        <v>9</v>
      </c>
      <c r="SPF5" t="s">
        <v>9</v>
      </c>
      <c r="SPG5" t="s">
        <v>9</v>
      </c>
      <c r="SPH5" t="s">
        <v>9</v>
      </c>
      <c r="SPI5" t="s">
        <v>9</v>
      </c>
      <c r="SPJ5" t="s">
        <v>9</v>
      </c>
      <c r="SPK5" t="s">
        <v>9</v>
      </c>
      <c r="SPL5" t="s">
        <v>9</v>
      </c>
      <c r="SPM5" t="s">
        <v>9</v>
      </c>
      <c r="SPN5" t="s">
        <v>9</v>
      </c>
      <c r="SPO5" t="s">
        <v>9</v>
      </c>
      <c r="SPP5" t="s">
        <v>9</v>
      </c>
      <c r="SPQ5" t="s">
        <v>9</v>
      </c>
      <c r="SPR5" t="s">
        <v>9</v>
      </c>
      <c r="SPS5" t="s">
        <v>9</v>
      </c>
      <c r="SPT5" t="s">
        <v>9</v>
      </c>
      <c r="SPU5" t="s">
        <v>9</v>
      </c>
      <c r="SPV5" t="s">
        <v>9</v>
      </c>
      <c r="SPW5" t="s">
        <v>9</v>
      </c>
      <c r="SPX5" t="s">
        <v>9</v>
      </c>
      <c r="SPY5" t="s">
        <v>9</v>
      </c>
      <c r="SPZ5" t="s">
        <v>9</v>
      </c>
      <c r="SQA5" t="s">
        <v>9</v>
      </c>
      <c r="SQB5" t="s">
        <v>9</v>
      </c>
      <c r="SQC5" t="s">
        <v>9</v>
      </c>
      <c r="SQD5" t="s">
        <v>9</v>
      </c>
      <c r="SQE5" t="s">
        <v>9</v>
      </c>
      <c r="SQF5" t="s">
        <v>9</v>
      </c>
      <c r="SQG5" t="s">
        <v>9</v>
      </c>
      <c r="SQH5" t="s">
        <v>9</v>
      </c>
      <c r="SQI5" t="s">
        <v>9</v>
      </c>
      <c r="SQJ5" t="s">
        <v>9</v>
      </c>
      <c r="SQK5" t="s">
        <v>9</v>
      </c>
      <c r="SQL5" t="s">
        <v>9</v>
      </c>
      <c r="SQM5" t="s">
        <v>9</v>
      </c>
      <c r="SQN5" t="s">
        <v>9</v>
      </c>
      <c r="SQO5" t="s">
        <v>9</v>
      </c>
      <c r="SQP5" t="s">
        <v>9</v>
      </c>
      <c r="SQQ5" t="s">
        <v>9</v>
      </c>
      <c r="SQR5" t="s">
        <v>9</v>
      </c>
      <c r="SQS5" t="s">
        <v>9</v>
      </c>
      <c r="SQT5" t="s">
        <v>9</v>
      </c>
      <c r="SQU5" t="s">
        <v>9</v>
      </c>
      <c r="SQV5" t="s">
        <v>9</v>
      </c>
      <c r="SQW5" t="s">
        <v>9</v>
      </c>
      <c r="SQX5" t="s">
        <v>9</v>
      </c>
      <c r="SQY5" t="s">
        <v>9</v>
      </c>
      <c r="SQZ5" t="s">
        <v>9</v>
      </c>
      <c r="SRA5" t="s">
        <v>9</v>
      </c>
      <c r="SRB5" t="s">
        <v>9</v>
      </c>
      <c r="SRC5" t="s">
        <v>9</v>
      </c>
      <c r="SRD5" t="s">
        <v>9</v>
      </c>
      <c r="SRE5" t="s">
        <v>9</v>
      </c>
      <c r="SRF5" t="s">
        <v>9</v>
      </c>
      <c r="SRG5" t="s">
        <v>9</v>
      </c>
      <c r="SRH5" t="s">
        <v>9</v>
      </c>
      <c r="SRI5" t="s">
        <v>9</v>
      </c>
      <c r="SRJ5" t="s">
        <v>9</v>
      </c>
      <c r="SRK5" t="s">
        <v>9</v>
      </c>
      <c r="SRL5" t="s">
        <v>9</v>
      </c>
      <c r="SRM5" t="s">
        <v>9</v>
      </c>
      <c r="SRN5" t="s">
        <v>9</v>
      </c>
      <c r="SRO5" t="s">
        <v>9</v>
      </c>
      <c r="SRP5" t="s">
        <v>9</v>
      </c>
      <c r="SRQ5" t="s">
        <v>9</v>
      </c>
      <c r="SRR5" t="s">
        <v>9</v>
      </c>
      <c r="SRS5" t="s">
        <v>9</v>
      </c>
      <c r="SRT5" t="s">
        <v>9</v>
      </c>
      <c r="SRU5" t="s">
        <v>9</v>
      </c>
      <c r="SRV5" t="s">
        <v>9</v>
      </c>
      <c r="SRW5" t="s">
        <v>9</v>
      </c>
      <c r="SRX5" t="s">
        <v>9</v>
      </c>
      <c r="SRY5" t="s">
        <v>9</v>
      </c>
      <c r="SRZ5" t="s">
        <v>9</v>
      </c>
      <c r="SSA5" t="s">
        <v>9</v>
      </c>
      <c r="SSB5" t="s">
        <v>9</v>
      </c>
      <c r="SSC5" t="s">
        <v>9</v>
      </c>
      <c r="SSD5" t="s">
        <v>9</v>
      </c>
      <c r="SSE5" t="s">
        <v>9</v>
      </c>
      <c r="SSF5" t="s">
        <v>9</v>
      </c>
      <c r="SSG5" t="s">
        <v>9</v>
      </c>
      <c r="SSH5" t="s">
        <v>9</v>
      </c>
      <c r="SSI5" t="s">
        <v>9</v>
      </c>
      <c r="SSJ5" t="s">
        <v>9</v>
      </c>
      <c r="SSK5" t="s">
        <v>9</v>
      </c>
      <c r="SSL5" t="s">
        <v>9</v>
      </c>
      <c r="SSM5" t="s">
        <v>9</v>
      </c>
      <c r="SSN5" t="s">
        <v>9</v>
      </c>
      <c r="SSO5" t="s">
        <v>9</v>
      </c>
      <c r="SSP5" t="s">
        <v>9</v>
      </c>
      <c r="SSQ5" t="s">
        <v>9</v>
      </c>
      <c r="SSR5" t="s">
        <v>9</v>
      </c>
      <c r="SSS5" t="s">
        <v>9</v>
      </c>
      <c r="SST5" t="s">
        <v>9</v>
      </c>
      <c r="SSU5" t="s">
        <v>9</v>
      </c>
      <c r="SSV5" t="s">
        <v>9</v>
      </c>
      <c r="SSW5" t="s">
        <v>9</v>
      </c>
      <c r="SSX5" t="s">
        <v>9</v>
      </c>
      <c r="SSY5" t="s">
        <v>9</v>
      </c>
      <c r="SSZ5" t="s">
        <v>9</v>
      </c>
      <c r="STA5" t="s">
        <v>9</v>
      </c>
      <c r="STB5" t="s">
        <v>9</v>
      </c>
      <c r="STC5" t="s">
        <v>9</v>
      </c>
      <c r="STD5" t="s">
        <v>9</v>
      </c>
      <c r="STE5" t="s">
        <v>9</v>
      </c>
      <c r="STF5" t="s">
        <v>9</v>
      </c>
      <c r="STG5" t="s">
        <v>9</v>
      </c>
      <c r="STH5" t="s">
        <v>9</v>
      </c>
      <c r="STI5" t="s">
        <v>9</v>
      </c>
      <c r="STJ5" t="s">
        <v>9</v>
      </c>
      <c r="STK5" t="s">
        <v>9</v>
      </c>
      <c r="STL5" t="s">
        <v>9</v>
      </c>
      <c r="STM5" t="s">
        <v>9</v>
      </c>
      <c r="STN5" t="s">
        <v>9</v>
      </c>
      <c r="STO5" t="s">
        <v>9</v>
      </c>
      <c r="STP5" t="s">
        <v>9</v>
      </c>
      <c r="STQ5" t="s">
        <v>9</v>
      </c>
      <c r="STR5" t="s">
        <v>9</v>
      </c>
      <c r="STS5" t="s">
        <v>9</v>
      </c>
      <c r="STT5" t="s">
        <v>9</v>
      </c>
      <c r="STU5" t="s">
        <v>9</v>
      </c>
      <c r="STV5" t="s">
        <v>9</v>
      </c>
      <c r="STW5" t="s">
        <v>9</v>
      </c>
      <c r="STX5" t="s">
        <v>9</v>
      </c>
      <c r="STY5" t="s">
        <v>9</v>
      </c>
      <c r="STZ5" t="s">
        <v>9</v>
      </c>
      <c r="SUA5" t="s">
        <v>9</v>
      </c>
      <c r="SUB5" t="s">
        <v>9</v>
      </c>
      <c r="SUC5" t="s">
        <v>9</v>
      </c>
      <c r="SUD5" t="s">
        <v>9</v>
      </c>
      <c r="SUE5" t="s">
        <v>9</v>
      </c>
      <c r="SUF5" t="s">
        <v>9</v>
      </c>
      <c r="SUG5" t="s">
        <v>9</v>
      </c>
      <c r="SUH5" t="s">
        <v>9</v>
      </c>
      <c r="SUI5" t="s">
        <v>9</v>
      </c>
      <c r="SUJ5" t="s">
        <v>9</v>
      </c>
      <c r="SUK5" t="s">
        <v>9</v>
      </c>
      <c r="SUL5" t="s">
        <v>9</v>
      </c>
      <c r="SUM5" t="s">
        <v>9</v>
      </c>
      <c r="SUN5" t="s">
        <v>9</v>
      </c>
      <c r="SUO5" t="s">
        <v>9</v>
      </c>
      <c r="SUP5" t="s">
        <v>9</v>
      </c>
      <c r="SUQ5" t="s">
        <v>9</v>
      </c>
      <c r="SUR5" t="s">
        <v>9</v>
      </c>
      <c r="SUS5" t="s">
        <v>9</v>
      </c>
      <c r="SUT5" t="s">
        <v>9</v>
      </c>
      <c r="SUU5" t="s">
        <v>9</v>
      </c>
      <c r="SUV5" t="s">
        <v>9</v>
      </c>
      <c r="SUW5" t="s">
        <v>9</v>
      </c>
      <c r="SUX5" t="s">
        <v>9</v>
      </c>
      <c r="SUY5" t="s">
        <v>9</v>
      </c>
      <c r="SUZ5" t="s">
        <v>9</v>
      </c>
      <c r="SVA5" t="s">
        <v>9</v>
      </c>
      <c r="SVB5" t="s">
        <v>9</v>
      </c>
      <c r="SVC5" t="s">
        <v>9</v>
      </c>
      <c r="SVD5" t="s">
        <v>9</v>
      </c>
      <c r="SVE5" t="s">
        <v>9</v>
      </c>
      <c r="SVF5" t="s">
        <v>9</v>
      </c>
      <c r="SVG5" t="s">
        <v>9</v>
      </c>
      <c r="SVH5" t="s">
        <v>9</v>
      </c>
      <c r="SVI5" t="s">
        <v>9</v>
      </c>
      <c r="SVJ5" t="s">
        <v>9</v>
      </c>
      <c r="SVK5" t="s">
        <v>9</v>
      </c>
      <c r="SVL5" t="s">
        <v>9</v>
      </c>
      <c r="SVM5" t="s">
        <v>9</v>
      </c>
      <c r="SVN5" t="s">
        <v>9</v>
      </c>
      <c r="SVO5" t="s">
        <v>9</v>
      </c>
      <c r="SVP5" t="s">
        <v>9</v>
      </c>
      <c r="SVQ5" t="s">
        <v>9</v>
      </c>
      <c r="SVR5" t="s">
        <v>9</v>
      </c>
      <c r="SVS5" t="s">
        <v>9</v>
      </c>
      <c r="SVT5" t="s">
        <v>9</v>
      </c>
      <c r="SVU5" t="s">
        <v>9</v>
      </c>
      <c r="SVV5" t="s">
        <v>9</v>
      </c>
      <c r="SVW5" t="s">
        <v>9</v>
      </c>
      <c r="SVX5" t="s">
        <v>9</v>
      </c>
      <c r="SVY5" t="s">
        <v>9</v>
      </c>
      <c r="SVZ5" t="s">
        <v>9</v>
      </c>
      <c r="SWA5" t="s">
        <v>9</v>
      </c>
      <c r="SWB5" t="s">
        <v>9</v>
      </c>
      <c r="SWC5" t="s">
        <v>9</v>
      </c>
      <c r="SWD5" t="s">
        <v>9</v>
      </c>
      <c r="SWE5" t="s">
        <v>9</v>
      </c>
      <c r="SWF5" t="s">
        <v>9</v>
      </c>
      <c r="SWG5" t="s">
        <v>9</v>
      </c>
      <c r="SWH5" t="s">
        <v>9</v>
      </c>
      <c r="SWI5" t="s">
        <v>9</v>
      </c>
      <c r="SWJ5" t="s">
        <v>9</v>
      </c>
      <c r="SWK5" t="s">
        <v>9</v>
      </c>
      <c r="SWL5" t="s">
        <v>9</v>
      </c>
      <c r="SWM5" t="s">
        <v>9</v>
      </c>
      <c r="SWN5" t="s">
        <v>9</v>
      </c>
      <c r="SWO5" t="s">
        <v>9</v>
      </c>
      <c r="SWP5" t="s">
        <v>9</v>
      </c>
      <c r="SWQ5" t="s">
        <v>9</v>
      </c>
      <c r="SWR5" t="s">
        <v>9</v>
      </c>
      <c r="SWS5" t="s">
        <v>9</v>
      </c>
      <c r="SWT5" t="s">
        <v>9</v>
      </c>
      <c r="SWU5" t="s">
        <v>9</v>
      </c>
      <c r="SWV5" t="s">
        <v>9</v>
      </c>
      <c r="SWW5" t="s">
        <v>9</v>
      </c>
      <c r="SWX5" t="s">
        <v>9</v>
      </c>
      <c r="SWY5" t="s">
        <v>9</v>
      </c>
      <c r="SWZ5" t="s">
        <v>9</v>
      </c>
      <c r="SXA5" t="s">
        <v>9</v>
      </c>
      <c r="SXB5" t="s">
        <v>9</v>
      </c>
      <c r="SXC5" t="s">
        <v>9</v>
      </c>
      <c r="SXD5" t="s">
        <v>9</v>
      </c>
      <c r="SXE5" t="s">
        <v>9</v>
      </c>
      <c r="SXF5" t="s">
        <v>9</v>
      </c>
      <c r="SXG5" t="s">
        <v>9</v>
      </c>
      <c r="SXH5" t="s">
        <v>9</v>
      </c>
      <c r="SXI5" t="s">
        <v>9</v>
      </c>
      <c r="SXJ5" t="s">
        <v>9</v>
      </c>
      <c r="SXK5" t="s">
        <v>9</v>
      </c>
      <c r="SXL5" t="s">
        <v>9</v>
      </c>
      <c r="SXM5" t="s">
        <v>9</v>
      </c>
      <c r="SXN5" t="s">
        <v>9</v>
      </c>
      <c r="SXO5" t="s">
        <v>9</v>
      </c>
      <c r="SXP5" t="s">
        <v>9</v>
      </c>
      <c r="SXQ5" t="s">
        <v>9</v>
      </c>
      <c r="SXR5" t="s">
        <v>9</v>
      </c>
      <c r="SXS5" t="s">
        <v>9</v>
      </c>
      <c r="SXT5" t="s">
        <v>9</v>
      </c>
      <c r="SXU5" t="s">
        <v>9</v>
      </c>
      <c r="SXV5" t="s">
        <v>9</v>
      </c>
      <c r="SXW5" t="s">
        <v>9</v>
      </c>
      <c r="SXX5" t="s">
        <v>9</v>
      </c>
      <c r="SXY5" t="s">
        <v>9</v>
      </c>
      <c r="SXZ5" t="s">
        <v>9</v>
      </c>
      <c r="SYA5" t="s">
        <v>9</v>
      </c>
      <c r="SYB5" t="s">
        <v>9</v>
      </c>
      <c r="SYC5" t="s">
        <v>9</v>
      </c>
      <c r="SYD5" t="s">
        <v>9</v>
      </c>
      <c r="SYE5" t="s">
        <v>9</v>
      </c>
      <c r="SYF5" t="s">
        <v>9</v>
      </c>
      <c r="SYG5" t="s">
        <v>9</v>
      </c>
      <c r="SYH5" t="s">
        <v>9</v>
      </c>
      <c r="SYI5" t="s">
        <v>9</v>
      </c>
      <c r="SYJ5" t="s">
        <v>9</v>
      </c>
      <c r="SYK5" t="s">
        <v>9</v>
      </c>
      <c r="SYL5" t="s">
        <v>9</v>
      </c>
      <c r="SYM5" t="s">
        <v>9</v>
      </c>
      <c r="SYN5" t="s">
        <v>9</v>
      </c>
      <c r="SYO5" t="s">
        <v>9</v>
      </c>
      <c r="SYP5" t="s">
        <v>9</v>
      </c>
      <c r="SYQ5" t="s">
        <v>9</v>
      </c>
      <c r="SYR5" t="s">
        <v>9</v>
      </c>
      <c r="SYS5" t="s">
        <v>9</v>
      </c>
      <c r="SYT5" t="s">
        <v>9</v>
      </c>
      <c r="SYU5" t="s">
        <v>9</v>
      </c>
      <c r="SYV5" t="s">
        <v>9</v>
      </c>
      <c r="SYW5" t="s">
        <v>9</v>
      </c>
      <c r="SYX5" t="s">
        <v>9</v>
      </c>
      <c r="SYY5" t="s">
        <v>9</v>
      </c>
      <c r="SYZ5" t="s">
        <v>9</v>
      </c>
      <c r="SZA5" t="s">
        <v>9</v>
      </c>
      <c r="SZB5" t="s">
        <v>9</v>
      </c>
      <c r="SZC5" t="s">
        <v>9</v>
      </c>
      <c r="SZD5" t="s">
        <v>9</v>
      </c>
      <c r="SZE5" t="s">
        <v>9</v>
      </c>
      <c r="SZF5" t="s">
        <v>9</v>
      </c>
      <c r="SZG5" t="s">
        <v>9</v>
      </c>
      <c r="SZH5" t="s">
        <v>9</v>
      </c>
      <c r="SZI5" t="s">
        <v>9</v>
      </c>
      <c r="SZJ5" t="s">
        <v>9</v>
      </c>
      <c r="SZK5" t="s">
        <v>9</v>
      </c>
      <c r="SZL5" t="s">
        <v>9</v>
      </c>
      <c r="SZM5" t="s">
        <v>9</v>
      </c>
      <c r="SZN5" t="s">
        <v>9</v>
      </c>
      <c r="SZO5" t="s">
        <v>9</v>
      </c>
      <c r="SZP5" t="s">
        <v>9</v>
      </c>
      <c r="SZQ5" t="s">
        <v>9</v>
      </c>
      <c r="SZR5" t="s">
        <v>9</v>
      </c>
      <c r="SZS5" t="s">
        <v>9</v>
      </c>
      <c r="SZT5" t="s">
        <v>9</v>
      </c>
      <c r="SZU5" t="s">
        <v>9</v>
      </c>
      <c r="SZV5" t="s">
        <v>9</v>
      </c>
      <c r="SZW5" t="s">
        <v>9</v>
      </c>
      <c r="SZX5" t="s">
        <v>9</v>
      </c>
      <c r="SZY5" t="s">
        <v>9</v>
      </c>
      <c r="SZZ5" t="s">
        <v>9</v>
      </c>
      <c r="TAA5" t="s">
        <v>9</v>
      </c>
      <c r="TAB5" t="s">
        <v>9</v>
      </c>
      <c r="TAC5" t="s">
        <v>9</v>
      </c>
      <c r="TAD5" t="s">
        <v>9</v>
      </c>
      <c r="TAE5" t="s">
        <v>9</v>
      </c>
      <c r="TAF5" t="s">
        <v>9</v>
      </c>
      <c r="TAG5" t="s">
        <v>9</v>
      </c>
      <c r="TAH5" t="s">
        <v>9</v>
      </c>
      <c r="TAI5" t="s">
        <v>9</v>
      </c>
      <c r="TAJ5" t="s">
        <v>9</v>
      </c>
      <c r="TAK5" t="s">
        <v>9</v>
      </c>
      <c r="TAL5" t="s">
        <v>9</v>
      </c>
      <c r="TAM5" t="s">
        <v>9</v>
      </c>
      <c r="TAN5" t="s">
        <v>9</v>
      </c>
      <c r="TAO5" t="s">
        <v>9</v>
      </c>
      <c r="TAP5" t="s">
        <v>9</v>
      </c>
      <c r="TAQ5" t="s">
        <v>9</v>
      </c>
      <c r="TAR5" t="s">
        <v>9</v>
      </c>
      <c r="TAS5" t="s">
        <v>9</v>
      </c>
      <c r="TAT5" t="s">
        <v>9</v>
      </c>
      <c r="TAU5" t="s">
        <v>9</v>
      </c>
      <c r="TAV5" t="s">
        <v>9</v>
      </c>
      <c r="TAW5" t="s">
        <v>9</v>
      </c>
      <c r="TAX5" t="s">
        <v>9</v>
      </c>
      <c r="TAY5" t="s">
        <v>9</v>
      </c>
      <c r="TAZ5" t="s">
        <v>9</v>
      </c>
      <c r="TBA5" t="s">
        <v>9</v>
      </c>
      <c r="TBB5" t="s">
        <v>9</v>
      </c>
      <c r="TBC5" t="s">
        <v>9</v>
      </c>
      <c r="TBD5" t="s">
        <v>9</v>
      </c>
      <c r="TBE5" t="s">
        <v>9</v>
      </c>
      <c r="TBF5" t="s">
        <v>9</v>
      </c>
      <c r="TBG5" t="s">
        <v>9</v>
      </c>
      <c r="TBH5" t="s">
        <v>9</v>
      </c>
      <c r="TBI5" t="s">
        <v>9</v>
      </c>
      <c r="TBJ5" t="s">
        <v>9</v>
      </c>
      <c r="TBK5" t="s">
        <v>9</v>
      </c>
      <c r="TBL5" t="s">
        <v>9</v>
      </c>
      <c r="TBM5" t="s">
        <v>9</v>
      </c>
      <c r="TBN5" t="s">
        <v>9</v>
      </c>
      <c r="TBO5" t="s">
        <v>9</v>
      </c>
      <c r="TBP5" t="s">
        <v>9</v>
      </c>
      <c r="TBQ5" t="s">
        <v>9</v>
      </c>
      <c r="TBR5" t="s">
        <v>9</v>
      </c>
      <c r="TBS5" t="s">
        <v>9</v>
      </c>
      <c r="TBT5" t="s">
        <v>9</v>
      </c>
      <c r="TBU5" t="s">
        <v>9</v>
      </c>
      <c r="TBV5" t="s">
        <v>9</v>
      </c>
      <c r="TBW5" t="s">
        <v>9</v>
      </c>
      <c r="TBX5" t="s">
        <v>9</v>
      </c>
      <c r="TBY5" t="s">
        <v>9</v>
      </c>
      <c r="TBZ5" t="s">
        <v>9</v>
      </c>
      <c r="TCA5" t="s">
        <v>9</v>
      </c>
      <c r="TCB5" t="s">
        <v>9</v>
      </c>
      <c r="TCC5" t="s">
        <v>9</v>
      </c>
      <c r="TCD5" t="s">
        <v>9</v>
      </c>
      <c r="TCE5" t="s">
        <v>9</v>
      </c>
      <c r="TCF5" t="s">
        <v>9</v>
      </c>
      <c r="TCG5" t="s">
        <v>9</v>
      </c>
      <c r="TCH5" t="s">
        <v>9</v>
      </c>
      <c r="TCI5" t="s">
        <v>9</v>
      </c>
      <c r="TCJ5" t="s">
        <v>9</v>
      </c>
      <c r="TCK5" t="s">
        <v>9</v>
      </c>
      <c r="TCL5" t="s">
        <v>9</v>
      </c>
      <c r="TCM5" t="s">
        <v>9</v>
      </c>
      <c r="TCN5" t="s">
        <v>9</v>
      </c>
      <c r="TCO5" t="s">
        <v>9</v>
      </c>
      <c r="TCP5" t="s">
        <v>9</v>
      </c>
      <c r="TCQ5" t="s">
        <v>9</v>
      </c>
      <c r="TCR5" t="s">
        <v>9</v>
      </c>
      <c r="TCS5" t="s">
        <v>9</v>
      </c>
      <c r="TCT5" t="s">
        <v>9</v>
      </c>
      <c r="TCU5" t="s">
        <v>9</v>
      </c>
      <c r="TCV5" t="s">
        <v>9</v>
      </c>
      <c r="TCW5" t="s">
        <v>9</v>
      </c>
      <c r="TCX5" t="s">
        <v>9</v>
      </c>
      <c r="TCY5" t="s">
        <v>9</v>
      </c>
      <c r="TCZ5" t="s">
        <v>9</v>
      </c>
      <c r="TDA5" t="s">
        <v>9</v>
      </c>
      <c r="TDB5" t="s">
        <v>9</v>
      </c>
      <c r="TDC5" t="s">
        <v>9</v>
      </c>
      <c r="TDD5" t="s">
        <v>9</v>
      </c>
      <c r="TDE5" t="s">
        <v>9</v>
      </c>
      <c r="TDF5" t="s">
        <v>9</v>
      </c>
      <c r="TDG5" t="s">
        <v>9</v>
      </c>
      <c r="TDH5" t="s">
        <v>9</v>
      </c>
      <c r="TDI5" t="s">
        <v>9</v>
      </c>
      <c r="TDJ5" t="s">
        <v>9</v>
      </c>
      <c r="TDK5" t="s">
        <v>9</v>
      </c>
      <c r="TDL5" t="s">
        <v>9</v>
      </c>
      <c r="TDM5" t="s">
        <v>9</v>
      </c>
      <c r="TDN5" t="s">
        <v>9</v>
      </c>
      <c r="TDO5" t="s">
        <v>9</v>
      </c>
      <c r="TDP5" t="s">
        <v>9</v>
      </c>
      <c r="TDQ5" t="s">
        <v>9</v>
      </c>
      <c r="TDR5" t="s">
        <v>9</v>
      </c>
      <c r="TDS5" t="s">
        <v>9</v>
      </c>
      <c r="TDT5" t="s">
        <v>9</v>
      </c>
      <c r="TDU5" t="s">
        <v>9</v>
      </c>
      <c r="TDV5" t="s">
        <v>9</v>
      </c>
      <c r="TDW5" t="s">
        <v>9</v>
      </c>
      <c r="TDX5" t="s">
        <v>9</v>
      </c>
      <c r="TDY5" t="s">
        <v>9</v>
      </c>
      <c r="TDZ5" t="s">
        <v>9</v>
      </c>
      <c r="TEA5" t="s">
        <v>9</v>
      </c>
      <c r="TEB5" t="s">
        <v>9</v>
      </c>
      <c r="TEC5" t="s">
        <v>9</v>
      </c>
      <c r="TED5" t="s">
        <v>9</v>
      </c>
      <c r="TEE5" t="s">
        <v>9</v>
      </c>
      <c r="TEF5" t="s">
        <v>9</v>
      </c>
      <c r="TEG5" t="s">
        <v>9</v>
      </c>
      <c r="TEH5" t="s">
        <v>9</v>
      </c>
      <c r="TEI5" t="s">
        <v>9</v>
      </c>
      <c r="TEJ5" t="s">
        <v>9</v>
      </c>
      <c r="TEK5" t="s">
        <v>9</v>
      </c>
      <c r="TEL5" t="s">
        <v>9</v>
      </c>
      <c r="TEM5" t="s">
        <v>9</v>
      </c>
      <c r="TEN5" t="s">
        <v>9</v>
      </c>
      <c r="TEO5" t="s">
        <v>9</v>
      </c>
      <c r="TEP5" t="s">
        <v>9</v>
      </c>
      <c r="TEQ5" t="s">
        <v>9</v>
      </c>
      <c r="TER5" t="s">
        <v>9</v>
      </c>
      <c r="TES5" t="s">
        <v>9</v>
      </c>
      <c r="TET5" t="s">
        <v>9</v>
      </c>
      <c r="TEU5" t="s">
        <v>9</v>
      </c>
      <c r="TEV5" t="s">
        <v>9</v>
      </c>
      <c r="TEW5" t="s">
        <v>9</v>
      </c>
      <c r="TEX5" t="s">
        <v>9</v>
      </c>
      <c r="TEY5" t="s">
        <v>9</v>
      </c>
      <c r="TEZ5" t="s">
        <v>9</v>
      </c>
      <c r="TFA5" t="s">
        <v>9</v>
      </c>
      <c r="TFB5" t="s">
        <v>9</v>
      </c>
      <c r="TFC5" t="s">
        <v>9</v>
      </c>
      <c r="TFD5" t="s">
        <v>9</v>
      </c>
      <c r="TFE5" t="s">
        <v>9</v>
      </c>
      <c r="TFF5" t="s">
        <v>9</v>
      </c>
      <c r="TFG5" t="s">
        <v>9</v>
      </c>
      <c r="TFH5" t="s">
        <v>9</v>
      </c>
      <c r="TFI5" t="s">
        <v>9</v>
      </c>
      <c r="TFJ5" t="s">
        <v>9</v>
      </c>
      <c r="TFK5" t="s">
        <v>9</v>
      </c>
      <c r="TFL5" t="s">
        <v>9</v>
      </c>
      <c r="TFM5" t="s">
        <v>9</v>
      </c>
      <c r="TFN5" t="s">
        <v>9</v>
      </c>
      <c r="TFO5" t="s">
        <v>9</v>
      </c>
      <c r="TFP5" t="s">
        <v>9</v>
      </c>
      <c r="TFQ5" t="s">
        <v>9</v>
      </c>
      <c r="TFR5" t="s">
        <v>9</v>
      </c>
      <c r="TFS5" t="s">
        <v>9</v>
      </c>
      <c r="TFT5" t="s">
        <v>9</v>
      </c>
      <c r="TFU5" t="s">
        <v>9</v>
      </c>
      <c r="TFV5" t="s">
        <v>9</v>
      </c>
      <c r="TFW5" t="s">
        <v>9</v>
      </c>
      <c r="TFX5" t="s">
        <v>9</v>
      </c>
      <c r="TFY5" t="s">
        <v>9</v>
      </c>
      <c r="TFZ5" t="s">
        <v>9</v>
      </c>
      <c r="TGA5" t="s">
        <v>9</v>
      </c>
      <c r="TGB5" t="s">
        <v>9</v>
      </c>
      <c r="TGC5" t="s">
        <v>9</v>
      </c>
      <c r="TGD5" t="s">
        <v>9</v>
      </c>
      <c r="TGE5" t="s">
        <v>9</v>
      </c>
      <c r="TGF5" t="s">
        <v>9</v>
      </c>
      <c r="TGG5" t="s">
        <v>9</v>
      </c>
      <c r="TGH5" t="s">
        <v>9</v>
      </c>
      <c r="TGI5" t="s">
        <v>9</v>
      </c>
      <c r="TGJ5" t="s">
        <v>9</v>
      </c>
      <c r="TGK5" t="s">
        <v>9</v>
      </c>
      <c r="TGL5" t="s">
        <v>9</v>
      </c>
      <c r="TGM5" t="s">
        <v>9</v>
      </c>
      <c r="TGN5" t="s">
        <v>9</v>
      </c>
      <c r="TGO5" t="s">
        <v>9</v>
      </c>
      <c r="TGP5" t="s">
        <v>9</v>
      </c>
      <c r="TGQ5" t="s">
        <v>9</v>
      </c>
      <c r="TGR5" t="s">
        <v>9</v>
      </c>
      <c r="TGS5" t="s">
        <v>9</v>
      </c>
      <c r="TGT5" t="s">
        <v>9</v>
      </c>
      <c r="TGU5" t="s">
        <v>9</v>
      </c>
      <c r="TGV5" t="s">
        <v>9</v>
      </c>
      <c r="TGW5" t="s">
        <v>9</v>
      </c>
      <c r="TGX5" t="s">
        <v>9</v>
      </c>
      <c r="TGY5" t="s">
        <v>9</v>
      </c>
      <c r="TGZ5" t="s">
        <v>9</v>
      </c>
      <c r="THA5" t="s">
        <v>9</v>
      </c>
      <c r="THB5" t="s">
        <v>9</v>
      </c>
      <c r="THC5" t="s">
        <v>9</v>
      </c>
      <c r="THD5" t="s">
        <v>9</v>
      </c>
      <c r="THE5" t="s">
        <v>9</v>
      </c>
      <c r="THF5" t="s">
        <v>9</v>
      </c>
      <c r="THG5" t="s">
        <v>9</v>
      </c>
      <c r="THH5" t="s">
        <v>9</v>
      </c>
      <c r="THI5" t="s">
        <v>9</v>
      </c>
      <c r="THJ5" t="s">
        <v>9</v>
      </c>
      <c r="THK5" t="s">
        <v>9</v>
      </c>
      <c r="THL5" t="s">
        <v>9</v>
      </c>
      <c r="THM5" t="s">
        <v>9</v>
      </c>
      <c r="THN5" t="s">
        <v>9</v>
      </c>
      <c r="THO5" t="s">
        <v>9</v>
      </c>
      <c r="THP5" t="s">
        <v>9</v>
      </c>
      <c r="THQ5" t="s">
        <v>9</v>
      </c>
      <c r="THR5" t="s">
        <v>9</v>
      </c>
      <c r="THS5" t="s">
        <v>9</v>
      </c>
      <c r="THT5" t="s">
        <v>9</v>
      </c>
      <c r="THU5" t="s">
        <v>9</v>
      </c>
      <c r="THV5" t="s">
        <v>9</v>
      </c>
      <c r="THW5" t="s">
        <v>9</v>
      </c>
      <c r="THX5" t="s">
        <v>9</v>
      </c>
      <c r="THY5" t="s">
        <v>9</v>
      </c>
      <c r="THZ5" t="s">
        <v>9</v>
      </c>
      <c r="TIA5" t="s">
        <v>9</v>
      </c>
      <c r="TIB5" t="s">
        <v>9</v>
      </c>
      <c r="TIC5" t="s">
        <v>9</v>
      </c>
      <c r="TID5" t="s">
        <v>9</v>
      </c>
      <c r="TIE5" t="s">
        <v>9</v>
      </c>
      <c r="TIF5" t="s">
        <v>9</v>
      </c>
      <c r="TIG5" t="s">
        <v>9</v>
      </c>
      <c r="TIH5" t="s">
        <v>9</v>
      </c>
      <c r="TII5" t="s">
        <v>9</v>
      </c>
      <c r="TIJ5" t="s">
        <v>9</v>
      </c>
      <c r="TIK5" t="s">
        <v>9</v>
      </c>
      <c r="TIL5" t="s">
        <v>9</v>
      </c>
      <c r="TIM5" t="s">
        <v>9</v>
      </c>
      <c r="TIN5" t="s">
        <v>9</v>
      </c>
      <c r="TIO5" t="s">
        <v>9</v>
      </c>
      <c r="TIP5" t="s">
        <v>9</v>
      </c>
      <c r="TIQ5" t="s">
        <v>9</v>
      </c>
      <c r="TIR5" t="s">
        <v>9</v>
      </c>
      <c r="TIS5" t="s">
        <v>9</v>
      </c>
      <c r="TIT5" t="s">
        <v>9</v>
      </c>
      <c r="TIU5" t="s">
        <v>9</v>
      </c>
      <c r="TIV5" t="s">
        <v>9</v>
      </c>
      <c r="TIW5" t="s">
        <v>9</v>
      </c>
      <c r="TIX5" t="s">
        <v>9</v>
      </c>
      <c r="TIY5" t="s">
        <v>9</v>
      </c>
      <c r="TIZ5" t="s">
        <v>9</v>
      </c>
      <c r="TJA5" t="s">
        <v>9</v>
      </c>
      <c r="TJB5" t="s">
        <v>9</v>
      </c>
      <c r="TJC5" t="s">
        <v>9</v>
      </c>
      <c r="TJD5" t="s">
        <v>9</v>
      </c>
      <c r="TJE5" t="s">
        <v>9</v>
      </c>
      <c r="TJF5" t="s">
        <v>9</v>
      </c>
      <c r="TJG5" t="s">
        <v>9</v>
      </c>
      <c r="TJH5" t="s">
        <v>9</v>
      </c>
      <c r="TJI5" t="s">
        <v>9</v>
      </c>
      <c r="TJJ5" t="s">
        <v>9</v>
      </c>
      <c r="TJK5" t="s">
        <v>9</v>
      </c>
      <c r="TJL5" t="s">
        <v>9</v>
      </c>
      <c r="TJM5" t="s">
        <v>9</v>
      </c>
      <c r="TJN5" t="s">
        <v>9</v>
      </c>
      <c r="TJO5" t="s">
        <v>9</v>
      </c>
      <c r="TJP5" t="s">
        <v>9</v>
      </c>
      <c r="TJQ5" t="s">
        <v>9</v>
      </c>
      <c r="TJR5" t="s">
        <v>9</v>
      </c>
      <c r="TJS5" t="s">
        <v>9</v>
      </c>
      <c r="TJT5" t="s">
        <v>9</v>
      </c>
      <c r="TJU5" t="s">
        <v>9</v>
      </c>
      <c r="TJV5" t="s">
        <v>9</v>
      </c>
      <c r="TJW5" t="s">
        <v>9</v>
      </c>
      <c r="TJX5" t="s">
        <v>9</v>
      </c>
      <c r="TJY5" t="s">
        <v>9</v>
      </c>
      <c r="TJZ5" t="s">
        <v>9</v>
      </c>
      <c r="TKA5" t="s">
        <v>9</v>
      </c>
      <c r="TKB5" t="s">
        <v>9</v>
      </c>
      <c r="TKC5" t="s">
        <v>9</v>
      </c>
      <c r="TKD5" t="s">
        <v>9</v>
      </c>
      <c r="TKE5" t="s">
        <v>9</v>
      </c>
      <c r="TKF5" t="s">
        <v>9</v>
      </c>
      <c r="TKG5" t="s">
        <v>9</v>
      </c>
      <c r="TKH5" t="s">
        <v>9</v>
      </c>
      <c r="TKI5" t="s">
        <v>9</v>
      </c>
      <c r="TKJ5" t="s">
        <v>9</v>
      </c>
      <c r="TKK5" t="s">
        <v>9</v>
      </c>
      <c r="TKL5" t="s">
        <v>9</v>
      </c>
      <c r="TKM5" t="s">
        <v>9</v>
      </c>
      <c r="TKN5" t="s">
        <v>9</v>
      </c>
      <c r="TKO5" t="s">
        <v>9</v>
      </c>
      <c r="TKP5" t="s">
        <v>9</v>
      </c>
      <c r="TKQ5" t="s">
        <v>9</v>
      </c>
      <c r="TKR5" t="s">
        <v>9</v>
      </c>
      <c r="TKS5" t="s">
        <v>9</v>
      </c>
      <c r="TKT5" t="s">
        <v>9</v>
      </c>
      <c r="TKU5" t="s">
        <v>9</v>
      </c>
      <c r="TKV5" t="s">
        <v>9</v>
      </c>
      <c r="TKW5" t="s">
        <v>9</v>
      </c>
      <c r="TKX5" t="s">
        <v>9</v>
      </c>
      <c r="TKY5" t="s">
        <v>9</v>
      </c>
      <c r="TKZ5" t="s">
        <v>9</v>
      </c>
      <c r="TLA5" t="s">
        <v>9</v>
      </c>
      <c r="TLB5" t="s">
        <v>9</v>
      </c>
      <c r="TLC5" t="s">
        <v>9</v>
      </c>
      <c r="TLD5" t="s">
        <v>9</v>
      </c>
      <c r="TLE5" t="s">
        <v>9</v>
      </c>
      <c r="TLF5" t="s">
        <v>9</v>
      </c>
      <c r="TLG5" t="s">
        <v>9</v>
      </c>
      <c r="TLH5" t="s">
        <v>9</v>
      </c>
      <c r="TLI5" t="s">
        <v>9</v>
      </c>
      <c r="TLJ5" t="s">
        <v>9</v>
      </c>
      <c r="TLK5" t="s">
        <v>9</v>
      </c>
      <c r="TLL5" t="s">
        <v>9</v>
      </c>
      <c r="TLM5" t="s">
        <v>9</v>
      </c>
      <c r="TLN5" t="s">
        <v>9</v>
      </c>
      <c r="TLO5" t="s">
        <v>9</v>
      </c>
      <c r="TLP5" t="s">
        <v>9</v>
      </c>
      <c r="TLQ5" t="s">
        <v>9</v>
      </c>
      <c r="TLR5" t="s">
        <v>9</v>
      </c>
      <c r="TLS5" t="s">
        <v>9</v>
      </c>
      <c r="TLT5" t="s">
        <v>9</v>
      </c>
      <c r="TLU5" t="s">
        <v>9</v>
      </c>
      <c r="TLV5" t="s">
        <v>9</v>
      </c>
      <c r="TLW5" t="s">
        <v>9</v>
      </c>
      <c r="TLX5" t="s">
        <v>9</v>
      </c>
      <c r="TLY5" t="s">
        <v>9</v>
      </c>
      <c r="TLZ5" t="s">
        <v>9</v>
      </c>
      <c r="TMA5" t="s">
        <v>9</v>
      </c>
      <c r="TMB5" t="s">
        <v>9</v>
      </c>
      <c r="TMC5" t="s">
        <v>9</v>
      </c>
      <c r="TMD5" t="s">
        <v>9</v>
      </c>
      <c r="TME5" t="s">
        <v>9</v>
      </c>
      <c r="TMF5" t="s">
        <v>9</v>
      </c>
      <c r="TMG5" t="s">
        <v>9</v>
      </c>
      <c r="TMH5" t="s">
        <v>9</v>
      </c>
      <c r="TMI5" t="s">
        <v>9</v>
      </c>
      <c r="TMJ5" t="s">
        <v>9</v>
      </c>
      <c r="TMK5" t="s">
        <v>9</v>
      </c>
      <c r="TML5" t="s">
        <v>9</v>
      </c>
      <c r="TMM5" t="s">
        <v>9</v>
      </c>
      <c r="TMN5" t="s">
        <v>9</v>
      </c>
      <c r="TMO5" t="s">
        <v>9</v>
      </c>
      <c r="TMP5" t="s">
        <v>9</v>
      </c>
      <c r="TMQ5" t="s">
        <v>9</v>
      </c>
      <c r="TMR5" t="s">
        <v>9</v>
      </c>
      <c r="TMS5" t="s">
        <v>9</v>
      </c>
      <c r="TMT5" t="s">
        <v>9</v>
      </c>
      <c r="TMU5" t="s">
        <v>9</v>
      </c>
      <c r="TMV5" t="s">
        <v>9</v>
      </c>
      <c r="TMW5" t="s">
        <v>9</v>
      </c>
      <c r="TMX5" t="s">
        <v>9</v>
      </c>
      <c r="TMY5" t="s">
        <v>9</v>
      </c>
      <c r="TMZ5" t="s">
        <v>9</v>
      </c>
      <c r="TNA5" t="s">
        <v>9</v>
      </c>
      <c r="TNB5" t="s">
        <v>9</v>
      </c>
      <c r="TNC5" t="s">
        <v>9</v>
      </c>
      <c r="TND5" t="s">
        <v>9</v>
      </c>
      <c r="TNE5" t="s">
        <v>9</v>
      </c>
      <c r="TNF5" t="s">
        <v>9</v>
      </c>
      <c r="TNG5" t="s">
        <v>9</v>
      </c>
      <c r="TNH5" t="s">
        <v>9</v>
      </c>
      <c r="TNI5" t="s">
        <v>9</v>
      </c>
      <c r="TNJ5" t="s">
        <v>9</v>
      </c>
      <c r="TNK5" t="s">
        <v>9</v>
      </c>
      <c r="TNL5" t="s">
        <v>9</v>
      </c>
      <c r="TNM5" t="s">
        <v>9</v>
      </c>
      <c r="TNN5" t="s">
        <v>9</v>
      </c>
      <c r="TNO5" t="s">
        <v>9</v>
      </c>
      <c r="TNP5" t="s">
        <v>9</v>
      </c>
      <c r="TNQ5" t="s">
        <v>9</v>
      </c>
      <c r="TNR5" t="s">
        <v>9</v>
      </c>
      <c r="TNS5" t="s">
        <v>9</v>
      </c>
      <c r="TNT5" t="s">
        <v>9</v>
      </c>
      <c r="TNU5" t="s">
        <v>9</v>
      </c>
      <c r="TNV5" t="s">
        <v>9</v>
      </c>
      <c r="TNW5" t="s">
        <v>9</v>
      </c>
      <c r="TNX5" t="s">
        <v>9</v>
      </c>
      <c r="TNY5" t="s">
        <v>9</v>
      </c>
      <c r="TNZ5" t="s">
        <v>9</v>
      </c>
      <c r="TOA5" t="s">
        <v>9</v>
      </c>
      <c r="TOB5" t="s">
        <v>9</v>
      </c>
      <c r="TOC5" t="s">
        <v>9</v>
      </c>
      <c r="TOD5" t="s">
        <v>9</v>
      </c>
      <c r="TOE5" t="s">
        <v>9</v>
      </c>
      <c r="TOF5" t="s">
        <v>9</v>
      </c>
      <c r="TOG5" t="s">
        <v>9</v>
      </c>
      <c r="TOH5" t="s">
        <v>9</v>
      </c>
      <c r="TOI5" t="s">
        <v>9</v>
      </c>
      <c r="TOJ5" t="s">
        <v>9</v>
      </c>
      <c r="TOK5" t="s">
        <v>9</v>
      </c>
      <c r="TOL5" t="s">
        <v>9</v>
      </c>
      <c r="TOM5" t="s">
        <v>9</v>
      </c>
      <c r="TON5" t="s">
        <v>9</v>
      </c>
      <c r="TOO5" t="s">
        <v>9</v>
      </c>
      <c r="TOP5" t="s">
        <v>9</v>
      </c>
      <c r="TOQ5" t="s">
        <v>9</v>
      </c>
      <c r="TOR5" t="s">
        <v>9</v>
      </c>
      <c r="TOS5" t="s">
        <v>9</v>
      </c>
      <c r="TOT5" t="s">
        <v>9</v>
      </c>
      <c r="TOU5" t="s">
        <v>9</v>
      </c>
      <c r="TOV5" t="s">
        <v>9</v>
      </c>
      <c r="TOW5" t="s">
        <v>9</v>
      </c>
      <c r="TOX5" t="s">
        <v>9</v>
      </c>
      <c r="TOY5" t="s">
        <v>9</v>
      </c>
      <c r="TOZ5" t="s">
        <v>9</v>
      </c>
      <c r="TPA5" t="s">
        <v>9</v>
      </c>
      <c r="TPB5" t="s">
        <v>9</v>
      </c>
      <c r="TPC5" t="s">
        <v>9</v>
      </c>
      <c r="TPD5" t="s">
        <v>9</v>
      </c>
      <c r="TPE5" t="s">
        <v>9</v>
      </c>
      <c r="TPF5" t="s">
        <v>9</v>
      </c>
      <c r="TPG5" t="s">
        <v>9</v>
      </c>
      <c r="TPH5" t="s">
        <v>9</v>
      </c>
      <c r="TPI5" t="s">
        <v>9</v>
      </c>
      <c r="TPJ5" t="s">
        <v>9</v>
      </c>
      <c r="TPK5" t="s">
        <v>9</v>
      </c>
      <c r="TPL5" t="s">
        <v>9</v>
      </c>
      <c r="TPM5" t="s">
        <v>9</v>
      </c>
      <c r="TPN5" t="s">
        <v>9</v>
      </c>
      <c r="TPO5" t="s">
        <v>9</v>
      </c>
      <c r="TPP5" t="s">
        <v>9</v>
      </c>
      <c r="TPQ5" t="s">
        <v>9</v>
      </c>
      <c r="TPR5" t="s">
        <v>9</v>
      </c>
      <c r="TPS5" t="s">
        <v>9</v>
      </c>
      <c r="TPT5" t="s">
        <v>9</v>
      </c>
      <c r="TPU5" t="s">
        <v>9</v>
      </c>
      <c r="TPV5" t="s">
        <v>9</v>
      </c>
      <c r="TPW5" t="s">
        <v>9</v>
      </c>
      <c r="TPX5" t="s">
        <v>9</v>
      </c>
      <c r="TPY5" t="s">
        <v>9</v>
      </c>
      <c r="TPZ5" t="s">
        <v>9</v>
      </c>
      <c r="TQA5" t="s">
        <v>9</v>
      </c>
      <c r="TQB5" t="s">
        <v>9</v>
      </c>
      <c r="TQC5" t="s">
        <v>9</v>
      </c>
      <c r="TQD5" t="s">
        <v>9</v>
      </c>
      <c r="TQE5" t="s">
        <v>9</v>
      </c>
      <c r="TQF5" t="s">
        <v>9</v>
      </c>
      <c r="TQG5" t="s">
        <v>9</v>
      </c>
      <c r="TQH5" t="s">
        <v>9</v>
      </c>
      <c r="TQI5" t="s">
        <v>9</v>
      </c>
      <c r="TQJ5" t="s">
        <v>9</v>
      </c>
      <c r="TQK5" t="s">
        <v>9</v>
      </c>
      <c r="TQL5" t="s">
        <v>9</v>
      </c>
      <c r="TQM5" t="s">
        <v>9</v>
      </c>
      <c r="TQN5" t="s">
        <v>9</v>
      </c>
      <c r="TQO5" t="s">
        <v>9</v>
      </c>
      <c r="TQP5" t="s">
        <v>9</v>
      </c>
      <c r="TQQ5" t="s">
        <v>9</v>
      </c>
      <c r="TQR5" t="s">
        <v>9</v>
      </c>
      <c r="TQS5" t="s">
        <v>9</v>
      </c>
      <c r="TQT5" t="s">
        <v>9</v>
      </c>
      <c r="TQU5" t="s">
        <v>9</v>
      </c>
      <c r="TQV5" t="s">
        <v>9</v>
      </c>
      <c r="TQW5" t="s">
        <v>9</v>
      </c>
      <c r="TQX5" t="s">
        <v>9</v>
      </c>
      <c r="TQY5" t="s">
        <v>9</v>
      </c>
      <c r="TQZ5" t="s">
        <v>9</v>
      </c>
      <c r="TRA5" t="s">
        <v>9</v>
      </c>
      <c r="TRB5" t="s">
        <v>9</v>
      </c>
      <c r="TRC5" t="s">
        <v>9</v>
      </c>
      <c r="TRD5" t="s">
        <v>9</v>
      </c>
      <c r="TRE5" t="s">
        <v>9</v>
      </c>
      <c r="TRF5" t="s">
        <v>9</v>
      </c>
      <c r="TRG5" t="s">
        <v>9</v>
      </c>
      <c r="TRH5" t="s">
        <v>9</v>
      </c>
      <c r="TRI5" t="s">
        <v>9</v>
      </c>
      <c r="TRJ5" t="s">
        <v>9</v>
      </c>
      <c r="TRK5" t="s">
        <v>9</v>
      </c>
      <c r="TRL5" t="s">
        <v>9</v>
      </c>
      <c r="TRM5" t="s">
        <v>9</v>
      </c>
      <c r="TRN5" t="s">
        <v>9</v>
      </c>
      <c r="TRO5" t="s">
        <v>9</v>
      </c>
      <c r="TRP5" t="s">
        <v>9</v>
      </c>
      <c r="TRQ5" t="s">
        <v>9</v>
      </c>
      <c r="TRR5" t="s">
        <v>9</v>
      </c>
      <c r="TRS5" t="s">
        <v>9</v>
      </c>
      <c r="TRT5" t="s">
        <v>9</v>
      </c>
      <c r="TRU5" t="s">
        <v>9</v>
      </c>
      <c r="TRV5" t="s">
        <v>9</v>
      </c>
      <c r="TRW5" t="s">
        <v>9</v>
      </c>
      <c r="TRX5" t="s">
        <v>9</v>
      </c>
      <c r="TRY5" t="s">
        <v>9</v>
      </c>
      <c r="TRZ5" t="s">
        <v>9</v>
      </c>
      <c r="TSA5" t="s">
        <v>9</v>
      </c>
      <c r="TSB5" t="s">
        <v>9</v>
      </c>
      <c r="TSC5" t="s">
        <v>9</v>
      </c>
      <c r="TSD5" t="s">
        <v>9</v>
      </c>
      <c r="TSE5" t="s">
        <v>9</v>
      </c>
      <c r="TSF5" t="s">
        <v>9</v>
      </c>
      <c r="TSG5" t="s">
        <v>9</v>
      </c>
      <c r="TSH5" t="s">
        <v>9</v>
      </c>
      <c r="TSI5" t="s">
        <v>9</v>
      </c>
      <c r="TSJ5" t="s">
        <v>9</v>
      </c>
      <c r="TSK5" t="s">
        <v>9</v>
      </c>
      <c r="TSL5" t="s">
        <v>9</v>
      </c>
      <c r="TSM5" t="s">
        <v>9</v>
      </c>
      <c r="TSN5" t="s">
        <v>9</v>
      </c>
      <c r="TSO5" t="s">
        <v>9</v>
      </c>
      <c r="TSP5" t="s">
        <v>9</v>
      </c>
      <c r="TSQ5" t="s">
        <v>9</v>
      </c>
      <c r="TSR5" t="s">
        <v>9</v>
      </c>
      <c r="TSS5" t="s">
        <v>9</v>
      </c>
      <c r="TST5" t="s">
        <v>9</v>
      </c>
      <c r="TSU5" t="s">
        <v>9</v>
      </c>
      <c r="TSV5" t="s">
        <v>9</v>
      </c>
      <c r="TSW5" t="s">
        <v>9</v>
      </c>
      <c r="TSX5" t="s">
        <v>9</v>
      </c>
      <c r="TSY5" t="s">
        <v>9</v>
      </c>
      <c r="TSZ5" t="s">
        <v>9</v>
      </c>
      <c r="TTA5" t="s">
        <v>9</v>
      </c>
      <c r="TTB5" t="s">
        <v>9</v>
      </c>
      <c r="TTC5" t="s">
        <v>9</v>
      </c>
      <c r="TTD5" t="s">
        <v>9</v>
      </c>
      <c r="TTE5" t="s">
        <v>9</v>
      </c>
      <c r="TTF5" t="s">
        <v>9</v>
      </c>
      <c r="TTG5" t="s">
        <v>9</v>
      </c>
      <c r="TTH5" t="s">
        <v>9</v>
      </c>
      <c r="TTI5" t="s">
        <v>9</v>
      </c>
      <c r="TTJ5" t="s">
        <v>9</v>
      </c>
      <c r="TTK5" t="s">
        <v>9</v>
      </c>
      <c r="TTL5" t="s">
        <v>9</v>
      </c>
      <c r="TTM5" t="s">
        <v>9</v>
      </c>
      <c r="TTN5" t="s">
        <v>9</v>
      </c>
      <c r="TTO5" t="s">
        <v>9</v>
      </c>
      <c r="TTP5" t="s">
        <v>9</v>
      </c>
      <c r="TTQ5" t="s">
        <v>9</v>
      </c>
      <c r="TTR5" t="s">
        <v>9</v>
      </c>
      <c r="TTS5" t="s">
        <v>9</v>
      </c>
      <c r="TTT5" t="s">
        <v>9</v>
      </c>
      <c r="TTU5" t="s">
        <v>9</v>
      </c>
      <c r="TTV5" t="s">
        <v>9</v>
      </c>
      <c r="TTW5" t="s">
        <v>9</v>
      </c>
      <c r="TTX5" t="s">
        <v>9</v>
      </c>
      <c r="TTY5" t="s">
        <v>9</v>
      </c>
      <c r="TTZ5" t="s">
        <v>9</v>
      </c>
      <c r="TUA5" t="s">
        <v>9</v>
      </c>
      <c r="TUB5" t="s">
        <v>9</v>
      </c>
      <c r="TUC5" t="s">
        <v>9</v>
      </c>
      <c r="TUD5" t="s">
        <v>9</v>
      </c>
      <c r="TUE5" t="s">
        <v>9</v>
      </c>
      <c r="TUF5" t="s">
        <v>9</v>
      </c>
      <c r="TUG5" t="s">
        <v>9</v>
      </c>
      <c r="TUH5" t="s">
        <v>9</v>
      </c>
      <c r="TUI5" t="s">
        <v>9</v>
      </c>
      <c r="TUJ5" t="s">
        <v>9</v>
      </c>
      <c r="TUK5" t="s">
        <v>9</v>
      </c>
      <c r="TUL5" t="s">
        <v>9</v>
      </c>
      <c r="TUM5" t="s">
        <v>9</v>
      </c>
      <c r="TUN5" t="s">
        <v>9</v>
      </c>
      <c r="TUO5" t="s">
        <v>9</v>
      </c>
      <c r="TUP5" t="s">
        <v>9</v>
      </c>
      <c r="TUQ5" t="s">
        <v>9</v>
      </c>
      <c r="TUR5" t="s">
        <v>9</v>
      </c>
      <c r="TUS5" t="s">
        <v>9</v>
      </c>
      <c r="TUT5" t="s">
        <v>9</v>
      </c>
      <c r="TUU5" t="s">
        <v>9</v>
      </c>
      <c r="TUV5" t="s">
        <v>9</v>
      </c>
      <c r="TUW5" t="s">
        <v>9</v>
      </c>
      <c r="TUX5" t="s">
        <v>9</v>
      </c>
      <c r="TUY5" t="s">
        <v>9</v>
      </c>
      <c r="TUZ5" t="s">
        <v>9</v>
      </c>
      <c r="TVA5" t="s">
        <v>9</v>
      </c>
      <c r="TVB5" t="s">
        <v>9</v>
      </c>
      <c r="TVC5" t="s">
        <v>9</v>
      </c>
      <c r="TVD5" t="s">
        <v>9</v>
      </c>
      <c r="TVE5" t="s">
        <v>9</v>
      </c>
      <c r="TVF5" t="s">
        <v>9</v>
      </c>
      <c r="TVG5" t="s">
        <v>9</v>
      </c>
      <c r="TVH5" t="s">
        <v>9</v>
      </c>
      <c r="TVI5" t="s">
        <v>9</v>
      </c>
      <c r="TVJ5" t="s">
        <v>9</v>
      </c>
      <c r="TVK5" t="s">
        <v>9</v>
      </c>
      <c r="TVL5" t="s">
        <v>9</v>
      </c>
      <c r="TVM5" t="s">
        <v>9</v>
      </c>
      <c r="TVN5" t="s">
        <v>9</v>
      </c>
      <c r="TVO5" t="s">
        <v>9</v>
      </c>
      <c r="TVP5" t="s">
        <v>9</v>
      </c>
      <c r="TVQ5" t="s">
        <v>9</v>
      </c>
      <c r="TVR5" t="s">
        <v>9</v>
      </c>
      <c r="TVS5" t="s">
        <v>9</v>
      </c>
      <c r="TVT5" t="s">
        <v>9</v>
      </c>
      <c r="TVU5" t="s">
        <v>9</v>
      </c>
      <c r="TVV5" t="s">
        <v>9</v>
      </c>
      <c r="TVW5" t="s">
        <v>9</v>
      </c>
      <c r="TVX5" t="s">
        <v>9</v>
      </c>
      <c r="TVY5" t="s">
        <v>9</v>
      </c>
      <c r="TVZ5" t="s">
        <v>9</v>
      </c>
      <c r="TWA5" t="s">
        <v>9</v>
      </c>
      <c r="TWB5" t="s">
        <v>9</v>
      </c>
      <c r="TWC5" t="s">
        <v>9</v>
      </c>
      <c r="TWD5" t="s">
        <v>9</v>
      </c>
      <c r="TWE5" t="s">
        <v>9</v>
      </c>
      <c r="TWF5" t="s">
        <v>9</v>
      </c>
      <c r="TWG5" t="s">
        <v>9</v>
      </c>
      <c r="TWH5" t="s">
        <v>9</v>
      </c>
      <c r="TWI5" t="s">
        <v>9</v>
      </c>
      <c r="TWJ5" t="s">
        <v>9</v>
      </c>
      <c r="TWK5" t="s">
        <v>9</v>
      </c>
      <c r="TWL5" t="s">
        <v>9</v>
      </c>
      <c r="TWM5" t="s">
        <v>9</v>
      </c>
      <c r="TWN5" t="s">
        <v>9</v>
      </c>
      <c r="TWO5" t="s">
        <v>9</v>
      </c>
      <c r="TWP5" t="s">
        <v>9</v>
      </c>
      <c r="TWQ5" t="s">
        <v>9</v>
      </c>
      <c r="TWR5" t="s">
        <v>9</v>
      </c>
      <c r="TWS5" t="s">
        <v>9</v>
      </c>
      <c r="TWT5" t="s">
        <v>9</v>
      </c>
      <c r="TWU5" t="s">
        <v>9</v>
      </c>
      <c r="TWV5" t="s">
        <v>9</v>
      </c>
      <c r="TWW5" t="s">
        <v>9</v>
      </c>
      <c r="TWX5" t="s">
        <v>9</v>
      </c>
      <c r="TWY5" t="s">
        <v>9</v>
      </c>
      <c r="TWZ5" t="s">
        <v>9</v>
      </c>
      <c r="TXA5" t="s">
        <v>9</v>
      </c>
      <c r="TXB5" t="s">
        <v>9</v>
      </c>
      <c r="TXC5" t="s">
        <v>9</v>
      </c>
      <c r="TXD5" t="s">
        <v>9</v>
      </c>
      <c r="TXE5" t="s">
        <v>9</v>
      </c>
      <c r="TXF5" t="s">
        <v>9</v>
      </c>
      <c r="TXG5" t="s">
        <v>9</v>
      </c>
      <c r="TXH5" t="s">
        <v>9</v>
      </c>
      <c r="TXI5" t="s">
        <v>9</v>
      </c>
      <c r="TXJ5" t="s">
        <v>9</v>
      </c>
      <c r="TXK5" t="s">
        <v>9</v>
      </c>
      <c r="TXL5" t="s">
        <v>9</v>
      </c>
      <c r="TXM5" t="s">
        <v>9</v>
      </c>
      <c r="TXN5" t="s">
        <v>9</v>
      </c>
      <c r="TXO5" t="s">
        <v>9</v>
      </c>
      <c r="TXP5" t="s">
        <v>9</v>
      </c>
      <c r="TXQ5" t="s">
        <v>9</v>
      </c>
      <c r="TXR5" t="s">
        <v>9</v>
      </c>
      <c r="TXS5" t="s">
        <v>9</v>
      </c>
      <c r="TXT5" t="s">
        <v>9</v>
      </c>
      <c r="TXU5" t="s">
        <v>9</v>
      </c>
      <c r="TXV5" t="s">
        <v>9</v>
      </c>
      <c r="TXW5" t="s">
        <v>9</v>
      </c>
      <c r="TXX5" t="s">
        <v>9</v>
      </c>
      <c r="TXY5" t="s">
        <v>9</v>
      </c>
      <c r="TXZ5" t="s">
        <v>9</v>
      </c>
      <c r="TYA5" t="s">
        <v>9</v>
      </c>
      <c r="TYB5" t="s">
        <v>9</v>
      </c>
      <c r="TYC5" t="s">
        <v>9</v>
      </c>
      <c r="TYD5" t="s">
        <v>9</v>
      </c>
      <c r="TYE5" t="s">
        <v>9</v>
      </c>
      <c r="TYF5" t="s">
        <v>9</v>
      </c>
      <c r="TYG5" t="s">
        <v>9</v>
      </c>
      <c r="TYH5" t="s">
        <v>9</v>
      </c>
      <c r="TYI5" t="s">
        <v>9</v>
      </c>
      <c r="TYJ5" t="s">
        <v>9</v>
      </c>
      <c r="TYK5" t="s">
        <v>9</v>
      </c>
      <c r="TYL5" t="s">
        <v>9</v>
      </c>
      <c r="TYM5" t="s">
        <v>9</v>
      </c>
      <c r="TYN5" t="s">
        <v>9</v>
      </c>
      <c r="TYO5" t="s">
        <v>9</v>
      </c>
      <c r="TYP5" t="s">
        <v>9</v>
      </c>
      <c r="TYQ5" t="s">
        <v>9</v>
      </c>
      <c r="TYR5" t="s">
        <v>9</v>
      </c>
      <c r="TYS5" t="s">
        <v>9</v>
      </c>
      <c r="TYT5" t="s">
        <v>9</v>
      </c>
      <c r="TYU5" t="s">
        <v>9</v>
      </c>
      <c r="TYV5" t="s">
        <v>9</v>
      </c>
      <c r="TYW5" t="s">
        <v>9</v>
      </c>
      <c r="TYX5" t="s">
        <v>9</v>
      </c>
      <c r="TYY5" t="s">
        <v>9</v>
      </c>
      <c r="TYZ5" t="s">
        <v>9</v>
      </c>
      <c r="TZA5" t="s">
        <v>9</v>
      </c>
      <c r="TZB5" t="s">
        <v>9</v>
      </c>
      <c r="TZC5" t="s">
        <v>9</v>
      </c>
      <c r="TZD5" t="s">
        <v>9</v>
      </c>
      <c r="TZE5" t="s">
        <v>9</v>
      </c>
      <c r="TZF5" t="s">
        <v>9</v>
      </c>
      <c r="TZG5" t="s">
        <v>9</v>
      </c>
      <c r="TZH5" t="s">
        <v>9</v>
      </c>
      <c r="TZI5" t="s">
        <v>9</v>
      </c>
      <c r="TZJ5" t="s">
        <v>9</v>
      </c>
      <c r="TZK5" t="s">
        <v>9</v>
      </c>
      <c r="TZL5" t="s">
        <v>9</v>
      </c>
      <c r="TZM5" t="s">
        <v>9</v>
      </c>
      <c r="TZN5" t="s">
        <v>9</v>
      </c>
      <c r="TZO5" t="s">
        <v>9</v>
      </c>
      <c r="TZP5" t="s">
        <v>9</v>
      </c>
      <c r="TZQ5" t="s">
        <v>9</v>
      </c>
      <c r="TZR5" t="s">
        <v>9</v>
      </c>
      <c r="TZS5" t="s">
        <v>9</v>
      </c>
      <c r="TZT5" t="s">
        <v>9</v>
      </c>
      <c r="TZU5" t="s">
        <v>9</v>
      </c>
      <c r="TZV5" t="s">
        <v>9</v>
      </c>
      <c r="TZW5" t="s">
        <v>9</v>
      </c>
      <c r="TZX5" t="s">
        <v>9</v>
      </c>
      <c r="TZY5" t="s">
        <v>9</v>
      </c>
      <c r="TZZ5" t="s">
        <v>9</v>
      </c>
      <c r="UAA5" t="s">
        <v>9</v>
      </c>
      <c r="UAB5" t="s">
        <v>9</v>
      </c>
      <c r="UAC5" t="s">
        <v>9</v>
      </c>
      <c r="UAD5" t="s">
        <v>9</v>
      </c>
      <c r="UAE5" t="s">
        <v>9</v>
      </c>
      <c r="UAF5" t="s">
        <v>9</v>
      </c>
      <c r="UAG5" t="s">
        <v>9</v>
      </c>
      <c r="UAH5" t="s">
        <v>9</v>
      </c>
      <c r="UAI5" t="s">
        <v>9</v>
      </c>
      <c r="UAJ5" t="s">
        <v>9</v>
      </c>
      <c r="UAK5" t="s">
        <v>9</v>
      </c>
      <c r="UAL5" t="s">
        <v>9</v>
      </c>
      <c r="UAM5" t="s">
        <v>9</v>
      </c>
      <c r="UAN5" t="s">
        <v>9</v>
      </c>
      <c r="UAO5" t="s">
        <v>9</v>
      </c>
      <c r="UAP5" t="s">
        <v>9</v>
      </c>
      <c r="UAQ5" t="s">
        <v>9</v>
      </c>
      <c r="UAR5" t="s">
        <v>9</v>
      </c>
      <c r="UAS5" t="s">
        <v>9</v>
      </c>
      <c r="UAT5" t="s">
        <v>9</v>
      </c>
      <c r="UAU5" t="s">
        <v>9</v>
      </c>
      <c r="UAV5" t="s">
        <v>9</v>
      </c>
      <c r="UAW5" t="s">
        <v>9</v>
      </c>
      <c r="UAX5" t="s">
        <v>9</v>
      </c>
      <c r="UAY5" t="s">
        <v>9</v>
      </c>
      <c r="UAZ5" t="s">
        <v>9</v>
      </c>
      <c r="UBA5" t="s">
        <v>9</v>
      </c>
      <c r="UBB5" t="s">
        <v>9</v>
      </c>
      <c r="UBC5" t="s">
        <v>9</v>
      </c>
      <c r="UBD5" t="s">
        <v>9</v>
      </c>
      <c r="UBE5" t="s">
        <v>9</v>
      </c>
      <c r="UBF5" t="s">
        <v>9</v>
      </c>
      <c r="UBG5" t="s">
        <v>9</v>
      </c>
      <c r="UBH5" t="s">
        <v>9</v>
      </c>
      <c r="UBI5" t="s">
        <v>9</v>
      </c>
      <c r="UBJ5" t="s">
        <v>9</v>
      </c>
      <c r="UBK5" t="s">
        <v>9</v>
      </c>
      <c r="UBL5" t="s">
        <v>9</v>
      </c>
      <c r="UBM5" t="s">
        <v>9</v>
      </c>
      <c r="UBN5" t="s">
        <v>9</v>
      </c>
      <c r="UBO5" t="s">
        <v>9</v>
      </c>
      <c r="UBP5" t="s">
        <v>9</v>
      </c>
      <c r="UBQ5" t="s">
        <v>9</v>
      </c>
      <c r="UBR5" t="s">
        <v>9</v>
      </c>
      <c r="UBS5" t="s">
        <v>9</v>
      </c>
      <c r="UBT5" t="s">
        <v>9</v>
      </c>
      <c r="UBU5" t="s">
        <v>9</v>
      </c>
      <c r="UBV5" t="s">
        <v>9</v>
      </c>
      <c r="UBW5" t="s">
        <v>9</v>
      </c>
      <c r="UBX5" t="s">
        <v>9</v>
      </c>
      <c r="UBY5" t="s">
        <v>9</v>
      </c>
      <c r="UBZ5" t="s">
        <v>9</v>
      </c>
      <c r="UCA5" t="s">
        <v>9</v>
      </c>
      <c r="UCB5" t="s">
        <v>9</v>
      </c>
      <c r="UCC5" t="s">
        <v>9</v>
      </c>
      <c r="UCD5" t="s">
        <v>9</v>
      </c>
      <c r="UCE5" t="s">
        <v>9</v>
      </c>
      <c r="UCF5" t="s">
        <v>9</v>
      </c>
      <c r="UCG5" t="s">
        <v>9</v>
      </c>
      <c r="UCH5" t="s">
        <v>9</v>
      </c>
      <c r="UCI5" t="s">
        <v>9</v>
      </c>
      <c r="UCJ5" t="s">
        <v>9</v>
      </c>
      <c r="UCK5" t="s">
        <v>9</v>
      </c>
      <c r="UCL5" t="s">
        <v>9</v>
      </c>
      <c r="UCM5" t="s">
        <v>9</v>
      </c>
      <c r="UCN5" t="s">
        <v>9</v>
      </c>
      <c r="UCO5" t="s">
        <v>9</v>
      </c>
      <c r="UCP5" t="s">
        <v>9</v>
      </c>
      <c r="UCQ5" t="s">
        <v>9</v>
      </c>
      <c r="UCR5" t="s">
        <v>9</v>
      </c>
      <c r="UCS5" t="s">
        <v>9</v>
      </c>
      <c r="UCT5" t="s">
        <v>9</v>
      </c>
      <c r="UCU5" t="s">
        <v>9</v>
      </c>
      <c r="UCV5" t="s">
        <v>9</v>
      </c>
      <c r="UCW5" t="s">
        <v>9</v>
      </c>
      <c r="UCX5" t="s">
        <v>9</v>
      </c>
      <c r="UCY5" t="s">
        <v>9</v>
      </c>
      <c r="UCZ5" t="s">
        <v>9</v>
      </c>
      <c r="UDA5" t="s">
        <v>9</v>
      </c>
      <c r="UDB5" t="s">
        <v>9</v>
      </c>
      <c r="UDC5" t="s">
        <v>9</v>
      </c>
      <c r="UDD5" t="s">
        <v>9</v>
      </c>
      <c r="UDE5" t="s">
        <v>9</v>
      </c>
      <c r="UDF5" t="s">
        <v>9</v>
      </c>
      <c r="UDG5" t="s">
        <v>9</v>
      </c>
      <c r="UDH5" t="s">
        <v>9</v>
      </c>
      <c r="UDI5" t="s">
        <v>9</v>
      </c>
      <c r="UDJ5" t="s">
        <v>9</v>
      </c>
      <c r="UDK5" t="s">
        <v>9</v>
      </c>
      <c r="UDL5" t="s">
        <v>9</v>
      </c>
      <c r="UDM5" t="s">
        <v>9</v>
      </c>
      <c r="UDN5" t="s">
        <v>9</v>
      </c>
      <c r="UDO5" t="s">
        <v>9</v>
      </c>
      <c r="UDP5" t="s">
        <v>9</v>
      </c>
      <c r="UDQ5" t="s">
        <v>9</v>
      </c>
      <c r="UDR5" t="s">
        <v>9</v>
      </c>
      <c r="UDS5" t="s">
        <v>9</v>
      </c>
      <c r="UDT5" t="s">
        <v>9</v>
      </c>
      <c r="UDU5" t="s">
        <v>9</v>
      </c>
      <c r="UDV5" t="s">
        <v>9</v>
      </c>
      <c r="UDW5" t="s">
        <v>9</v>
      </c>
      <c r="UDX5" t="s">
        <v>9</v>
      </c>
      <c r="UDY5" t="s">
        <v>9</v>
      </c>
      <c r="UDZ5" t="s">
        <v>9</v>
      </c>
      <c r="UEA5" t="s">
        <v>9</v>
      </c>
      <c r="UEB5" t="s">
        <v>9</v>
      </c>
      <c r="UEC5" t="s">
        <v>9</v>
      </c>
      <c r="UED5" t="s">
        <v>9</v>
      </c>
      <c r="UEE5" t="s">
        <v>9</v>
      </c>
      <c r="UEF5" t="s">
        <v>9</v>
      </c>
      <c r="UEG5" t="s">
        <v>9</v>
      </c>
      <c r="UEH5" t="s">
        <v>9</v>
      </c>
      <c r="UEI5" t="s">
        <v>9</v>
      </c>
      <c r="UEJ5" t="s">
        <v>9</v>
      </c>
      <c r="UEK5" t="s">
        <v>9</v>
      </c>
      <c r="UEL5" t="s">
        <v>9</v>
      </c>
      <c r="UEM5" t="s">
        <v>9</v>
      </c>
      <c r="UEN5" t="s">
        <v>9</v>
      </c>
      <c r="UEO5" t="s">
        <v>9</v>
      </c>
      <c r="UEP5" t="s">
        <v>9</v>
      </c>
      <c r="UEQ5" t="s">
        <v>9</v>
      </c>
      <c r="UER5" t="s">
        <v>9</v>
      </c>
      <c r="UES5" t="s">
        <v>9</v>
      </c>
      <c r="UET5" t="s">
        <v>9</v>
      </c>
      <c r="UEU5" t="s">
        <v>9</v>
      </c>
      <c r="UEV5" t="s">
        <v>9</v>
      </c>
      <c r="UEW5" t="s">
        <v>9</v>
      </c>
      <c r="UEX5" t="s">
        <v>9</v>
      </c>
      <c r="UEY5" t="s">
        <v>9</v>
      </c>
      <c r="UEZ5" t="s">
        <v>9</v>
      </c>
      <c r="UFA5" t="s">
        <v>9</v>
      </c>
      <c r="UFB5" t="s">
        <v>9</v>
      </c>
      <c r="UFC5" t="s">
        <v>9</v>
      </c>
      <c r="UFD5" t="s">
        <v>9</v>
      </c>
      <c r="UFE5" t="s">
        <v>9</v>
      </c>
      <c r="UFF5" t="s">
        <v>9</v>
      </c>
      <c r="UFG5" t="s">
        <v>9</v>
      </c>
      <c r="UFH5" t="s">
        <v>9</v>
      </c>
      <c r="UFI5" t="s">
        <v>9</v>
      </c>
      <c r="UFJ5" t="s">
        <v>9</v>
      </c>
      <c r="UFK5" t="s">
        <v>9</v>
      </c>
      <c r="UFL5" t="s">
        <v>9</v>
      </c>
      <c r="UFM5" t="s">
        <v>9</v>
      </c>
      <c r="UFN5" t="s">
        <v>9</v>
      </c>
      <c r="UFO5" t="s">
        <v>9</v>
      </c>
      <c r="UFP5" t="s">
        <v>9</v>
      </c>
      <c r="UFQ5" t="s">
        <v>9</v>
      </c>
      <c r="UFR5" t="s">
        <v>9</v>
      </c>
      <c r="UFS5" t="s">
        <v>9</v>
      </c>
      <c r="UFT5" t="s">
        <v>9</v>
      </c>
      <c r="UFU5" t="s">
        <v>9</v>
      </c>
      <c r="UFV5" t="s">
        <v>9</v>
      </c>
      <c r="UFW5" t="s">
        <v>9</v>
      </c>
      <c r="UFX5" t="s">
        <v>9</v>
      </c>
      <c r="UFY5" t="s">
        <v>9</v>
      </c>
      <c r="UFZ5" t="s">
        <v>9</v>
      </c>
      <c r="UGA5" t="s">
        <v>9</v>
      </c>
      <c r="UGB5" t="s">
        <v>9</v>
      </c>
      <c r="UGC5" t="s">
        <v>9</v>
      </c>
      <c r="UGD5" t="s">
        <v>9</v>
      </c>
      <c r="UGE5" t="s">
        <v>9</v>
      </c>
      <c r="UGF5" t="s">
        <v>9</v>
      </c>
      <c r="UGG5" t="s">
        <v>9</v>
      </c>
      <c r="UGH5" t="s">
        <v>9</v>
      </c>
      <c r="UGI5" t="s">
        <v>9</v>
      </c>
      <c r="UGJ5" t="s">
        <v>9</v>
      </c>
      <c r="UGK5" t="s">
        <v>9</v>
      </c>
      <c r="UGL5" t="s">
        <v>9</v>
      </c>
      <c r="UGM5" t="s">
        <v>9</v>
      </c>
      <c r="UGN5" t="s">
        <v>9</v>
      </c>
      <c r="UGO5" t="s">
        <v>9</v>
      </c>
      <c r="UGP5" t="s">
        <v>9</v>
      </c>
      <c r="UGQ5" t="s">
        <v>9</v>
      </c>
      <c r="UGR5" t="s">
        <v>9</v>
      </c>
      <c r="UGS5" t="s">
        <v>9</v>
      </c>
      <c r="UGT5" t="s">
        <v>9</v>
      </c>
      <c r="UGU5" t="s">
        <v>9</v>
      </c>
      <c r="UGV5" t="s">
        <v>9</v>
      </c>
      <c r="UGW5" t="s">
        <v>9</v>
      </c>
      <c r="UGX5" t="s">
        <v>9</v>
      </c>
      <c r="UGY5" t="s">
        <v>9</v>
      </c>
      <c r="UGZ5" t="s">
        <v>9</v>
      </c>
      <c r="UHA5" t="s">
        <v>9</v>
      </c>
      <c r="UHB5" t="s">
        <v>9</v>
      </c>
      <c r="UHC5" t="s">
        <v>9</v>
      </c>
      <c r="UHD5" t="s">
        <v>9</v>
      </c>
      <c r="UHE5" t="s">
        <v>9</v>
      </c>
      <c r="UHF5" t="s">
        <v>9</v>
      </c>
      <c r="UHG5" t="s">
        <v>9</v>
      </c>
      <c r="UHH5" t="s">
        <v>9</v>
      </c>
      <c r="UHI5" t="s">
        <v>9</v>
      </c>
      <c r="UHJ5" t="s">
        <v>9</v>
      </c>
      <c r="UHK5" t="s">
        <v>9</v>
      </c>
      <c r="UHL5" t="s">
        <v>9</v>
      </c>
      <c r="UHM5" t="s">
        <v>9</v>
      </c>
      <c r="UHN5" t="s">
        <v>9</v>
      </c>
      <c r="UHO5" t="s">
        <v>9</v>
      </c>
      <c r="UHP5" t="s">
        <v>9</v>
      </c>
      <c r="UHQ5" t="s">
        <v>9</v>
      </c>
      <c r="UHR5" t="s">
        <v>9</v>
      </c>
      <c r="UHS5" t="s">
        <v>9</v>
      </c>
      <c r="UHT5" t="s">
        <v>9</v>
      </c>
      <c r="UHU5" t="s">
        <v>9</v>
      </c>
      <c r="UHV5" t="s">
        <v>9</v>
      </c>
      <c r="UHW5" t="s">
        <v>9</v>
      </c>
      <c r="UHX5" t="s">
        <v>9</v>
      </c>
      <c r="UHY5" t="s">
        <v>9</v>
      </c>
      <c r="UHZ5" t="s">
        <v>9</v>
      </c>
      <c r="UIA5" t="s">
        <v>9</v>
      </c>
      <c r="UIB5" t="s">
        <v>9</v>
      </c>
      <c r="UIC5" t="s">
        <v>9</v>
      </c>
      <c r="UID5" t="s">
        <v>9</v>
      </c>
      <c r="UIE5" t="s">
        <v>9</v>
      </c>
      <c r="UIF5" t="s">
        <v>9</v>
      </c>
      <c r="UIG5" t="s">
        <v>9</v>
      </c>
      <c r="UIH5" t="s">
        <v>9</v>
      </c>
      <c r="UII5" t="s">
        <v>9</v>
      </c>
      <c r="UIJ5" t="s">
        <v>9</v>
      </c>
      <c r="UIK5" t="s">
        <v>9</v>
      </c>
      <c r="UIL5" t="s">
        <v>9</v>
      </c>
      <c r="UIM5" t="s">
        <v>9</v>
      </c>
      <c r="UIN5" t="s">
        <v>9</v>
      </c>
      <c r="UIO5" t="s">
        <v>9</v>
      </c>
      <c r="UIP5" t="s">
        <v>9</v>
      </c>
      <c r="UIQ5" t="s">
        <v>9</v>
      </c>
      <c r="UIR5" t="s">
        <v>9</v>
      </c>
      <c r="UIS5" t="s">
        <v>9</v>
      </c>
      <c r="UIT5" t="s">
        <v>9</v>
      </c>
      <c r="UIU5" t="s">
        <v>9</v>
      </c>
      <c r="UIV5" t="s">
        <v>9</v>
      </c>
      <c r="UIW5" t="s">
        <v>9</v>
      </c>
      <c r="UIX5" t="s">
        <v>9</v>
      </c>
      <c r="UIY5" t="s">
        <v>9</v>
      </c>
      <c r="UIZ5" t="s">
        <v>9</v>
      </c>
      <c r="UJA5" t="s">
        <v>9</v>
      </c>
      <c r="UJB5" t="s">
        <v>9</v>
      </c>
      <c r="UJC5" t="s">
        <v>9</v>
      </c>
      <c r="UJD5" t="s">
        <v>9</v>
      </c>
      <c r="UJE5" t="s">
        <v>9</v>
      </c>
      <c r="UJF5" t="s">
        <v>9</v>
      </c>
      <c r="UJG5" t="s">
        <v>9</v>
      </c>
      <c r="UJH5" t="s">
        <v>9</v>
      </c>
      <c r="UJI5" t="s">
        <v>9</v>
      </c>
      <c r="UJJ5" t="s">
        <v>9</v>
      </c>
      <c r="UJK5" t="s">
        <v>9</v>
      </c>
      <c r="UJL5" t="s">
        <v>9</v>
      </c>
      <c r="UJM5" t="s">
        <v>9</v>
      </c>
      <c r="UJN5" t="s">
        <v>9</v>
      </c>
      <c r="UJO5" t="s">
        <v>9</v>
      </c>
      <c r="UJP5" t="s">
        <v>9</v>
      </c>
      <c r="UJQ5" t="s">
        <v>9</v>
      </c>
      <c r="UJR5" t="s">
        <v>9</v>
      </c>
      <c r="UJS5" t="s">
        <v>9</v>
      </c>
      <c r="UJT5" t="s">
        <v>9</v>
      </c>
      <c r="UJU5" t="s">
        <v>9</v>
      </c>
      <c r="UJV5" t="s">
        <v>9</v>
      </c>
      <c r="UJW5" t="s">
        <v>9</v>
      </c>
      <c r="UJX5" t="s">
        <v>9</v>
      </c>
      <c r="UJY5" t="s">
        <v>9</v>
      </c>
      <c r="UJZ5" t="s">
        <v>9</v>
      </c>
      <c r="UKA5" t="s">
        <v>9</v>
      </c>
      <c r="UKB5" t="s">
        <v>9</v>
      </c>
      <c r="UKC5" t="s">
        <v>9</v>
      </c>
      <c r="UKD5" t="s">
        <v>9</v>
      </c>
      <c r="UKE5" t="s">
        <v>9</v>
      </c>
      <c r="UKF5" t="s">
        <v>9</v>
      </c>
      <c r="UKG5" t="s">
        <v>9</v>
      </c>
      <c r="UKH5" t="s">
        <v>9</v>
      </c>
      <c r="UKI5" t="s">
        <v>9</v>
      </c>
      <c r="UKJ5" t="s">
        <v>9</v>
      </c>
      <c r="UKK5" t="s">
        <v>9</v>
      </c>
      <c r="UKL5" t="s">
        <v>9</v>
      </c>
      <c r="UKM5" t="s">
        <v>9</v>
      </c>
      <c r="UKN5" t="s">
        <v>9</v>
      </c>
      <c r="UKO5" t="s">
        <v>9</v>
      </c>
      <c r="UKP5" t="s">
        <v>9</v>
      </c>
      <c r="UKQ5" t="s">
        <v>9</v>
      </c>
      <c r="UKR5" t="s">
        <v>9</v>
      </c>
      <c r="UKS5" t="s">
        <v>9</v>
      </c>
      <c r="UKT5" t="s">
        <v>9</v>
      </c>
      <c r="UKU5" t="s">
        <v>9</v>
      </c>
      <c r="UKV5" t="s">
        <v>9</v>
      </c>
      <c r="UKW5" t="s">
        <v>9</v>
      </c>
      <c r="UKX5" t="s">
        <v>9</v>
      </c>
      <c r="UKY5" t="s">
        <v>9</v>
      </c>
      <c r="UKZ5" t="s">
        <v>9</v>
      </c>
      <c r="ULA5" t="s">
        <v>9</v>
      </c>
      <c r="ULB5" t="s">
        <v>9</v>
      </c>
      <c r="ULC5" t="s">
        <v>9</v>
      </c>
      <c r="ULD5" t="s">
        <v>9</v>
      </c>
      <c r="ULE5" t="s">
        <v>9</v>
      </c>
      <c r="ULF5" t="s">
        <v>9</v>
      </c>
      <c r="ULG5" t="s">
        <v>9</v>
      </c>
      <c r="ULH5" t="s">
        <v>9</v>
      </c>
      <c r="ULI5" t="s">
        <v>9</v>
      </c>
      <c r="ULJ5" t="s">
        <v>9</v>
      </c>
      <c r="ULK5" t="s">
        <v>9</v>
      </c>
      <c r="ULL5" t="s">
        <v>9</v>
      </c>
      <c r="ULM5" t="s">
        <v>9</v>
      </c>
      <c r="ULN5" t="s">
        <v>9</v>
      </c>
      <c r="ULO5" t="s">
        <v>9</v>
      </c>
      <c r="ULP5" t="s">
        <v>9</v>
      </c>
      <c r="ULQ5" t="s">
        <v>9</v>
      </c>
      <c r="ULR5" t="s">
        <v>9</v>
      </c>
      <c r="ULS5" t="s">
        <v>9</v>
      </c>
      <c r="ULT5" t="s">
        <v>9</v>
      </c>
      <c r="ULU5" t="s">
        <v>9</v>
      </c>
      <c r="ULV5" t="s">
        <v>9</v>
      </c>
      <c r="ULW5" t="s">
        <v>9</v>
      </c>
      <c r="ULX5" t="s">
        <v>9</v>
      </c>
      <c r="ULY5" t="s">
        <v>9</v>
      </c>
      <c r="ULZ5" t="s">
        <v>9</v>
      </c>
      <c r="UMA5" t="s">
        <v>9</v>
      </c>
      <c r="UMB5" t="s">
        <v>9</v>
      </c>
      <c r="UMC5" t="s">
        <v>9</v>
      </c>
      <c r="UMD5" t="s">
        <v>9</v>
      </c>
      <c r="UME5" t="s">
        <v>9</v>
      </c>
      <c r="UMF5" t="s">
        <v>9</v>
      </c>
      <c r="UMG5" t="s">
        <v>9</v>
      </c>
      <c r="UMH5" t="s">
        <v>9</v>
      </c>
      <c r="UMI5" t="s">
        <v>9</v>
      </c>
      <c r="UMJ5" t="s">
        <v>9</v>
      </c>
      <c r="UMK5" t="s">
        <v>9</v>
      </c>
      <c r="UML5" t="s">
        <v>9</v>
      </c>
      <c r="UMM5" t="s">
        <v>9</v>
      </c>
      <c r="UMN5" t="s">
        <v>9</v>
      </c>
      <c r="UMO5" t="s">
        <v>9</v>
      </c>
      <c r="UMP5" t="s">
        <v>9</v>
      </c>
      <c r="UMQ5" t="s">
        <v>9</v>
      </c>
      <c r="UMR5" t="s">
        <v>9</v>
      </c>
      <c r="UMS5" t="s">
        <v>9</v>
      </c>
      <c r="UMT5" t="s">
        <v>9</v>
      </c>
      <c r="UMU5" t="s">
        <v>9</v>
      </c>
      <c r="UMV5" t="s">
        <v>9</v>
      </c>
      <c r="UMW5" t="s">
        <v>9</v>
      </c>
      <c r="UMX5" t="s">
        <v>9</v>
      </c>
      <c r="UMY5" t="s">
        <v>9</v>
      </c>
      <c r="UMZ5" t="s">
        <v>9</v>
      </c>
      <c r="UNA5" t="s">
        <v>9</v>
      </c>
      <c r="UNB5" t="s">
        <v>9</v>
      </c>
      <c r="UNC5" t="s">
        <v>9</v>
      </c>
      <c r="UND5" t="s">
        <v>9</v>
      </c>
      <c r="UNE5" t="s">
        <v>9</v>
      </c>
      <c r="UNF5" t="s">
        <v>9</v>
      </c>
      <c r="UNG5" t="s">
        <v>9</v>
      </c>
      <c r="UNH5" t="s">
        <v>9</v>
      </c>
      <c r="UNI5" t="s">
        <v>9</v>
      </c>
      <c r="UNJ5" t="s">
        <v>9</v>
      </c>
      <c r="UNK5" t="s">
        <v>9</v>
      </c>
      <c r="UNL5" t="s">
        <v>9</v>
      </c>
      <c r="UNM5" t="s">
        <v>9</v>
      </c>
      <c r="UNN5" t="s">
        <v>9</v>
      </c>
      <c r="UNO5" t="s">
        <v>9</v>
      </c>
      <c r="UNP5" t="s">
        <v>9</v>
      </c>
      <c r="UNQ5" t="s">
        <v>9</v>
      </c>
      <c r="UNR5" t="s">
        <v>9</v>
      </c>
      <c r="UNS5" t="s">
        <v>9</v>
      </c>
      <c r="UNT5" t="s">
        <v>9</v>
      </c>
      <c r="UNU5" t="s">
        <v>9</v>
      </c>
      <c r="UNV5" t="s">
        <v>9</v>
      </c>
      <c r="UNW5" t="s">
        <v>9</v>
      </c>
      <c r="UNX5" t="s">
        <v>9</v>
      </c>
      <c r="UNY5" t="s">
        <v>9</v>
      </c>
      <c r="UNZ5" t="s">
        <v>9</v>
      </c>
      <c r="UOA5" t="s">
        <v>9</v>
      </c>
      <c r="UOB5" t="s">
        <v>9</v>
      </c>
      <c r="UOC5" t="s">
        <v>9</v>
      </c>
      <c r="UOD5" t="s">
        <v>9</v>
      </c>
      <c r="UOE5" t="s">
        <v>9</v>
      </c>
      <c r="UOF5" t="s">
        <v>9</v>
      </c>
      <c r="UOG5" t="s">
        <v>9</v>
      </c>
      <c r="UOH5" t="s">
        <v>9</v>
      </c>
      <c r="UOI5" t="s">
        <v>9</v>
      </c>
      <c r="UOJ5" t="s">
        <v>9</v>
      </c>
      <c r="UOK5" t="s">
        <v>9</v>
      </c>
      <c r="UOL5" t="s">
        <v>9</v>
      </c>
      <c r="UOM5" t="s">
        <v>9</v>
      </c>
      <c r="UON5" t="s">
        <v>9</v>
      </c>
      <c r="UOO5" t="s">
        <v>9</v>
      </c>
      <c r="UOP5" t="s">
        <v>9</v>
      </c>
      <c r="UOQ5" t="s">
        <v>9</v>
      </c>
      <c r="UOR5" t="s">
        <v>9</v>
      </c>
      <c r="UOS5" t="s">
        <v>9</v>
      </c>
      <c r="UOT5" t="s">
        <v>9</v>
      </c>
      <c r="UOU5" t="s">
        <v>9</v>
      </c>
      <c r="UOV5" t="s">
        <v>9</v>
      </c>
      <c r="UOW5" t="s">
        <v>9</v>
      </c>
      <c r="UOX5" t="s">
        <v>9</v>
      </c>
      <c r="UOY5" t="s">
        <v>9</v>
      </c>
      <c r="UOZ5" t="s">
        <v>9</v>
      </c>
      <c r="UPA5" t="s">
        <v>9</v>
      </c>
      <c r="UPB5" t="s">
        <v>9</v>
      </c>
      <c r="UPC5" t="s">
        <v>9</v>
      </c>
      <c r="UPD5" t="s">
        <v>9</v>
      </c>
      <c r="UPE5" t="s">
        <v>9</v>
      </c>
      <c r="UPF5" t="s">
        <v>9</v>
      </c>
      <c r="UPG5" t="s">
        <v>9</v>
      </c>
      <c r="UPH5" t="s">
        <v>9</v>
      </c>
      <c r="UPI5" t="s">
        <v>9</v>
      </c>
      <c r="UPJ5" t="s">
        <v>9</v>
      </c>
      <c r="UPK5" t="s">
        <v>9</v>
      </c>
      <c r="UPL5" t="s">
        <v>9</v>
      </c>
      <c r="UPM5" t="s">
        <v>9</v>
      </c>
      <c r="UPN5" t="s">
        <v>9</v>
      </c>
      <c r="UPO5" t="s">
        <v>9</v>
      </c>
      <c r="UPP5" t="s">
        <v>9</v>
      </c>
      <c r="UPQ5" t="s">
        <v>9</v>
      </c>
      <c r="UPR5" t="s">
        <v>9</v>
      </c>
      <c r="UPS5" t="s">
        <v>9</v>
      </c>
      <c r="UPT5" t="s">
        <v>9</v>
      </c>
      <c r="UPU5" t="s">
        <v>9</v>
      </c>
      <c r="UPV5" t="s">
        <v>9</v>
      </c>
      <c r="UPW5" t="s">
        <v>9</v>
      </c>
      <c r="UPX5" t="s">
        <v>9</v>
      </c>
      <c r="UPY5" t="s">
        <v>9</v>
      </c>
      <c r="UPZ5" t="s">
        <v>9</v>
      </c>
      <c r="UQA5" t="s">
        <v>9</v>
      </c>
      <c r="UQB5" t="s">
        <v>9</v>
      </c>
      <c r="UQC5" t="s">
        <v>9</v>
      </c>
      <c r="UQD5" t="s">
        <v>9</v>
      </c>
      <c r="UQE5" t="s">
        <v>9</v>
      </c>
      <c r="UQF5" t="s">
        <v>9</v>
      </c>
      <c r="UQG5" t="s">
        <v>9</v>
      </c>
      <c r="UQH5" t="s">
        <v>9</v>
      </c>
      <c r="UQI5" t="s">
        <v>9</v>
      </c>
      <c r="UQJ5" t="s">
        <v>9</v>
      </c>
      <c r="UQK5" t="s">
        <v>9</v>
      </c>
      <c r="UQL5" t="s">
        <v>9</v>
      </c>
      <c r="UQM5" t="s">
        <v>9</v>
      </c>
      <c r="UQN5" t="s">
        <v>9</v>
      </c>
      <c r="UQO5" t="s">
        <v>9</v>
      </c>
      <c r="UQP5" t="s">
        <v>9</v>
      </c>
      <c r="UQQ5" t="s">
        <v>9</v>
      </c>
      <c r="UQR5" t="s">
        <v>9</v>
      </c>
      <c r="UQS5" t="s">
        <v>9</v>
      </c>
      <c r="UQT5" t="s">
        <v>9</v>
      </c>
      <c r="UQU5" t="s">
        <v>9</v>
      </c>
      <c r="UQV5" t="s">
        <v>9</v>
      </c>
      <c r="UQW5" t="s">
        <v>9</v>
      </c>
      <c r="UQX5" t="s">
        <v>9</v>
      </c>
      <c r="UQY5" t="s">
        <v>9</v>
      </c>
      <c r="UQZ5" t="s">
        <v>9</v>
      </c>
      <c r="URA5" t="s">
        <v>9</v>
      </c>
      <c r="URB5" t="s">
        <v>9</v>
      </c>
      <c r="URC5" t="s">
        <v>9</v>
      </c>
      <c r="URD5" t="s">
        <v>9</v>
      </c>
      <c r="URE5" t="s">
        <v>9</v>
      </c>
      <c r="URF5" t="s">
        <v>9</v>
      </c>
      <c r="URG5" t="s">
        <v>9</v>
      </c>
      <c r="URH5" t="s">
        <v>9</v>
      </c>
      <c r="URI5" t="s">
        <v>9</v>
      </c>
      <c r="URJ5" t="s">
        <v>9</v>
      </c>
      <c r="URK5" t="s">
        <v>9</v>
      </c>
      <c r="URL5" t="s">
        <v>9</v>
      </c>
      <c r="URM5" t="s">
        <v>9</v>
      </c>
      <c r="URN5" t="s">
        <v>9</v>
      </c>
      <c r="URO5" t="s">
        <v>9</v>
      </c>
      <c r="URP5" t="s">
        <v>9</v>
      </c>
      <c r="URQ5" t="s">
        <v>9</v>
      </c>
      <c r="URR5" t="s">
        <v>9</v>
      </c>
      <c r="URS5" t="s">
        <v>9</v>
      </c>
      <c r="URT5" t="s">
        <v>9</v>
      </c>
      <c r="URU5" t="s">
        <v>9</v>
      </c>
      <c r="URV5" t="s">
        <v>9</v>
      </c>
      <c r="URW5" t="s">
        <v>9</v>
      </c>
      <c r="URX5" t="s">
        <v>9</v>
      </c>
      <c r="URY5" t="s">
        <v>9</v>
      </c>
      <c r="URZ5" t="s">
        <v>9</v>
      </c>
      <c r="USA5" t="s">
        <v>9</v>
      </c>
      <c r="USB5" t="s">
        <v>9</v>
      </c>
      <c r="USC5" t="s">
        <v>9</v>
      </c>
      <c r="USD5" t="s">
        <v>9</v>
      </c>
      <c r="USE5" t="s">
        <v>9</v>
      </c>
      <c r="USF5" t="s">
        <v>9</v>
      </c>
      <c r="USG5" t="s">
        <v>9</v>
      </c>
      <c r="USH5" t="s">
        <v>9</v>
      </c>
      <c r="USI5" t="s">
        <v>9</v>
      </c>
      <c r="USJ5" t="s">
        <v>9</v>
      </c>
      <c r="USK5" t="s">
        <v>9</v>
      </c>
      <c r="USL5" t="s">
        <v>9</v>
      </c>
      <c r="USM5" t="s">
        <v>9</v>
      </c>
      <c r="USN5" t="s">
        <v>9</v>
      </c>
      <c r="USO5" t="s">
        <v>9</v>
      </c>
      <c r="USP5" t="s">
        <v>9</v>
      </c>
      <c r="USQ5" t="s">
        <v>9</v>
      </c>
      <c r="USR5" t="s">
        <v>9</v>
      </c>
      <c r="USS5" t="s">
        <v>9</v>
      </c>
      <c r="UST5" t="s">
        <v>9</v>
      </c>
      <c r="USU5" t="s">
        <v>9</v>
      </c>
      <c r="USV5" t="s">
        <v>9</v>
      </c>
      <c r="USW5" t="s">
        <v>9</v>
      </c>
      <c r="USX5" t="s">
        <v>9</v>
      </c>
      <c r="USY5" t="s">
        <v>9</v>
      </c>
      <c r="USZ5" t="s">
        <v>9</v>
      </c>
      <c r="UTA5" t="s">
        <v>9</v>
      </c>
      <c r="UTB5" t="s">
        <v>9</v>
      </c>
      <c r="UTC5" t="s">
        <v>9</v>
      </c>
      <c r="UTD5" t="s">
        <v>9</v>
      </c>
      <c r="UTE5" t="s">
        <v>9</v>
      </c>
      <c r="UTF5" t="s">
        <v>9</v>
      </c>
      <c r="UTG5" t="s">
        <v>9</v>
      </c>
      <c r="UTH5" t="s">
        <v>9</v>
      </c>
      <c r="UTI5" t="s">
        <v>9</v>
      </c>
      <c r="UTJ5" t="s">
        <v>9</v>
      </c>
      <c r="UTK5" t="s">
        <v>9</v>
      </c>
      <c r="UTL5" t="s">
        <v>9</v>
      </c>
      <c r="UTM5" t="s">
        <v>9</v>
      </c>
      <c r="UTN5" t="s">
        <v>9</v>
      </c>
      <c r="UTO5" t="s">
        <v>9</v>
      </c>
      <c r="UTP5" t="s">
        <v>9</v>
      </c>
      <c r="UTQ5" t="s">
        <v>9</v>
      </c>
      <c r="UTR5" t="s">
        <v>9</v>
      </c>
      <c r="UTS5" t="s">
        <v>9</v>
      </c>
      <c r="UTT5" t="s">
        <v>9</v>
      </c>
      <c r="UTU5" t="s">
        <v>9</v>
      </c>
      <c r="UTV5" t="s">
        <v>9</v>
      </c>
      <c r="UTW5" t="s">
        <v>9</v>
      </c>
      <c r="UTX5" t="s">
        <v>9</v>
      </c>
      <c r="UTY5" t="s">
        <v>9</v>
      </c>
      <c r="UTZ5" t="s">
        <v>9</v>
      </c>
      <c r="UUA5" t="s">
        <v>9</v>
      </c>
      <c r="UUB5" t="s">
        <v>9</v>
      </c>
      <c r="UUC5" t="s">
        <v>9</v>
      </c>
      <c r="UUD5" t="s">
        <v>9</v>
      </c>
      <c r="UUE5" t="s">
        <v>9</v>
      </c>
      <c r="UUF5" t="s">
        <v>9</v>
      </c>
      <c r="UUG5" t="s">
        <v>9</v>
      </c>
      <c r="UUH5" t="s">
        <v>9</v>
      </c>
      <c r="UUI5" t="s">
        <v>9</v>
      </c>
      <c r="UUJ5" t="s">
        <v>9</v>
      </c>
      <c r="UUK5" t="s">
        <v>9</v>
      </c>
      <c r="UUL5" t="s">
        <v>9</v>
      </c>
      <c r="UUM5" t="s">
        <v>9</v>
      </c>
      <c r="UUN5" t="s">
        <v>9</v>
      </c>
      <c r="UUO5" t="s">
        <v>9</v>
      </c>
      <c r="UUP5" t="s">
        <v>9</v>
      </c>
      <c r="UUQ5" t="s">
        <v>9</v>
      </c>
      <c r="UUR5" t="s">
        <v>9</v>
      </c>
      <c r="UUS5" t="s">
        <v>9</v>
      </c>
      <c r="UUT5" t="s">
        <v>9</v>
      </c>
      <c r="UUU5" t="s">
        <v>9</v>
      </c>
      <c r="UUV5" t="s">
        <v>9</v>
      </c>
      <c r="UUW5" t="s">
        <v>9</v>
      </c>
      <c r="UUX5" t="s">
        <v>9</v>
      </c>
      <c r="UUY5" t="s">
        <v>9</v>
      </c>
      <c r="UUZ5" t="s">
        <v>9</v>
      </c>
      <c r="UVA5" t="s">
        <v>9</v>
      </c>
      <c r="UVB5" t="s">
        <v>9</v>
      </c>
      <c r="UVC5" t="s">
        <v>9</v>
      </c>
      <c r="UVD5" t="s">
        <v>9</v>
      </c>
      <c r="UVE5" t="s">
        <v>9</v>
      </c>
      <c r="UVF5" t="s">
        <v>9</v>
      </c>
      <c r="UVG5" t="s">
        <v>9</v>
      </c>
      <c r="UVH5" t="s">
        <v>9</v>
      </c>
      <c r="UVI5" t="s">
        <v>9</v>
      </c>
      <c r="UVJ5" t="s">
        <v>9</v>
      </c>
      <c r="UVK5" t="s">
        <v>9</v>
      </c>
      <c r="UVL5" t="s">
        <v>9</v>
      </c>
      <c r="UVM5" t="s">
        <v>9</v>
      </c>
      <c r="UVN5" t="s">
        <v>9</v>
      </c>
      <c r="UVO5" t="s">
        <v>9</v>
      </c>
      <c r="UVP5" t="s">
        <v>9</v>
      </c>
      <c r="UVQ5" t="s">
        <v>9</v>
      </c>
      <c r="UVR5" t="s">
        <v>9</v>
      </c>
      <c r="UVS5" t="s">
        <v>9</v>
      </c>
      <c r="UVT5" t="s">
        <v>9</v>
      </c>
      <c r="UVU5" t="s">
        <v>9</v>
      </c>
      <c r="UVV5" t="s">
        <v>9</v>
      </c>
      <c r="UVW5" t="s">
        <v>9</v>
      </c>
      <c r="UVX5" t="s">
        <v>9</v>
      </c>
      <c r="UVY5" t="s">
        <v>9</v>
      </c>
      <c r="UVZ5" t="s">
        <v>9</v>
      </c>
      <c r="UWA5" t="s">
        <v>9</v>
      </c>
      <c r="UWB5" t="s">
        <v>9</v>
      </c>
      <c r="UWC5" t="s">
        <v>9</v>
      </c>
      <c r="UWD5" t="s">
        <v>9</v>
      </c>
      <c r="UWE5" t="s">
        <v>9</v>
      </c>
      <c r="UWF5" t="s">
        <v>9</v>
      </c>
      <c r="UWG5" t="s">
        <v>9</v>
      </c>
      <c r="UWH5" t="s">
        <v>9</v>
      </c>
      <c r="UWI5" t="s">
        <v>9</v>
      </c>
      <c r="UWJ5" t="s">
        <v>9</v>
      </c>
      <c r="UWK5" t="s">
        <v>9</v>
      </c>
      <c r="UWL5" t="s">
        <v>9</v>
      </c>
      <c r="UWM5" t="s">
        <v>9</v>
      </c>
      <c r="UWN5" t="s">
        <v>9</v>
      </c>
      <c r="UWO5" t="s">
        <v>9</v>
      </c>
      <c r="UWP5" t="s">
        <v>9</v>
      </c>
      <c r="UWQ5" t="s">
        <v>9</v>
      </c>
      <c r="UWR5" t="s">
        <v>9</v>
      </c>
      <c r="UWS5" t="s">
        <v>9</v>
      </c>
      <c r="UWT5" t="s">
        <v>9</v>
      </c>
      <c r="UWU5" t="s">
        <v>9</v>
      </c>
      <c r="UWV5" t="s">
        <v>9</v>
      </c>
      <c r="UWW5" t="s">
        <v>9</v>
      </c>
      <c r="UWX5" t="s">
        <v>9</v>
      </c>
      <c r="UWY5" t="s">
        <v>9</v>
      </c>
      <c r="UWZ5" t="s">
        <v>9</v>
      </c>
      <c r="UXA5" t="s">
        <v>9</v>
      </c>
      <c r="UXB5" t="s">
        <v>9</v>
      </c>
      <c r="UXC5" t="s">
        <v>9</v>
      </c>
      <c r="UXD5" t="s">
        <v>9</v>
      </c>
      <c r="UXE5" t="s">
        <v>9</v>
      </c>
      <c r="UXF5" t="s">
        <v>9</v>
      </c>
      <c r="UXG5" t="s">
        <v>9</v>
      </c>
      <c r="UXH5" t="s">
        <v>9</v>
      </c>
      <c r="UXI5" t="s">
        <v>9</v>
      </c>
      <c r="UXJ5" t="s">
        <v>9</v>
      </c>
      <c r="UXK5" t="s">
        <v>9</v>
      </c>
      <c r="UXL5" t="s">
        <v>9</v>
      </c>
      <c r="UXM5" t="s">
        <v>9</v>
      </c>
      <c r="UXN5" t="s">
        <v>9</v>
      </c>
      <c r="UXO5" t="s">
        <v>9</v>
      </c>
      <c r="UXP5" t="s">
        <v>9</v>
      </c>
      <c r="UXQ5" t="s">
        <v>9</v>
      </c>
      <c r="UXR5" t="s">
        <v>9</v>
      </c>
      <c r="UXS5" t="s">
        <v>9</v>
      </c>
      <c r="UXT5" t="s">
        <v>9</v>
      </c>
      <c r="UXU5" t="s">
        <v>9</v>
      </c>
      <c r="UXV5" t="s">
        <v>9</v>
      </c>
      <c r="UXW5" t="s">
        <v>9</v>
      </c>
      <c r="UXX5" t="s">
        <v>9</v>
      </c>
      <c r="UXY5" t="s">
        <v>9</v>
      </c>
      <c r="UXZ5" t="s">
        <v>9</v>
      </c>
      <c r="UYA5" t="s">
        <v>9</v>
      </c>
      <c r="UYB5" t="s">
        <v>9</v>
      </c>
      <c r="UYC5" t="s">
        <v>9</v>
      </c>
      <c r="UYD5" t="s">
        <v>9</v>
      </c>
      <c r="UYE5" t="s">
        <v>9</v>
      </c>
      <c r="UYF5" t="s">
        <v>9</v>
      </c>
      <c r="UYG5" t="s">
        <v>9</v>
      </c>
      <c r="UYH5" t="s">
        <v>9</v>
      </c>
      <c r="UYI5" t="s">
        <v>9</v>
      </c>
      <c r="UYJ5" t="s">
        <v>9</v>
      </c>
      <c r="UYK5" t="s">
        <v>9</v>
      </c>
      <c r="UYL5" t="s">
        <v>9</v>
      </c>
      <c r="UYM5" t="s">
        <v>9</v>
      </c>
      <c r="UYN5" t="s">
        <v>9</v>
      </c>
      <c r="UYO5" t="s">
        <v>9</v>
      </c>
      <c r="UYP5" t="s">
        <v>9</v>
      </c>
      <c r="UYQ5" t="s">
        <v>9</v>
      </c>
      <c r="UYR5" t="s">
        <v>9</v>
      </c>
      <c r="UYS5" t="s">
        <v>9</v>
      </c>
      <c r="UYT5" t="s">
        <v>9</v>
      </c>
      <c r="UYU5" t="s">
        <v>9</v>
      </c>
      <c r="UYV5" t="s">
        <v>9</v>
      </c>
      <c r="UYW5" t="s">
        <v>9</v>
      </c>
      <c r="UYX5" t="s">
        <v>9</v>
      </c>
      <c r="UYY5" t="s">
        <v>9</v>
      </c>
      <c r="UYZ5" t="s">
        <v>9</v>
      </c>
      <c r="UZA5" t="s">
        <v>9</v>
      </c>
      <c r="UZB5" t="s">
        <v>9</v>
      </c>
      <c r="UZC5" t="s">
        <v>9</v>
      </c>
      <c r="UZD5" t="s">
        <v>9</v>
      </c>
      <c r="UZE5" t="s">
        <v>9</v>
      </c>
      <c r="UZF5" t="s">
        <v>9</v>
      </c>
      <c r="UZG5" t="s">
        <v>9</v>
      </c>
      <c r="UZH5" t="s">
        <v>9</v>
      </c>
      <c r="UZI5" t="s">
        <v>9</v>
      </c>
      <c r="UZJ5" t="s">
        <v>9</v>
      </c>
      <c r="UZK5" t="s">
        <v>9</v>
      </c>
      <c r="UZL5" t="s">
        <v>9</v>
      </c>
      <c r="UZM5" t="s">
        <v>9</v>
      </c>
      <c r="UZN5" t="s">
        <v>9</v>
      </c>
      <c r="UZO5" t="s">
        <v>9</v>
      </c>
      <c r="UZP5" t="s">
        <v>9</v>
      </c>
      <c r="UZQ5" t="s">
        <v>9</v>
      </c>
      <c r="UZR5" t="s">
        <v>9</v>
      </c>
      <c r="UZS5" t="s">
        <v>9</v>
      </c>
      <c r="UZT5" t="s">
        <v>9</v>
      </c>
      <c r="UZU5" t="s">
        <v>9</v>
      </c>
      <c r="UZV5" t="s">
        <v>9</v>
      </c>
      <c r="UZW5" t="s">
        <v>9</v>
      </c>
      <c r="UZX5" t="s">
        <v>9</v>
      </c>
      <c r="UZY5" t="s">
        <v>9</v>
      </c>
      <c r="UZZ5" t="s">
        <v>9</v>
      </c>
      <c r="VAA5" t="s">
        <v>9</v>
      </c>
      <c r="VAB5" t="s">
        <v>9</v>
      </c>
      <c r="VAC5" t="s">
        <v>9</v>
      </c>
      <c r="VAD5" t="s">
        <v>9</v>
      </c>
      <c r="VAE5" t="s">
        <v>9</v>
      </c>
      <c r="VAF5" t="s">
        <v>9</v>
      </c>
      <c r="VAG5" t="s">
        <v>9</v>
      </c>
      <c r="VAH5" t="s">
        <v>9</v>
      </c>
      <c r="VAI5" t="s">
        <v>9</v>
      </c>
      <c r="VAJ5" t="s">
        <v>9</v>
      </c>
      <c r="VAK5" t="s">
        <v>9</v>
      </c>
      <c r="VAL5" t="s">
        <v>9</v>
      </c>
      <c r="VAM5" t="s">
        <v>9</v>
      </c>
      <c r="VAN5" t="s">
        <v>9</v>
      </c>
      <c r="VAO5" t="s">
        <v>9</v>
      </c>
      <c r="VAP5" t="s">
        <v>9</v>
      </c>
      <c r="VAQ5" t="s">
        <v>9</v>
      </c>
      <c r="VAR5" t="s">
        <v>9</v>
      </c>
      <c r="VAS5" t="s">
        <v>9</v>
      </c>
      <c r="VAT5" t="s">
        <v>9</v>
      </c>
      <c r="VAU5" t="s">
        <v>9</v>
      </c>
      <c r="VAV5" t="s">
        <v>9</v>
      </c>
      <c r="VAW5" t="s">
        <v>9</v>
      </c>
      <c r="VAX5" t="s">
        <v>9</v>
      </c>
      <c r="VAY5" t="s">
        <v>9</v>
      </c>
      <c r="VAZ5" t="s">
        <v>9</v>
      </c>
      <c r="VBA5" t="s">
        <v>9</v>
      </c>
      <c r="VBB5" t="s">
        <v>9</v>
      </c>
      <c r="VBC5" t="s">
        <v>9</v>
      </c>
      <c r="VBD5" t="s">
        <v>9</v>
      </c>
      <c r="VBE5" t="s">
        <v>9</v>
      </c>
      <c r="VBF5" t="s">
        <v>9</v>
      </c>
      <c r="VBG5" t="s">
        <v>9</v>
      </c>
      <c r="VBH5" t="s">
        <v>9</v>
      </c>
      <c r="VBI5" t="s">
        <v>9</v>
      </c>
      <c r="VBJ5" t="s">
        <v>9</v>
      </c>
      <c r="VBK5" t="s">
        <v>9</v>
      </c>
      <c r="VBL5" t="s">
        <v>9</v>
      </c>
      <c r="VBM5" t="s">
        <v>9</v>
      </c>
      <c r="VBN5" t="s">
        <v>9</v>
      </c>
      <c r="VBO5" t="s">
        <v>9</v>
      </c>
      <c r="VBP5" t="s">
        <v>9</v>
      </c>
      <c r="VBQ5" t="s">
        <v>9</v>
      </c>
      <c r="VBR5" t="s">
        <v>9</v>
      </c>
      <c r="VBS5" t="s">
        <v>9</v>
      </c>
      <c r="VBT5" t="s">
        <v>9</v>
      </c>
      <c r="VBU5" t="s">
        <v>9</v>
      </c>
      <c r="VBV5" t="s">
        <v>9</v>
      </c>
      <c r="VBW5" t="s">
        <v>9</v>
      </c>
      <c r="VBX5" t="s">
        <v>9</v>
      </c>
      <c r="VBY5" t="s">
        <v>9</v>
      </c>
      <c r="VBZ5" t="s">
        <v>9</v>
      </c>
      <c r="VCA5" t="s">
        <v>9</v>
      </c>
      <c r="VCB5" t="s">
        <v>9</v>
      </c>
      <c r="VCC5" t="s">
        <v>9</v>
      </c>
      <c r="VCD5" t="s">
        <v>9</v>
      </c>
      <c r="VCE5" t="s">
        <v>9</v>
      </c>
      <c r="VCF5" t="s">
        <v>9</v>
      </c>
      <c r="VCG5" t="s">
        <v>9</v>
      </c>
      <c r="VCH5" t="s">
        <v>9</v>
      </c>
      <c r="VCI5" t="s">
        <v>9</v>
      </c>
      <c r="VCJ5" t="s">
        <v>9</v>
      </c>
      <c r="VCK5" t="s">
        <v>9</v>
      </c>
      <c r="VCL5" t="s">
        <v>9</v>
      </c>
      <c r="VCM5" t="s">
        <v>9</v>
      </c>
      <c r="VCN5" t="s">
        <v>9</v>
      </c>
      <c r="VCO5" t="s">
        <v>9</v>
      </c>
      <c r="VCP5" t="s">
        <v>9</v>
      </c>
      <c r="VCQ5" t="s">
        <v>9</v>
      </c>
      <c r="VCR5" t="s">
        <v>9</v>
      </c>
      <c r="VCS5" t="s">
        <v>9</v>
      </c>
      <c r="VCT5" t="s">
        <v>9</v>
      </c>
      <c r="VCU5" t="s">
        <v>9</v>
      </c>
      <c r="VCV5" t="s">
        <v>9</v>
      </c>
      <c r="VCW5" t="s">
        <v>9</v>
      </c>
      <c r="VCX5" t="s">
        <v>9</v>
      </c>
      <c r="VCY5" t="s">
        <v>9</v>
      </c>
      <c r="VCZ5" t="s">
        <v>9</v>
      </c>
      <c r="VDA5" t="s">
        <v>9</v>
      </c>
      <c r="VDB5" t="s">
        <v>9</v>
      </c>
      <c r="VDC5" t="s">
        <v>9</v>
      </c>
      <c r="VDD5" t="s">
        <v>9</v>
      </c>
      <c r="VDE5" t="s">
        <v>9</v>
      </c>
      <c r="VDF5" t="s">
        <v>9</v>
      </c>
      <c r="VDG5" t="s">
        <v>9</v>
      </c>
      <c r="VDH5" t="s">
        <v>9</v>
      </c>
      <c r="VDI5" t="s">
        <v>9</v>
      </c>
      <c r="VDJ5" t="s">
        <v>9</v>
      </c>
      <c r="VDK5" t="s">
        <v>9</v>
      </c>
      <c r="VDL5" t="s">
        <v>9</v>
      </c>
      <c r="VDM5" t="s">
        <v>9</v>
      </c>
      <c r="VDN5" t="s">
        <v>9</v>
      </c>
      <c r="VDO5" t="s">
        <v>9</v>
      </c>
      <c r="VDP5" t="s">
        <v>9</v>
      </c>
      <c r="VDQ5" t="s">
        <v>9</v>
      </c>
      <c r="VDR5" t="s">
        <v>9</v>
      </c>
      <c r="VDS5" t="s">
        <v>9</v>
      </c>
      <c r="VDT5" t="s">
        <v>9</v>
      </c>
      <c r="VDU5" t="s">
        <v>9</v>
      </c>
      <c r="VDV5" t="s">
        <v>9</v>
      </c>
      <c r="VDW5" t="s">
        <v>9</v>
      </c>
      <c r="VDX5" t="s">
        <v>9</v>
      </c>
      <c r="VDY5" t="s">
        <v>9</v>
      </c>
      <c r="VDZ5" t="s">
        <v>9</v>
      </c>
      <c r="VEA5" t="s">
        <v>9</v>
      </c>
      <c r="VEB5" t="s">
        <v>9</v>
      </c>
      <c r="VEC5" t="s">
        <v>9</v>
      </c>
      <c r="VED5" t="s">
        <v>9</v>
      </c>
      <c r="VEE5" t="s">
        <v>9</v>
      </c>
      <c r="VEF5" t="s">
        <v>9</v>
      </c>
      <c r="VEG5" t="s">
        <v>9</v>
      </c>
      <c r="VEH5" t="s">
        <v>9</v>
      </c>
      <c r="VEI5" t="s">
        <v>9</v>
      </c>
      <c r="VEJ5" t="s">
        <v>9</v>
      </c>
      <c r="VEK5" t="s">
        <v>9</v>
      </c>
      <c r="VEL5" t="s">
        <v>9</v>
      </c>
      <c r="VEM5" t="s">
        <v>9</v>
      </c>
      <c r="VEN5" t="s">
        <v>9</v>
      </c>
      <c r="VEO5" t="s">
        <v>9</v>
      </c>
      <c r="VEP5" t="s">
        <v>9</v>
      </c>
      <c r="VEQ5" t="s">
        <v>9</v>
      </c>
      <c r="VER5" t="s">
        <v>9</v>
      </c>
      <c r="VES5" t="s">
        <v>9</v>
      </c>
      <c r="VET5" t="s">
        <v>9</v>
      </c>
      <c r="VEU5" t="s">
        <v>9</v>
      </c>
      <c r="VEV5" t="s">
        <v>9</v>
      </c>
      <c r="VEW5" t="s">
        <v>9</v>
      </c>
      <c r="VEX5" t="s">
        <v>9</v>
      </c>
      <c r="VEY5" t="s">
        <v>9</v>
      </c>
      <c r="VEZ5" t="s">
        <v>9</v>
      </c>
      <c r="VFA5" t="s">
        <v>9</v>
      </c>
      <c r="VFB5" t="s">
        <v>9</v>
      </c>
      <c r="VFC5" t="s">
        <v>9</v>
      </c>
      <c r="VFD5" t="s">
        <v>9</v>
      </c>
      <c r="VFE5" t="s">
        <v>9</v>
      </c>
      <c r="VFF5" t="s">
        <v>9</v>
      </c>
      <c r="VFG5" t="s">
        <v>9</v>
      </c>
      <c r="VFH5" t="s">
        <v>9</v>
      </c>
      <c r="VFI5" t="s">
        <v>9</v>
      </c>
      <c r="VFJ5" t="s">
        <v>9</v>
      </c>
      <c r="VFK5" t="s">
        <v>9</v>
      </c>
      <c r="VFL5" t="s">
        <v>9</v>
      </c>
      <c r="VFM5" t="s">
        <v>9</v>
      </c>
      <c r="VFN5" t="s">
        <v>9</v>
      </c>
      <c r="VFO5" t="s">
        <v>9</v>
      </c>
      <c r="VFP5" t="s">
        <v>9</v>
      </c>
      <c r="VFQ5" t="s">
        <v>9</v>
      </c>
      <c r="VFR5" t="s">
        <v>9</v>
      </c>
      <c r="VFS5" t="s">
        <v>9</v>
      </c>
      <c r="VFT5" t="s">
        <v>9</v>
      </c>
      <c r="VFU5" t="s">
        <v>9</v>
      </c>
      <c r="VFV5" t="s">
        <v>9</v>
      </c>
      <c r="VFW5" t="s">
        <v>9</v>
      </c>
      <c r="VFX5" t="s">
        <v>9</v>
      </c>
      <c r="VFY5" t="s">
        <v>9</v>
      </c>
      <c r="VFZ5" t="s">
        <v>9</v>
      </c>
      <c r="VGA5" t="s">
        <v>9</v>
      </c>
      <c r="VGB5" t="s">
        <v>9</v>
      </c>
      <c r="VGC5" t="s">
        <v>9</v>
      </c>
      <c r="VGD5" t="s">
        <v>9</v>
      </c>
      <c r="VGE5" t="s">
        <v>9</v>
      </c>
      <c r="VGF5" t="s">
        <v>9</v>
      </c>
      <c r="VGG5" t="s">
        <v>9</v>
      </c>
      <c r="VGH5" t="s">
        <v>9</v>
      </c>
      <c r="VGI5" t="s">
        <v>9</v>
      </c>
      <c r="VGJ5" t="s">
        <v>9</v>
      </c>
      <c r="VGK5" t="s">
        <v>9</v>
      </c>
      <c r="VGL5" t="s">
        <v>9</v>
      </c>
      <c r="VGM5" t="s">
        <v>9</v>
      </c>
      <c r="VGN5" t="s">
        <v>9</v>
      </c>
      <c r="VGO5" t="s">
        <v>9</v>
      </c>
      <c r="VGP5" t="s">
        <v>9</v>
      </c>
      <c r="VGQ5" t="s">
        <v>9</v>
      </c>
      <c r="VGR5" t="s">
        <v>9</v>
      </c>
      <c r="VGS5" t="s">
        <v>9</v>
      </c>
      <c r="VGT5" t="s">
        <v>9</v>
      </c>
      <c r="VGU5" t="s">
        <v>9</v>
      </c>
      <c r="VGV5" t="s">
        <v>9</v>
      </c>
      <c r="VGW5" t="s">
        <v>9</v>
      </c>
      <c r="VGX5" t="s">
        <v>9</v>
      </c>
      <c r="VGY5" t="s">
        <v>9</v>
      </c>
      <c r="VGZ5" t="s">
        <v>9</v>
      </c>
      <c r="VHA5" t="s">
        <v>9</v>
      </c>
      <c r="VHB5" t="s">
        <v>9</v>
      </c>
      <c r="VHC5" t="s">
        <v>9</v>
      </c>
      <c r="VHD5" t="s">
        <v>9</v>
      </c>
      <c r="VHE5" t="s">
        <v>9</v>
      </c>
      <c r="VHF5" t="s">
        <v>9</v>
      </c>
      <c r="VHG5" t="s">
        <v>9</v>
      </c>
      <c r="VHH5" t="s">
        <v>9</v>
      </c>
      <c r="VHI5" t="s">
        <v>9</v>
      </c>
      <c r="VHJ5" t="s">
        <v>9</v>
      </c>
      <c r="VHK5" t="s">
        <v>9</v>
      </c>
      <c r="VHL5" t="s">
        <v>9</v>
      </c>
      <c r="VHM5" t="s">
        <v>9</v>
      </c>
      <c r="VHN5" t="s">
        <v>9</v>
      </c>
      <c r="VHO5" t="s">
        <v>9</v>
      </c>
      <c r="VHP5" t="s">
        <v>9</v>
      </c>
      <c r="VHQ5" t="s">
        <v>9</v>
      </c>
      <c r="VHR5" t="s">
        <v>9</v>
      </c>
      <c r="VHS5" t="s">
        <v>9</v>
      </c>
      <c r="VHT5" t="s">
        <v>9</v>
      </c>
      <c r="VHU5" t="s">
        <v>9</v>
      </c>
      <c r="VHV5" t="s">
        <v>9</v>
      </c>
      <c r="VHW5" t="s">
        <v>9</v>
      </c>
      <c r="VHX5" t="s">
        <v>9</v>
      </c>
      <c r="VHY5" t="s">
        <v>9</v>
      </c>
      <c r="VHZ5" t="s">
        <v>9</v>
      </c>
      <c r="VIA5" t="s">
        <v>9</v>
      </c>
      <c r="VIB5" t="s">
        <v>9</v>
      </c>
      <c r="VIC5" t="s">
        <v>9</v>
      </c>
      <c r="VID5" t="s">
        <v>9</v>
      </c>
      <c r="VIE5" t="s">
        <v>9</v>
      </c>
      <c r="VIF5" t="s">
        <v>9</v>
      </c>
      <c r="VIG5" t="s">
        <v>9</v>
      </c>
      <c r="VIH5" t="s">
        <v>9</v>
      </c>
      <c r="VII5" t="s">
        <v>9</v>
      </c>
      <c r="VIJ5" t="s">
        <v>9</v>
      </c>
      <c r="VIK5" t="s">
        <v>9</v>
      </c>
      <c r="VIL5" t="s">
        <v>9</v>
      </c>
      <c r="VIM5" t="s">
        <v>9</v>
      </c>
      <c r="VIN5" t="s">
        <v>9</v>
      </c>
      <c r="VIO5" t="s">
        <v>9</v>
      </c>
      <c r="VIP5" t="s">
        <v>9</v>
      </c>
      <c r="VIQ5" t="s">
        <v>9</v>
      </c>
      <c r="VIR5" t="s">
        <v>9</v>
      </c>
      <c r="VIS5" t="s">
        <v>9</v>
      </c>
      <c r="VIT5" t="s">
        <v>9</v>
      </c>
      <c r="VIU5" t="s">
        <v>9</v>
      </c>
      <c r="VIV5" t="s">
        <v>9</v>
      </c>
      <c r="VIW5" t="s">
        <v>9</v>
      </c>
      <c r="VIX5" t="s">
        <v>9</v>
      </c>
      <c r="VIY5" t="s">
        <v>9</v>
      </c>
      <c r="VIZ5" t="s">
        <v>9</v>
      </c>
      <c r="VJA5" t="s">
        <v>9</v>
      </c>
      <c r="VJB5" t="s">
        <v>9</v>
      </c>
      <c r="VJC5" t="s">
        <v>9</v>
      </c>
      <c r="VJD5" t="s">
        <v>9</v>
      </c>
      <c r="VJE5" t="s">
        <v>9</v>
      </c>
      <c r="VJF5" t="s">
        <v>9</v>
      </c>
      <c r="VJG5" t="s">
        <v>9</v>
      </c>
      <c r="VJH5" t="s">
        <v>9</v>
      </c>
      <c r="VJI5" t="s">
        <v>9</v>
      </c>
      <c r="VJJ5" t="s">
        <v>9</v>
      </c>
      <c r="VJK5" t="s">
        <v>9</v>
      </c>
      <c r="VJL5" t="s">
        <v>9</v>
      </c>
      <c r="VJM5" t="s">
        <v>9</v>
      </c>
      <c r="VJN5" t="s">
        <v>9</v>
      </c>
      <c r="VJO5" t="s">
        <v>9</v>
      </c>
      <c r="VJP5" t="s">
        <v>9</v>
      </c>
      <c r="VJQ5" t="s">
        <v>9</v>
      </c>
      <c r="VJR5" t="s">
        <v>9</v>
      </c>
      <c r="VJS5" t="s">
        <v>9</v>
      </c>
      <c r="VJT5" t="s">
        <v>9</v>
      </c>
      <c r="VJU5" t="s">
        <v>9</v>
      </c>
      <c r="VJV5" t="s">
        <v>9</v>
      </c>
      <c r="VJW5" t="s">
        <v>9</v>
      </c>
      <c r="VJX5" t="s">
        <v>9</v>
      </c>
      <c r="VJY5" t="s">
        <v>9</v>
      </c>
      <c r="VJZ5" t="s">
        <v>9</v>
      </c>
      <c r="VKA5" t="s">
        <v>9</v>
      </c>
      <c r="VKB5" t="s">
        <v>9</v>
      </c>
      <c r="VKC5" t="s">
        <v>9</v>
      </c>
      <c r="VKD5" t="s">
        <v>9</v>
      </c>
      <c r="VKE5" t="s">
        <v>9</v>
      </c>
      <c r="VKF5" t="s">
        <v>9</v>
      </c>
      <c r="VKG5" t="s">
        <v>9</v>
      </c>
      <c r="VKH5" t="s">
        <v>9</v>
      </c>
      <c r="VKI5" t="s">
        <v>9</v>
      </c>
      <c r="VKJ5" t="s">
        <v>9</v>
      </c>
      <c r="VKK5" t="s">
        <v>9</v>
      </c>
      <c r="VKL5" t="s">
        <v>9</v>
      </c>
      <c r="VKM5" t="s">
        <v>9</v>
      </c>
      <c r="VKN5" t="s">
        <v>9</v>
      </c>
      <c r="VKO5" t="s">
        <v>9</v>
      </c>
      <c r="VKP5" t="s">
        <v>9</v>
      </c>
      <c r="VKQ5" t="s">
        <v>9</v>
      </c>
      <c r="VKR5" t="s">
        <v>9</v>
      </c>
      <c r="VKS5" t="s">
        <v>9</v>
      </c>
      <c r="VKT5" t="s">
        <v>9</v>
      </c>
      <c r="VKU5" t="s">
        <v>9</v>
      </c>
      <c r="VKV5" t="s">
        <v>9</v>
      </c>
      <c r="VKW5" t="s">
        <v>9</v>
      </c>
      <c r="VKX5" t="s">
        <v>9</v>
      </c>
      <c r="VKY5" t="s">
        <v>9</v>
      </c>
      <c r="VKZ5" t="s">
        <v>9</v>
      </c>
      <c r="VLA5" t="s">
        <v>9</v>
      </c>
      <c r="VLB5" t="s">
        <v>9</v>
      </c>
      <c r="VLC5" t="s">
        <v>9</v>
      </c>
      <c r="VLD5" t="s">
        <v>9</v>
      </c>
      <c r="VLE5" t="s">
        <v>9</v>
      </c>
      <c r="VLF5" t="s">
        <v>9</v>
      </c>
      <c r="VLG5" t="s">
        <v>9</v>
      </c>
      <c r="VLH5" t="s">
        <v>9</v>
      </c>
      <c r="VLI5" t="s">
        <v>9</v>
      </c>
      <c r="VLJ5" t="s">
        <v>9</v>
      </c>
      <c r="VLK5" t="s">
        <v>9</v>
      </c>
      <c r="VLL5" t="s">
        <v>9</v>
      </c>
      <c r="VLM5" t="s">
        <v>9</v>
      </c>
      <c r="VLN5" t="s">
        <v>9</v>
      </c>
      <c r="VLO5" t="s">
        <v>9</v>
      </c>
      <c r="VLP5" t="s">
        <v>9</v>
      </c>
      <c r="VLQ5" t="s">
        <v>9</v>
      </c>
      <c r="VLR5" t="s">
        <v>9</v>
      </c>
      <c r="VLS5" t="s">
        <v>9</v>
      </c>
      <c r="VLT5" t="s">
        <v>9</v>
      </c>
      <c r="VLU5" t="s">
        <v>9</v>
      </c>
      <c r="VLV5" t="s">
        <v>9</v>
      </c>
      <c r="VLW5" t="s">
        <v>9</v>
      </c>
      <c r="VLX5" t="s">
        <v>9</v>
      </c>
      <c r="VLY5" t="s">
        <v>9</v>
      </c>
      <c r="VLZ5" t="s">
        <v>9</v>
      </c>
      <c r="VMA5" t="s">
        <v>9</v>
      </c>
      <c r="VMB5" t="s">
        <v>9</v>
      </c>
      <c r="VMC5" t="s">
        <v>9</v>
      </c>
      <c r="VMD5" t="s">
        <v>9</v>
      </c>
      <c r="VME5" t="s">
        <v>9</v>
      </c>
      <c r="VMF5" t="s">
        <v>9</v>
      </c>
      <c r="VMG5" t="s">
        <v>9</v>
      </c>
      <c r="VMH5" t="s">
        <v>9</v>
      </c>
      <c r="VMI5" t="s">
        <v>9</v>
      </c>
      <c r="VMJ5" t="s">
        <v>9</v>
      </c>
      <c r="VMK5" t="s">
        <v>9</v>
      </c>
      <c r="VML5" t="s">
        <v>9</v>
      </c>
      <c r="VMM5" t="s">
        <v>9</v>
      </c>
      <c r="VMN5" t="s">
        <v>9</v>
      </c>
      <c r="VMO5" t="s">
        <v>9</v>
      </c>
      <c r="VMP5" t="s">
        <v>9</v>
      </c>
      <c r="VMQ5" t="s">
        <v>9</v>
      </c>
      <c r="VMR5" t="s">
        <v>9</v>
      </c>
      <c r="VMS5" t="s">
        <v>9</v>
      </c>
      <c r="VMT5" t="s">
        <v>9</v>
      </c>
      <c r="VMU5" t="s">
        <v>9</v>
      </c>
      <c r="VMV5" t="s">
        <v>9</v>
      </c>
      <c r="VMW5" t="s">
        <v>9</v>
      </c>
      <c r="VMX5" t="s">
        <v>9</v>
      </c>
      <c r="VMY5" t="s">
        <v>9</v>
      </c>
      <c r="VMZ5" t="s">
        <v>9</v>
      </c>
      <c r="VNA5" t="s">
        <v>9</v>
      </c>
      <c r="VNB5" t="s">
        <v>9</v>
      </c>
      <c r="VNC5" t="s">
        <v>9</v>
      </c>
      <c r="VND5" t="s">
        <v>9</v>
      </c>
      <c r="VNE5" t="s">
        <v>9</v>
      </c>
      <c r="VNF5" t="s">
        <v>9</v>
      </c>
      <c r="VNG5" t="s">
        <v>9</v>
      </c>
      <c r="VNH5" t="s">
        <v>9</v>
      </c>
      <c r="VNI5" t="s">
        <v>9</v>
      </c>
      <c r="VNJ5" t="s">
        <v>9</v>
      </c>
      <c r="VNK5" t="s">
        <v>9</v>
      </c>
      <c r="VNL5" t="s">
        <v>9</v>
      </c>
      <c r="VNM5" t="s">
        <v>9</v>
      </c>
      <c r="VNN5" t="s">
        <v>9</v>
      </c>
      <c r="VNO5" t="s">
        <v>9</v>
      </c>
      <c r="VNP5" t="s">
        <v>9</v>
      </c>
      <c r="VNQ5" t="s">
        <v>9</v>
      </c>
      <c r="VNR5" t="s">
        <v>9</v>
      </c>
      <c r="VNS5" t="s">
        <v>9</v>
      </c>
      <c r="VNT5" t="s">
        <v>9</v>
      </c>
      <c r="VNU5" t="s">
        <v>9</v>
      </c>
      <c r="VNV5" t="s">
        <v>9</v>
      </c>
      <c r="VNW5" t="s">
        <v>9</v>
      </c>
      <c r="VNX5" t="s">
        <v>9</v>
      </c>
      <c r="VNY5" t="s">
        <v>9</v>
      </c>
      <c r="VNZ5" t="s">
        <v>9</v>
      </c>
      <c r="VOA5" t="s">
        <v>9</v>
      </c>
      <c r="VOB5" t="s">
        <v>9</v>
      </c>
      <c r="VOC5" t="s">
        <v>9</v>
      </c>
      <c r="VOD5" t="s">
        <v>9</v>
      </c>
      <c r="VOE5" t="s">
        <v>9</v>
      </c>
      <c r="VOF5" t="s">
        <v>9</v>
      </c>
      <c r="VOG5" t="s">
        <v>9</v>
      </c>
      <c r="VOH5" t="s">
        <v>9</v>
      </c>
      <c r="VOI5" t="s">
        <v>9</v>
      </c>
      <c r="VOJ5" t="s">
        <v>9</v>
      </c>
      <c r="VOK5" t="s">
        <v>9</v>
      </c>
      <c r="VOL5" t="s">
        <v>9</v>
      </c>
      <c r="VOM5" t="s">
        <v>9</v>
      </c>
      <c r="VON5" t="s">
        <v>9</v>
      </c>
      <c r="VOO5" t="s">
        <v>9</v>
      </c>
      <c r="VOP5" t="s">
        <v>9</v>
      </c>
      <c r="VOQ5" t="s">
        <v>9</v>
      </c>
      <c r="VOR5" t="s">
        <v>9</v>
      </c>
      <c r="VOS5" t="s">
        <v>9</v>
      </c>
      <c r="VOT5" t="s">
        <v>9</v>
      </c>
      <c r="VOU5" t="s">
        <v>9</v>
      </c>
      <c r="VOV5" t="s">
        <v>9</v>
      </c>
      <c r="VOW5" t="s">
        <v>9</v>
      </c>
      <c r="VOX5" t="s">
        <v>9</v>
      </c>
      <c r="VOY5" t="s">
        <v>9</v>
      </c>
      <c r="VOZ5" t="s">
        <v>9</v>
      </c>
      <c r="VPA5" t="s">
        <v>9</v>
      </c>
      <c r="VPB5" t="s">
        <v>9</v>
      </c>
      <c r="VPC5" t="s">
        <v>9</v>
      </c>
      <c r="VPD5" t="s">
        <v>9</v>
      </c>
      <c r="VPE5" t="s">
        <v>9</v>
      </c>
      <c r="VPF5" t="s">
        <v>9</v>
      </c>
      <c r="VPG5" t="s">
        <v>9</v>
      </c>
      <c r="VPH5" t="s">
        <v>9</v>
      </c>
      <c r="VPI5" t="s">
        <v>9</v>
      </c>
      <c r="VPJ5" t="s">
        <v>9</v>
      </c>
      <c r="VPK5" t="s">
        <v>9</v>
      </c>
      <c r="VPL5" t="s">
        <v>9</v>
      </c>
      <c r="VPM5" t="s">
        <v>9</v>
      </c>
      <c r="VPN5" t="s">
        <v>9</v>
      </c>
      <c r="VPO5" t="s">
        <v>9</v>
      </c>
      <c r="VPP5" t="s">
        <v>9</v>
      </c>
      <c r="VPQ5" t="s">
        <v>9</v>
      </c>
      <c r="VPR5" t="s">
        <v>9</v>
      </c>
      <c r="VPS5" t="s">
        <v>9</v>
      </c>
      <c r="VPT5" t="s">
        <v>9</v>
      </c>
      <c r="VPU5" t="s">
        <v>9</v>
      </c>
      <c r="VPV5" t="s">
        <v>9</v>
      </c>
      <c r="VPW5" t="s">
        <v>9</v>
      </c>
      <c r="VPX5" t="s">
        <v>9</v>
      </c>
      <c r="VPY5" t="s">
        <v>9</v>
      </c>
      <c r="VPZ5" t="s">
        <v>9</v>
      </c>
      <c r="VQA5" t="s">
        <v>9</v>
      </c>
      <c r="VQB5" t="s">
        <v>9</v>
      </c>
      <c r="VQC5" t="s">
        <v>9</v>
      </c>
      <c r="VQD5" t="s">
        <v>9</v>
      </c>
      <c r="VQE5" t="s">
        <v>9</v>
      </c>
      <c r="VQF5" t="s">
        <v>9</v>
      </c>
      <c r="VQG5" t="s">
        <v>9</v>
      </c>
      <c r="VQH5" t="s">
        <v>9</v>
      </c>
      <c r="VQI5" t="s">
        <v>9</v>
      </c>
      <c r="VQJ5" t="s">
        <v>9</v>
      </c>
      <c r="VQK5" t="s">
        <v>9</v>
      </c>
      <c r="VQL5" t="s">
        <v>9</v>
      </c>
      <c r="VQM5" t="s">
        <v>9</v>
      </c>
      <c r="VQN5" t="s">
        <v>9</v>
      </c>
      <c r="VQO5" t="s">
        <v>9</v>
      </c>
      <c r="VQP5" t="s">
        <v>9</v>
      </c>
      <c r="VQQ5" t="s">
        <v>9</v>
      </c>
      <c r="VQR5" t="s">
        <v>9</v>
      </c>
      <c r="VQS5" t="s">
        <v>9</v>
      </c>
      <c r="VQT5" t="s">
        <v>9</v>
      </c>
      <c r="VQU5" t="s">
        <v>9</v>
      </c>
      <c r="VQV5" t="s">
        <v>9</v>
      </c>
      <c r="VQW5" t="s">
        <v>9</v>
      </c>
      <c r="VQX5" t="s">
        <v>9</v>
      </c>
      <c r="VQY5" t="s">
        <v>9</v>
      </c>
      <c r="VQZ5" t="s">
        <v>9</v>
      </c>
      <c r="VRA5" t="s">
        <v>9</v>
      </c>
      <c r="VRB5" t="s">
        <v>9</v>
      </c>
      <c r="VRC5" t="s">
        <v>9</v>
      </c>
      <c r="VRD5" t="s">
        <v>9</v>
      </c>
      <c r="VRE5" t="s">
        <v>9</v>
      </c>
      <c r="VRF5" t="s">
        <v>9</v>
      </c>
      <c r="VRG5" t="s">
        <v>9</v>
      </c>
      <c r="VRH5" t="s">
        <v>9</v>
      </c>
      <c r="VRI5" t="s">
        <v>9</v>
      </c>
      <c r="VRJ5" t="s">
        <v>9</v>
      </c>
      <c r="VRK5" t="s">
        <v>9</v>
      </c>
      <c r="VRL5" t="s">
        <v>9</v>
      </c>
      <c r="VRM5" t="s">
        <v>9</v>
      </c>
      <c r="VRN5" t="s">
        <v>9</v>
      </c>
      <c r="VRO5" t="s">
        <v>9</v>
      </c>
      <c r="VRP5" t="s">
        <v>9</v>
      </c>
      <c r="VRQ5" t="s">
        <v>9</v>
      </c>
      <c r="VRR5" t="s">
        <v>9</v>
      </c>
      <c r="VRS5" t="s">
        <v>9</v>
      </c>
      <c r="VRT5" t="s">
        <v>9</v>
      </c>
      <c r="VRU5" t="s">
        <v>9</v>
      </c>
      <c r="VRV5" t="s">
        <v>9</v>
      </c>
      <c r="VRW5" t="s">
        <v>9</v>
      </c>
      <c r="VRX5" t="s">
        <v>9</v>
      </c>
      <c r="VRY5" t="s">
        <v>9</v>
      </c>
      <c r="VRZ5" t="s">
        <v>9</v>
      </c>
      <c r="VSA5" t="s">
        <v>9</v>
      </c>
      <c r="VSB5" t="s">
        <v>9</v>
      </c>
      <c r="VSC5" t="s">
        <v>9</v>
      </c>
      <c r="VSD5" t="s">
        <v>9</v>
      </c>
      <c r="VSE5" t="s">
        <v>9</v>
      </c>
      <c r="VSF5" t="s">
        <v>9</v>
      </c>
      <c r="VSG5" t="s">
        <v>9</v>
      </c>
      <c r="VSH5" t="s">
        <v>9</v>
      </c>
      <c r="VSI5" t="s">
        <v>9</v>
      </c>
      <c r="VSJ5" t="s">
        <v>9</v>
      </c>
      <c r="VSK5" t="s">
        <v>9</v>
      </c>
      <c r="VSL5" t="s">
        <v>9</v>
      </c>
      <c r="VSM5" t="s">
        <v>9</v>
      </c>
      <c r="VSN5" t="s">
        <v>9</v>
      </c>
      <c r="VSO5" t="s">
        <v>9</v>
      </c>
      <c r="VSP5" t="s">
        <v>9</v>
      </c>
      <c r="VSQ5" t="s">
        <v>9</v>
      </c>
      <c r="VSR5" t="s">
        <v>9</v>
      </c>
      <c r="VSS5" t="s">
        <v>9</v>
      </c>
      <c r="VST5" t="s">
        <v>9</v>
      </c>
      <c r="VSU5" t="s">
        <v>9</v>
      </c>
      <c r="VSV5" t="s">
        <v>9</v>
      </c>
      <c r="VSW5" t="s">
        <v>9</v>
      </c>
      <c r="VSX5" t="s">
        <v>9</v>
      </c>
      <c r="VSY5" t="s">
        <v>9</v>
      </c>
      <c r="VSZ5" t="s">
        <v>9</v>
      </c>
      <c r="VTA5" t="s">
        <v>9</v>
      </c>
      <c r="VTB5" t="s">
        <v>9</v>
      </c>
      <c r="VTC5" t="s">
        <v>9</v>
      </c>
      <c r="VTD5" t="s">
        <v>9</v>
      </c>
      <c r="VTE5" t="s">
        <v>9</v>
      </c>
      <c r="VTF5" t="s">
        <v>9</v>
      </c>
      <c r="VTG5" t="s">
        <v>9</v>
      </c>
      <c r="VTH5" t="s">
        <v>9</v>
      </c>
      <c r="VTI5" t="s">
        <v>9</v>
      </c>
      <c r="VTJ5" t="s">
        <v>9</v>
      </c>
      <c r="VTK5" t="s">
        <v>9</v>
      </c>
      <c r="VTL5" t="s">
        <v>9</v>
      </c>
      <c r="VTM5" t="s">
        <v>9</v>
      </c>
      <c r="VTN5" t="s">
        <v>9</v>
      </c>
      <c r="VTO5" t="s">
        <v>9</v>
      </c>
      <c r="VTP5" t="s">
        <v>9</v>
      </c>
      <c r="VTQ5" t="s">
        <v>9</v>
      </c>
      <c r="VTR5" t="s">
        <v>9</v>
      </c>
      <c r="VTS5" t="s">
        <v>9</v>
      </c>
      <c r="VTT5" t="s">
        <v>9</v>
      </c>
      <c r="VTU5" t="s">
        <v>9</v>
      </c>
      <c r="VTV5" t="s">
        <v>9</v>
      </c>
      <c r="VTW5" t="s">
        <v>9</v>
      </c>
      <c r="VTX5" t="s">
        <v>9</v>
      </c>
      <c r="VTY5" t="s">
        <v>9</v>
      </c>
      <c r="VTZ5" t="s">
        <v>9</v>
      </c>
      <c r="VUA5" t="s">
        <v>9</v>
      </c>
      <c r="VUB5" t="s">
        <v>9</v>
      </c>
      <c r="VUC5" t="s">
        <v>9</v>
      </c>
      <c r="VUD5" t="s">
        <v>9</v>
      </c>
      <c r="VUE5" t="s">
        <v>9</v>
      </c>
      <c r="VUF5" t="s">
        <v>9</v>
      </c>
      <c r="VUG5" t="s">
        <v>9</v>
      </c>
      <c r="VUH5" t="s">
        <v>9</v>
      </c>
      <c r="VUI5" t="s">
        <v>9</v>
      </c>
      <c r="VUJ5" t="s">
        <v>9</v>
      </c>
      <c r="VUK5" t="s">
        <v>9</v>
      </c>
      <c r="VUL5" t="s">
        <v>9</v>
      </c>
      <c r="VUM5" t="s">
        <v>9</v>
      </c>
      <c r="VUN5" t="s">
        <v>9</v>
      </c>
      <c r="VUO5" t="s">
        <v>9</v>
      </c>
      <c r="VUP5" t="s">
        <v>9</v>
      </c>
      <c r="VUQ5" t="s">
        <v>9</v>
      </c>
      <c r="VUR5" t="s">
        <v>9</v>
      </c>
      <c r="VUS5" t="s">
        <v>9</v>
      </c>
      <c r="VUT5" t="s">
        <v>9</v>
      </c>
      <c r="VUU5" t="s">
        <v>9</v>
      </c>
      <c r="VUV5" t="s">
        <v>9</v>
      </c>
      <c r="VUW5" t="s">
        <v>9</v>
      </c>
      <c r="VUX5" t="s">
        <v>9</v>
      </c>
      <c r="VUY5" t="s">
        <v>9</v>
      </c>
      <c r="VUZ5" t="s">
        <v>9</v>
      </c>
      <c r="VVA5" t="s">
        <v>9</v>
      </c>
      <c r="VVB5" t="s">
        <v>9</v>
      </c>
      <c r="VVC5" t="s">
        <v>9</v>
      </c>
      <c r="VVD5" t="s">
        <v>9</v>
      </c>
      <c r="VVE5" t="s">
        <v>9</v>
      </c>
      <c r="VVF5" t="s">
        <v>9</v>
      </c>
      <c r="VVG5" t="s">
        <v>9</v>
      </c>
      <c r="VVH5" t="s">
        <v>9</v>
      </c>
      <c r="VVI5" t="s">
        <v>9</v>
      </c>
      <c r="VVJ5" t="s">
        <v>9</v>
      </c>
      <c r="VVK5" t="s">
        <v>9</v>
      </c>
      <c r="VVL5" t="s">
        <v>9</v>
      </c>
      <c r="VVM5" t="s">
        <v>9</v>
      </c>
      <c r="VVN5" t="s">
        <v>9</v>
      </c>
      <c r="VVO5" t="s">
        <v>9</v>
      </c>
      <c r="VVP5" t="s">
        <v>9</v>
      </c>
      <c r="VVQ5" t="s">
        <v>9</v>
      </c>
      <c r="VVR5" t="s">
        <v>9</v>
      </c>
      <c r="VVS5" t="s">
        <v>9</v>
      </c>
      <c r="VVT5" t="s">
        <v>9</v>
      </c>
      <c r="VVU5" t="s">
        <v>9</v>
      </c>
      <c r="VVV5" t="s">
        <v>9</v>
      </c>
      <c r="VVW5" t="s">
        <v>9</v>
      </c>
      <c r="VVX5" t="s">
        <v>9</v>
      </c>
      <c r="VVY5" t="s">
        <v>9</v>
      </c>
      <c r="VVZ5" t="s">
        <v>9</v>
      </c>
      <c r="VWA5" t="s">
        <v>9</v>
      </c>
      <c r="VWB5" t="s">
        <v>9</v>
      </c>
      <c r="VWC5" t="s">
        <v>9</v>
      </c>
      <c r="VWD5" t="s">
        <v>9</v>
      </c>
      <c r="VWE5" t="s">
        <v>9</v>
      </c>
      <c r="VWF5" t="s">
        <v>9</v>
      </c>
      <c r="VWG5" t="s">
        <v>9</v>
      </c>
      <c r="VWH5" t="s">
        <v>9</v>
      </c>
      <c r="VWI5" t="s">
        <v>9</v>
      </c>
      <c r="VWJ5" t="s">
        <v>9</v>
      </c>
      <c r="VWK5" t="s">
        <v>9</v>
      </c>
      <c r="VWL5" t="s">
        <v>9</v>
      </c>
      <c r="VWM5" t="s">
        <v>9</v>
      </c>
      <c r="VWN5" t="s">
        <v>9</v>
      </c>
      <c r="VWO5" t="s">
        <v>9</v>
      </c>
      <c r="VWP5" t="s">
        <v>9</v>
      </c>
      <c r="VWQ5" t="s">
        <v>9</v>
      </c>
      <c r="VWR5" t="s">
        <v>9</v>
      </c>
      <c r="VWS5" t="s">
        <v>9</v>
      </c>
      <c r="VWT5" t="s">
        <v>9</v>
      </c>
      <c r="VWU5" t="s">
        <v>9</v>
      </c>
      <c r="VWV5" t="s">
        <v>9</v>
      </c>
      <c r="VWW5" t="s">
        <v>9</v>
      </c>
      <c r="VWX5" t="s">
        <v>9</v>
      </c>
      <c r="VWY5" t="s">
        <v>9</v>
      </c>
      <c r="VWZ5" t="s">
        <v>9</v>
      </c>
      <c r="VXA5" t="s">
        <v>9</v>
      </c>
      <c r="VXB5" t="s">
        <v>9</v>
      </c>
      <c r="VXC5" t="s">
        <v>9</v>
      </c>
      <c r="VXD5" t="s">
        <v>9</v>
      </c>
      <c r="VXE5" t="s">
        <v>9</v>
      </c>
      <c r="VXF5" t="s">
        <v>9</v>
      </c>
      <c r="VXG5" t="s">
        <v>9</v>
      </c>
      <c r="VXH5" t="s">
        <v>9</v>
      </c>
      <c r="VXI5" t="s">
        <v>9</v>
      </c>
      <c r="VXJ5" t="s">
        <v>9</v>
      </c>
      <c r="VXK5" t="s">
        <v>9</v>
      </c>
      <c r="VXL5" t="s">
        <v>9</v>
      </c>
      <c r="VXM5" t="s">
        <v>9</v>
      </c>
      <c r="VXN5" t="s">
        <v>9</v>
      </c>
      <c r="VXO5" t="s">
        <v>9</v>
      </c>
      <c r="VXP5" t="s">
        <v>9</v>
      </c>
      <c r="VXQ5" t="s">
        <v>9</v>
      </c>
      <c r="VXR5" t="s">
        <v>9</v>
      </c>
      <c r="VXS5" t="s">
        <v>9</v>
      </c>
      <c r="VXT5" t="s">
        <v>9</v>
      </c>
      <c r="VXU5" t="s">
        <v>9</v>
      </c>
      <c r="VXV5" t="s">
        <v>9</v>
      </c>
      <c r="VXW5" t="s">
        <v>9</v>
      </c>
      <c r="VXX5" t="s">
        <v>9</v>
      </c>
      <c r="VXY5" t="s">
        <v>9</v>
      </c>
      <c r="VXZ5" t="s">
        <v>9</v>
      </c>
      <c r="VYA5" t="s">
        <v>9</v>
      </c>
      <c r="VYB5" t="s">
        <v>9</v>
      </c>
      <c r="VYC5" t="s">
        <v>9</v>
      </c>
      <c r="VYD5" t="s">
        <v>9</v>
      </c>
      <c r="VYE5" t="s">
        <v>9</v>
      </c>
      <c r="VYF5" t="s">
        <v>9</v>
      </c>
      <c r="VYG5" t="s">
        <v>9</v>
      </c>
      <c r="VYH5" t="s">
        <v>9</v>
      </c>
      <c r="VYI5" t="s">
        <v>9</v>
      </c>
      <c r="VYJ5" t="s">
        <v>9</v>
      </c>
      <c r="VYK5" t="s">
        <v>9</v>
      </c>
      <c r="VYL5" t="s">
        <v>9</v>
      </c>
      <c r="VYM5" t="s">
        <v>9</v>
      </c>
      <c r="VYN5" t="s">
        <v>9</v>
      </c>
      <c r="VYO5" t="s">
        <v>9</v>
      </c>
      <c r="VYP5" t="s">
        <v>9</v>
      </c>
      <c r="VYQ5" t="s">
        <v>9</v>
      </c>
      <c r="VYR5" t="s">
        <v>9</v>
      </c>
      <c r="VYS5" t="s">
        <v>9</v>
      </c>
      <c r="VYT5" t="s">
        <v>9</v>
      </c>
      <c r="VYU5" t="s">
        <v>9</v>
      </c>
      <c r="VYV5" t="s">
        <v>9</v>
      </c>
      <c r="VYW5" t="s">
        <v>9</v>
      </c>
      <c r="VYX5" t="s">
        <v>9</v>
      </c>
      <c r="VYY5" t="s">
        <v>9</v>
      </c>
      <c r="VYZ5" t="s">
        <v>9</v>
      </c>
      <c r="VZA5" t="s">
        <v>9</v>
      </c>
      <c r="VZB5" t="s">
        <v>9</v>
      </c>
      <c r="VZC5" t="s">
        <v>9</v>
      </c>
      <c r="VZD5" t="s">
        <v>9</v>
      </c>
      <c r="VZE5" t="s">
        <v>9</v>
      </c>
      <c r="VZF5" t="s">
        <v>9</v>
      </c>
      <c r="VZG5" t="s">
        <v>9</v>
      </c>
      <c r="VZH5" t="s">
        <v>9</v>
      </c>
      <c r="VZI5" t="s">
        <v>9</v>
      </c>
      <c r="VZJ5" t="s">
        <v>9</v>
      </c>
      <c r="VZK5" t="s">
        <v>9</v>
      </c>
      <c r="VZL5" t="s">
        <v>9</v>
      </c>
      <c r="VZM5" t="s">
        <v>9</v>
      </c>
      <c r="VZN5" t="s">
        <v>9</v>
      </c>
      <c r="VZO5" t="s">
        <v>9</v>
      </c>
      <c r="VZP5" t="s">
        <v>9</v>
      </c>
      <c r="VZQ5" t="s">
        <v>9</v>
      </c>
      <c r="VZR5" t="s">
        <v>9</v>
      </c>
      <c r="VZS5" t="s">
        <v>9</v>
      </c>
      <c r="VZT5" t="s">
        <v>9</v>
      </c>
      <c r="VZU5" t="s">
        <v>9</v>
      </c>
      <c r="VZV5" t="s">
        <v>9</v>
      </c>
      <c r="VZW5" t="s">
        <v>9</v>
      </c>
      <c r="VZX5" t="s">
        <v>9</v>
      </c>
      <c r="VZY5" t="s">
        <v>9</v>
      </c>
      <c r="VZZ5" t="s">
        <v>9</v>
      </c>
      <c r="WAA5" t="s">
        <v>9</v>
      </c>
      <c r="WAB5" t="s">
        <v>9</v>
      </c>
      <c r="WAC5" t="s">
        <v>9</v>
      </c>
      <c r="WAD5" t="s">
        <v>9</v>
      </c>
      <c r="WAE5" t="s">
        <v>9</v>
      </c>
      <c r="WAF5" t="s">
        <v>9</v>
      </c>
      <c r="WAG5" t="s">
        <v>9</v>
      </c>
      <c r="WAH5" t="s">
        <v>9</v>
      </c>
      <c r="WAI5" t="s">
        <v>9</v>
      </c>
      <c r="WAJ5" t="s">
        <v>9</v>
      </c>
      <c r="WAK5" t="s">
        <v>9</v>
      </c>
      <c r="WAL5" t="s">
        <v>9</v>
      </c>
      <c r="WAM5" t="s">
        <v>9</v>
      </c>
      <c r="WAN5" t="s">
        <v>9</v>
      </c>
      <c r="WAO5" t="s">
        <v>9</v>
      </c>
      <c r="WAP5" t="s">
        <v>9</v>
      </c>
      <c r="WAQ5" t="s">
        <v>9</v>
      </c>
      <c r="WAR5" t="s">
        <v>9</v>
      </c>
      <c r="WAS5" t="s">
        <v>9</v>
      </c>
      <c r="WAT5" t="s">
        <v>9</v>
      </c>
      <c r="WAU5" t="s">
        <v>9</v>
      </c>
      <c r="WAV5" t="s">
        <v>9</v>
      </c>
      <c r="WAW5" t="s">
        <v>9</v>
      </c>
      <c r="WAX5" t="s">
        <v>9</v>
      </c>
      <c r="WAY5" t="s">
        <v>9</v>
      </c>
      <c r="WAZ5" t="s">
        <v>9</v>
      </c>
      <c r="WBA5" t="s">
        <v>9</v>
      </c>
      <c r="WBB5" t="s">
        <v>9</v>
      </c>
      <c r="WBC5" t="s">
        <v>9</v>
      </c>
      <c r="WBD5" t="s">
        <v>9</v>
      </c>
      <c r="WBE5" t="s">
        <v>9</v>
      </c>
      <c r="WBF5" t="s">
        <v>9</v>
      </c>
      <c r="WBG5" t="s">
        <v>9</v>
      </c>
      <c r="WBH5" t="s">
        <v>9</v>
      </c>
      <c r="WBI5" t="s">
        <v>9</v>
      </c>
      <c r="WBJ5" t="s">
        <v>9</v>
      </c>
      <c r="WBK5" t="s">
        <v>9</v>
      </c>
      <c r="WBL5" t="s">
        <v>9</v>
      </c>
      <c r="WBM5" t="s">
        <v>9</v>
      </c>
      <c r="WBN5" t="s">
        <v>9</v>
      </c>
      <c r="WBO5" t="s">
        <v>9</v>
      </c>
      <c r="WBP5" t="s">
        <v>9</v>
      </c>
      <c r="WBQ5" t="s">
        <v>9</v>
      </c>
      <c r="WBR5" t="s">
        <v>9</v>
      </c>
      <c r="WBS5" t="s">
        <v>9</v>
      </c>
      <c r="WBT5" t="s">
        <v>9</v>
      </c>
      <c r="WBU5" t="s">
        <v>9</v>
      </c>
      <c r="WBV5" t="s">
        <v>9</v>
      </c>
      <c r="WBW5" t="s">
        <v>9</v>
      </c>
      <c r="WBX5" t="s">
        <v>9</v>
      </c>
      <c r="WBY5" t="s">
        <v>9</v>
      </c>
      <c r="WBZ5" t="s">
        <v>9</v>
      </c>
      <c r="WCA5" t="s">
        <v>9</v>
      </c>
      <c r="WCB5" t="s">
        <v>9</v>
      </c>
      <c r="WCC5" t="s">
        <v>9</v>
      </c>
      <c r="WCD5" t="s">
        <v>9</v>
      </c>
      <c r="WCE5" t="s">
        <v>9</v>
      </c>
      <c r="WCF5" t="s">
        <v>9</v>
      </c>
      <c r="WCG5" t="s">
        <v>9</v>
      </c>
      <c r="WCH5" t="s">
        <v>9</v>
      </c>
      <c r="WCI5" t="s">
        <v>9</v>
      </c>
      <c r="WCJ5" t="s">
        <v>9</v>
      </c>
      <c r="WCK5" t="s">
        <v>9</v>
      </c>
      <c r="WCL5" t="s">
        <v>9</v>
      </c>
      <c r="WCM5" t="s">
        <v>9</v>
      </c>
      <c r="WCN5" t="s">
        <v>9</v>
      </c>
      <c r="WCO5" t="s">
        <v>9</v>
      </c>
      <c r="WCP5" t="s">
        <v>9</v>
      </c>
      <c r="WCQ5" t="s">
        <v>9</v>
      </c>
      <c r="WCR5" t="s">
        <v>9</v>
      </c>
      <c r="WCS5" t="s">
        <v>9</v>
      </c>
      <c r="WCT5" t="s">
        <v>9</v>
      </c>
      <c r="WCU5" t="s">
        <v>9</v>
      </c>
      <c r="WCV5" t="s">
        <v>9</v>
      </c>
      <c r="WCW5" t="s">
        <v>9</v>
      </c>
      <c r="WCX5" t="s">
        <v>9</v>
      </c>
      <c r="WCY5" t="s">
        <v>9</v>
      </c>
      <c r="WCZ5" t="s">
        <v>9</v>
      </c>
      <c r="WDA5" t="s">
        <v>9</v>
      </c>
      <c r="WDB5" t="s">
        <v>9</v>
      </c>
      <c r="WDC5" t="s">
        <v>9</v>
      </c>
      <c r="WDD5" t="s">
        <v>9</v>
      </c>
      <c r="WDE5" t="s">
        <v>9</v>
      </c>
      <c r="WDF5" t="s">
        <v>9</v>
      </c>
      <c r="WDG5" t="s">
        <v>9</v>
      </c>
      <c r="WDH5" t="s">
        <v>9</v>
      </c>
      <c r="WDI5" t="s">
        <v>9</v>
      </c>
      <c r="WDJ5" t="s">
        <v>9</v>
      </c>
      <c r="WDK5" t="s">
        <v>9</v>
      </c>
      <c r="WDL5" t="s">
        <v>9</v>
      </c>
      <c r="WDM5" t="s">
        <v>9</v>
      </c>
      <c r="WDN5" t="s">
        <v>9</v>
      </c>
      <c r="WDO5" t="s">
        <v>9</v>
      </c>
      <c r="WDP5" t="s">
        <v>9</v>
      </c>
      <c r="WDQ5" t="s">
        <v>9</v>
      </c>
      <c r="WDR5" t="s">
        <v>9</v>
      </c>
      <c r="WDS5" t="s">
        <v>9</v>
      </c>
      <c r="WDT5" t="s">
        <v>9</v>
      </c>
      <c r="WDU5" t="s">
        <v>9</v>
      </c>
      <c r="WDV5" t="s">
        <v>9</v>
      </c>
      <c r="WDW5" t="s">
        <v>9</v>
      </c>
      <c r="WDX5" t="s">
        <v>9</v>
      </c>
      <c r="WDY5" t="s">
        <v>9</v>
      </c>
      <c r="WDZ5" t="s">
        <v>9</v>
      </c>
      <c r="WEA5" t="s">
        <v>9</v>
      </c>
      <c r="WEB5" t="s">
        <v>9</v>
      </c>
      <c r="WEC5" t="s">
        <v>9</v>
      </c>
      <c r="WED5" t="s">
        <v>9</v>
      </c>
      <c r="WEE5" t="s">
        <v>9</v>
      </c>
      <c r="WEF5" t="s">
        <v>9</v>
      </c>
      <c r="WEG5" t="s">
        <v>9</v>
      </c>
      <c r="WEH5" t="s">
        <v>9</v>
      </c>
      <c r="WEI5" t="s">
        <v>9</v>
      </c>
      <c r="WEJ5" t="s">
        <v>9</v>
      </c>
      <c r="WEK5" t="s">
        <v>9</v>
      </c>
      <c r="WEL5" t="s">
        <v>9</v>
      </c>
      <c r="WEM5" t="s">
        <v>9</v>
      </c>
      <c r="WEN5" t="s">
        <v>9</v>
      </c>
      <c r="WEO5" t="s">
        <v>9</v>
      </c>
      <c r="WEP5" t="s">
        <v>9</v>
      </c>
      <c r="WEQ5" t="s">
        <v>9</v>
      </c>
      <c r="WER5" t="s">
        <v>9</v>
      </c>
      <c r="WES5" t="s">
        <v>9</v>
      </c>
      <c r="WET5" t="s">
        <v>9</v>
      </c>
      <c r="WEU5" t="s">
        <v>9</v>
      </c>
      <c r="WEV5" t="s">
        <v>9</v>
      </c>
      <c r="WEW5" t="s">
        <v>9</v>
      </c>
      <c r="WEX5" t="s">
        <v>9</v>
      </c>
      <c r="WEY5" t="s">
        <v>9</v>
      </c>
      <c r="WEZ5" t="s">
        <v>9</v>
      </c>
      <c r="WFA5" t="s">
        <v>9</v>
      </c>
      <c r="WFB5" t="s">
        <v>9</v>
      </c>
      <c r="WFC5" t="s">
        <v>9</v>
      </c>
      <c r="WFD5" t="s">
        <v>9</v>
      </c>
      <c r="WFE5" t="s">
        <v>9</v>
      </c>
      <c r="WFF5" t="s">
        <v>9</v>
      </c>
      <c r="WFG5" t="s">
        <v>9</v>
      </c>
      <c r="WFH5" t="s">
        <v>9</v>
      </c>
      <c r="WFI5" t="s">
        <v>9</v>
      </c>
      <c r="WFJ5" t="s">
        <v>9</v>
      </c>
      <c r="WFK5" t="s">
        <v>9</v>
      </c>
      <c r="WFL5" t="s">
        <v>9</v>
      </c>
      <c r="WFM5" t="s">
        <v>9</v>
      </c>
      <c r="WFN5" t="s">
        <v>9</v>
      </c>
      <c r="WFO5" t="s">
        <v>9</v>
      </c>
      <c r="WFP5" t="s">
        <v>9</v>
      </c>
      <c r="WFQ5" t="s">
        <v>9</v>
      </c>
      <c r="WFR5" t="s">
        <v>9</v>
      </c>
      <c r="WFS5" t="s">
        <v>9</v>
      </c>
      <c r="WFT5" t="s">
        <v>9</v>
      </c>
      <c r="WFU5" t="s">
        <v>9</v>
      </c>
      <c r="WFV5" t="s">
        <v>9</v>
      </c>
      <c r="WFW5" t="s">
        <v>9</v>
      </c>
      <c r="WFX5" t="s">
        <v>9</v>
      </c>
      <c r="WFY5" t="s">
        <v>9</v>
      </c>
      <c r="WFZ5" t="s">
        <v>9</v>
      </c>
      <c r="WGA5" t="s">
        <v>9</v>
      </c>
      <c r="WGB5" t="s">
        <v>9</v>
      </c>
      <c r="WGC5" t="s">
        <v>9</v>
      </c>
      <c r="WGD5" t="s">
        <v>9</v>
      </c>
      <c r="WGE5" t="s">
        <v>9</v>
      </c>
      <c r="WGF5" t="s">
        <v>9</v>
      </c>
      <c r="WGG5" t="s">
        <v>9</v>
      </c>
      <c r="WGH5" t="s">
        <v>9</v>
      </c>
      <c r="WGI5" t="s">
        <v>9</v>
      </c>
      <c r="WGJ5" t="s">
        <v>9</v>
      </c>
      <c r="WGK5" t="s">
        <v>9</v>
      </c>
      <c r="WGL5" t="s">
        <v>9</v>
      </c>
      <c r="WGM5" t="s">
        <v>9</v>
      </c>
      <c r="WGN5" t="s">
        <v>9</v>
      </c>
      <c r="WGO5" t="s">
        <v>9</v>
      </c>
      <c r="WGP5" t="s">
        <v>9</v>
      </c>
      <c r="WGQ5" t="s">
        <v>9</v>
      </c>
      <c r="WGR5" t="s">
        <v>9</v>
      </c>
      <c r="WGS5" t="s">
        <v>9</v>
      </c>
      <c r="WGT5" t="s">
        <v>9</v>
      </c>
      <c r="WGU5" t="s">
        <v>9</v>
      </c>
      <c r="WGV5" t="s">
        <v>9</v>
      </c>
      <c r="WGW5" t="s">
        <v>9</v>
      </c>
      <c r="WGX5" t="s">
        <v>9</v>
      </c>
      <c r="WGY5" t="s">
        <v>9</v>
      </c>
      <c r="WGZ5" t="s">
        <v>9</v>
      </c>
      <c r="WHA5" t="s">
        <v>9</v>
      </c>
      <c r="WHB5" t="s">
        <v>9</v>
      </c>
      <c r="WHC5" t="s">
        <v>9</v>
      </c>
      <c r="WHD5" t="s">
        <v>9</v>
      </c>
      <c r="WHE5" t="s">
        <v>9</v>
      </c>
      <c r="WHF5" t="s">
        <v>9</v>
      </c>
      <c r="WHG5" t="s">
        <v>9</v>
      </c>
      <c r="WHH5" t="s">
        <v>9</v>
      </c>
      <c r="WHI5" t="s">
        <v>9</v>
      </c>
      <c r="WHJ5" t="s">
        <v>9</v>
      </c>
      <c r="WHK5" t="s">
        <v>9</v>
      </c>
      <c r="WHL5" t="s">
        <v>9</v>
      </c>
      <c r="WHM5" t="s">
        <v>9</v>
      </c>
      <c r="WHN5" t="s">
        <v>9</v>
      </c>
      <c r="WHO5" t="s">
        <v>9</v>
      </c>
      <c r="WHP5" t="s">
        <v>9</v>
      </c>
      <c r="WHQ5" t="s">
        <v>9</v>
      </c>
      <c r="WHR5" t="s">
        <v>9</v>
      </c>
      <c r="WHS5" t="s">
        <v>9</v>
      </c>
      <c r="WHT5" t="s">
        <v>9</v>
      </c>
      <c r="WHU5" t="s">
        <v>9</v>
      </c>
      <c r="WHV5" t="s">
        <v>9</v>
      </c>
      <c r="WHW5" t="s">
        <v>9</v>
      </c>
      <c r="WHX5" t="s">
        <v>9</v>
      </c>
      <c r="WHY5" t="s">
        <v>9</v>
      </c>
      <c r="WHZ5" t="s">
        <v>9</v>
      </c>
      <c r="WIA5" t="s">
        <v>9</v>
      </c>
      <c r="WIB5" t="s">
        <v>9</v>
      </c>
      <c r="WIC5" t="s">
        <v>9</v>
      </c>
      <c r="WID5" t="s">
        <v>9</v>
      </c>
      <c r="WIE5" t="s">
        <v>9</v>
      </c>
      <c r="WIF5" t="s">
        <v>9</v>
      </c>
      <c r="WIG5" t="s">
        <v>9</v>
      </c>
      <c r="WIH5" t="s">
        <v>9</v>
      </c>
      <c r="WII5" t="s">
        <v>9</v>
      </c>
      <c r="WIJ5" t="s">
        <v>9</v>
      </c>
      <c r="WIK5" t="s">
        <v>9</v>
      </c>
      <c r="WIL5" t="s">
        <v>9</v>
      </c>
      <c r="WIM5" t="s">
        <v>9</v>
      </c>
      <c r="WIN5" t="s">
        <v>9</v>
      </c>
      <c r="WIO5" t="s">
        <v>9</v>
      </c>
      <c r="WIP5" t="s">
        <v>9</v>
      </c>
      <c r="WIQ5" t="s">
        <v>9</v>
      </c>
      <c r="WIR5" t="s">
        <v>9</v>
      </c>
      <c r="WIS5" t="s">
        <v>9</v>
      </c>
      <c r="WIT5" t="s">
        <v>9</v>
      </c>
      <c r="WIU5" t="s">
        <v>9</v>
      </c>
      <c r="WIV5" t="s">
        <v>9</v>
      </c>
      <c r="WIW5" t="s">
        <v>9</v>
      </c>
      <c r="WIX5" t="s">
        <v>9</v>
      </c>
      <c r="WIY5" t="s">
        <v>9</v>
      </c>
      <c r="WIZ5" t="s">
        <v>9</v>
      </c>
      <c r="WJA5" t="s">
        <v>9</v>
      </c>
      <c r="WJB5" t="s">
        <v>9</v>
      </c>
      <c r="WJC5" t="s">
        <v>9</v>
      </c>
      <c r="WJD5" t="s">
        <v>9</v>
      </c>
      <c r="WJE5" t="s">
        <v>9</v>
      </c>
      <c r="WJF5" t="s">
        <v>9</v>
      </c>
      <c r="WJG5" t="s">
        <v>9</v>
      </c>
      <c r="WJH5" t="s">
        <v>9</v>
      </c>
      <c r="WJI5" t="s">
        <v>9</v>
      </c>
      <c r="WJJ5" t="s">
        <v>9</v>
      </c>
      <c r="WJK5" t="s">
        <v>9</v>
      </c>
      <c r="WJL5" t="s">
        <v>9</v>
      </c>
      <c r="WJM5" t="s">
        <v>9</v>
      </c>
      <c r="WJN5" t="s">
        <v>9</v>
      </c>
      <c r="WJO5" t="s">
        <v>9</v>
      </c>
      <c r="WJP5" t="s">
        <v>9</v>
      </c>
      <c r="WJQ5" t="s">
        <v>9</v>
      </c>
      <c r="WJR5" t="s">
        <v>9</v>
      </c>
      <c r="WJS5" t="s">
        <v>9</v>
      </c>
      <c r="WJT5" t="s">
        <v>9</v>
      </c>
      <c r="WJU5" t="s">
        <v>9</v>
      </c>
      <c r="WJV5" t="s">
        <v>9</v>
      </c>
      <c r="WJW5" t="s">
        <v>9</v>
      </c>
      <c r="WJX5" t="s">
        <v>9</v>
      </c>
      <c r="WJY5" t="s">
        <v>9</v>
      </c>
      <c r="WJZ5" t="s">
        <v>9</v>
      </c>
      <c r="WKA5" t="s">
        <v>9</v>
      </c>
      <c r="WKB5" t="s">
        <v>9</v>
      </c>
      <c r="WKC5" t="s">
        <v>9</v>
      </c>
      <c r="WKD5" t="s">
        <v>9</v>
      </c>
      <c r="WKE5" t="s">
        <v>9</v>
      </c>
      <c r="WKF5" t="s">
        <v>9</v>
      </c>
      <c r="WKG5" t="s">
        <v>9</v>
      </c>
      <c r="WKH5" t="s">
        <v>9</v>
      </c>
      <c r="WKI5" t="s">
        <v>9</v>
      </c>
      <c r="WKJ5" t="s">
        <v>9</v>
      </c>
      <c r="WKK5" t="s">
        <v>9</v>
      </c>
      <c r="WKL5" t="s">
        <v>9</v>
      </c>
      <c r="WKM5" t="s">
        <v>9</v>
      </c>
      <c r="WKN5" t="s">
        <v>9</v>
      </c>
      <c r="WKO5" t="s">
        <v>9</v>
      </c>
      <c r="WKP5" t="s">
        <v>9</v>
      </c>
      <c r="WKQ5" t="s">
        <v>9</v>
      </c>
      <c r="WKR5" t="s">
        <v>9</v>
      </c>
      <c r="WKS5" t="s">
        <v>9</v>
      </c>
      <c r="WKT5" t="s">
        <v>9</v>
      </c>
      <c r="WKU5" t="s">
        <v>9</v>
      </c>
      <c r="WKV5" t="s">
        <v>9</v>
      </c>
      <c r="WKW5" t="s">
        <v>9</v>
      </c>
      <c r="WKX5" t="s">
        <v>9</v>
      </c>
      <c r="WKY5" t="s">
        <v>9</v>
      </c>
      <c r="WKZ5" t="s">
        <v>9</v>
      </c>
      <c r="WLA5" t="s">
        <v>9</v>
      </c>
      <c r="WLB5" t="s">
        <v>9</v>
      </c>
      <c r="WLC5" t="s">
        <v>9</v>
      </c>
      <c r="WLD5" t="s">
        <v>9</v>
      </c>
      <c r="WLE5" t="s">
        <v>9</v>
      </c>
      <c r="WLF5" t="s">
        <v>9</v>
      </c>
      <c r="WLG5" t="s">
        <v>9</v>
      </c>
      <c r="WLH5" t="s">
        <v>9</v>
      </c>
      <c r="WLI5" t="s">
        <v>9</v>
      </c>
      <c r="WLJ5" t="s">
        <v>9</v>
      </c>
      <c r="WLK5" t="s">
        <v>9</v>
      </c>
      <c r="WLL5" t="s">
        <v>9</v>
      </c>
      <c r="WLM5" t="s">
        <v>9</v>
      </c>
      <c r="WLN5" t="s">
        <v>9</v>
      </c>
      <c r="WLO5" t="s">
        <v>9</v>
      </c>
      <c r="WLP5" t="s">
        <v>9</v>
      </c>
      <c r="WLQ5" t="s">
        <v>9</v>
      </c>
      <c r="WLR5" t="s">
        <v>9</v>
      </c>
      <c r="WLS5" t="s">
        <v>9</v>
      </c>
      <c r="WLT5" t="s">
        <v>9</v>
      </c>
      <c r="WLU5" t="s">
        <v>9</v>
      </c>
      <c r="WLV5" t="s">
        <v>9</v>
      </c>
      <c r="WLW5" t="s">
        <v>9</v>
      </c>
      <c r="WLX5" t="s">
        <v>9</v>
      </c>
      <c r="WLY5" t="s">
        <v>9</v>
      </c>
      <c r="WLZ5" t="s">
        <v>9</v>
      </c>
      <c r="WMA5" t="s">
        <v>9</v>
      </c>
      <c r="WMB5" t="s">
        <v>9</v>
      </c>
      <c r="WMC5" t="s">
        <v>9</v>
      </c>
      <c r="WMD5" t="s">
        <v>9</v>
      </c>
      <c r="WME5" t="s">
        <v>9</v>
      </c>
      <c r="WMF5" t="s">
        <v>9</v>
      </c>
      <c r="WMG5" t="s">
        <v>9</v>
      </c>
      <c r="WMH5" t="s">
        <v>9</v>
      </c>
      <c r="WMI5" t="s">
        <v>9</v>
      </c>
      <c r="WMJ5" t="s">
        <v>9</v>
      </c>
      <c r="WMK5" t="s">
        <v>9</v>
      </c>
      <c r="WML5" t="s">
        <v>9</v>
      </c>
      <c r="WMM5" t="s">
        <v>9</v>
      </c>
      <c r="WMN5" t="s">
        <v>9</v>
      </c>
      <c r="WMO5" t="s">
        <v>9</v>
      </c>
      <c r="WMP5" t="s">
        <v>9</v>
      </c>
      <c r="WMQ5" t="s">
        <v>9</v>
      </c>
      <c r="WMR5" t="s">
        <v>9</v>
      </c>
      <c r="WMS5" t="s">
        <v>9</v>
      </c>
      <c r="WMT5" t="s">
        <v>9</v>
      </c>
      <c r="WMU5" t="s">
        <v>9</v>
      </c>
      <c r="WMV5" t="s">
        <v>9</v>
      </c>
      <c r="WMW5" t="s">
        <v>9</v>
      </c>
      <c r="WMX5" t="s">
        <v>9</v>
      </c>
      <c r="WMY5" t="s">
        <v>9</v>
      </c>
      <c r="WMZ5" t="s">
        <v>9</v>
      </c>
      <c r="WNA5" t="s">
        <v>9</v>
      </c>
      <c r="WNB5" t="s">
        <v>9</v>
      </c>
      <c r="WNC5" t="s">
        <v>9</v>
      </c>
      <c r="WND5" t="s">
        <v>9</v>
      </c>
      <c r="WNE5" t="s">
        <v>9</v>
      </c>
      <c r="WNF5" t="s">
        <v>9</v>
      </c>
      <c r="WNG5" t="s">
        <v>9</v>
      </c>
      <c r="WNH5" t="s">
        <v>9</v>
      </c>
      <c r="WNI5" t="s">
        <v>9</v>
      </c>
      <c r="WNJ5" t="s">
        <v>9</v>
      </c>
      <c r="WNK5" t="s">
        <v>9</v>
      </c>
      <c r="WNL5" t="s">
        <v>9</v>
      </c>
      <c r="WNM5" t="s">
        <v>9</v>
      </c>
      <c r="WNN5" t="s">
        <v>9</v>
      </c>
      <c r="WNO5" t="s">
        <v>9</v>
      </c>
      <c r="WNP5" t="s">
        <v>9</v>
      </c>
      <c r="WNQ5" t="s">
        <v>9</v>
      </c>
      <c r="WNR5" t="s">
        <v>9</v>
      </c>
      <c r="WNS5" t="s">
        <v>9</v>
      </c>
      <c r="WNT5" t="s">
        <v>9</v>
      </c>
      <c r="WNU5" t="s">
        <v>9</v>
      </c>
      <c r="WNV5" t="s">
        <v>9</v>
      </c>
      <c r="WNW5" t="s">
        <v>9</v>
      </c>
      <c r="WNX5" t="s">
        <v>9</v>
      </c>
      <c r="WNY5" t="s">
        <v>9</v>
      </c>
      <c r="WNZ5" t="s">
        <v>9</v>
      </c>
      <c r="WOA5" t="s">
        <v>9</v>
      </c>
      <c r="WOB5" t="s">
        <v>9</v>
      </c>
      <c r="WOC5" t="s">
        <v>9</v>
      </c>
      <c r="WOD5" t="s">
        <v>9</v>
      </c>
      <c r="WOE5" t="s">
        <v>9</v>
      </c>
      <c r="WOF5" t="s">
        <v>9</v>
      </c>
      <c r="WOG5" t="s">
        <v>9</v>
      </c>
      <c r="WOH5" t="s">
        <v>9</v>
      </c>
      <c r="WOI5" t="s">
        <v>9</v>
      </c>
      <c r="WOJ5" t="s">
        <v>9</v>
      </c>
      <c r="WOK5" t="s">
        <v>9</v>
      </c>
      <c r="WOL5" t="s">
        <v>9</v>
      </c>
      <c r="WOM5" t="s">
        <v>9</v>
      </c>
      <c r="WON5" t="s">
        <v>9</v>
      </c>
      <c r="WOO5" t="s">
        <v>9</v>
      </c>
      <c r="WOP5" t="s">
        <v>9</v>
      </c>
      <c r="WOQ5" t="s">
        <v>9</v>
      </c>
      <c r="WOR5" t="s">
        <v>9</v>
      </c>
      <c r="WOS5" t="s">
        <v>9</v>
      </c>
      <c r="WOT5" t="s">
        <v>9</v>
      </c>
      <c r="WOU5" t="s">
        <v>9</v>
      </c>
      <c r="WOV5" t="s">
        <v>9</v>
      </c>
      <c r="WOW5" t="s">
        <v>9</v>
      </c>
      <c r="WOX5" t="s">
        <v>9</v>
      </c>
      <c r="WOY5" t="s">
        <v>9</v>
      </c>
      <c r="WOZ5" t="s">
        <v>9</v>
      </c>
      <c r="WPA5" t="s">
        <v>9</v>
      </c>
      <c r="WPB5" t="s">
        <v>9</v>
      </c>
      <c r="WPC5" t="s">
        <v>9</v>
      </c>
      <c r="WPD5" t="s">
        <v>9</v>
      </c>
      <c r="WPE5" t="s">
        <v>9</v>
      </c>
      <c r="WPF5" t="s">
        <v>9</v>
      </c>
      <c r="WPG5" t="s">
        <v>9</v>
      </c>
      <c r="WPH5" t="s">
        <v>9</v>
      </c>
      <c r="WPI5" t="s">
        <v>9</v>
      </c>
      <c r="WPJ5" t="s">
        <v>9</v>
      </c>
      <c r="WPK5" t="s">
        <v>9</v>
      </c>
      <c r="WPL5" t="s">
        <v>9</v>
      </c>
      <c r="WPM5" t="s">
        <v>9</v>
      </c>
      <c r="WPN5" t="s">
        <v>9</v>
      </c>
      <c r="WPO5" t="s">
        <v>9</v>
      </c>
      <c r="WPP5" t="s">
        <v>9</v>
      </c>
      <c r="WPQ5" t="s">
        <v>9</v>
      </c>
      <c r="WPR5" t="s">
        <v>9</v>
      </c>
      <c r="WPS5" t="s">
        <v>9</v>
      </c>
      <c r="WPT5" t="s">
        <v>9</v>
      </c>
      <c r="WPU5" t="s">
        <v>9</v>
      </c>
      <c r="WPV5" t="s">
        <v>9</v>
      </c>
      <c r="WPW5" t="s">
        <v>9</v>
      </c>
      <c r="WPX5" t="s">
        <v>9</v>
      </c>
      <c r="WPY5" t="s">
        <v>9</v>
      </c>
      <c r="WPZ5" t="s">
        <v>9</v>
      </c>
      <c r="WQA5" t="s">
        <v>9</v>
      </c>
      <c r="WQB5" t="s">
        <v>9</v>
      </c>
      <c r="WQC5" t="s">
        <v>9</v>
      </c>
      <c r="WQD5" t="s">
        <v>9</v>
      </c>
      <c r="WQE5" t="s">
        <v>9</v>
      </c>
      <c r="WQF5" t="s">
        <v>9</v>
      </c>
      <c r="WQG5" t="s">
        <v>9</v>
      </c>
      <c r="WQH5" t="s">
        <v>9</v>
      </c>
      <c r="WQI5" t="s">
        <v>9</v>
      </c>
      <c r="WQJ5" t="s">
        <v>9</v>
      </c>
      <c r="WQK5" t="s">
        <v>9</v>
      </c>
      <c r="WQL5" t="s">
        <v>9</v>
      </c>
      <c r="WQM5" t="s">
        <v>9</v>
      </c>
      <c r="WQN5" t="s">
        <v>9</v>
      </c>
      <c r="WQO5" t="s">
        <v>9</v>
      </c>
      <c r="WQP5" t="s">
        <v>9</v>
      </c>
      <c r="WQQ5" t="s">
        <v>9</v>
      </c>
      <c r="WQR5" t="s">
        <v>9</v>
      </c>
      <c r="WQS5" t="s">
        <v>9</v>
      </c>
      <c r="WQT5" t="s">
        <v>9</v>
      </c>
      <c r="WQU5" t="s">
        <v>9</v>
      </c>
      <c r="WQV5" t="s">
        <v>9</v>
      </c>
      <c r="WQW5" t="s">
        <v>9</v>
      </c>
      <c r="WQX5" t="s">
        <v>9</v>
      </c>
      <c r="WQY5" t="s">
        <v>9</v>
      </c>
      <c r="WQZ5" t="s">
        <v>9</v>
      </c>
      <c r="WRA5" t="s">
        <v>9</v>
      </c>
      <c r="WRB5" t="s">
        <v>9</v>
      </c>
      <c r="WRC5" t="s">
        <v>9</v>
      </c>
      <c r="WRD5" t="s">
        <v>9</v>
      </c>
      <c r="WRE5" t="s">
        <v>9</v>
      </c>
      <c r="WRF5" t="s">
        <v>9</v>
      </c>
      <c r="WRG5" t="s">
        <v>9</v>
      </c>
      <c r="WRH5" t="s">
        <v>9</v>
      </c>
      <c r="WRI5" t="s">
        <v>9</v>
      </c>
      <c r="WRJ5" t="s">
        <v>9</v>
      </c>
      <c r="WRK5" t="s">
        <v>9</v>
      </c>
      <c r="WRL5" t="s">
        <v>9</v>
      </c>
      <c r="WRM5" t="s">
        <v>9</v>
      </c>
      <c r="WRN5" t="s">
        <v>9</v>
      </c>
      <c r="WRO5" t="s">
        <v>9</v>
      </c>
      <c r="WRP5" t="s">
        <v>9</v>
      </c>
      <c r="WRQ5" t="s">
        <v>9</v>
      </c>
      <c r="WRR5" t="s">
        <v>9</v>
      </c>
      <c r="WRS5" t="s">
        <v>9</v>
      </c>
      <c r="WRT5" t="s">
        <v>9</v>
      </c>
      <c r="WRU5" t="s">
        <v>9</v>
      </c>
      <c r="WRV5" t="s">
        <v>9</v>
      </c>
      <c r="WRW5" t="s">
        <v>9</v>
      </c>
      <c r="WRX5" t="s">
        <v>9</v>
      </c>
      <c r="WRY5" t="s">
        <v>9</v>
      </c>
      <c r="WRZ5" t="s">
        <v>9</v>
      </c>
      <c r="WSA5" t="s">
        <v>9</v>
      </c>
      <c r="WSB5" t="s">
        <v>9</v>
      </c>
      <c r="WSC5" t="s">
        <v>9</v>
      </c>
      <c r="WSD5" t="s">
        <v>9</v>
      </c>
      <c r="WSE5" t="s">
        <v>9</v>
      </c>
      <c r="WSF5" t="s">
        <v>9</v>
      </c>
      <c r="WSG5" t="s">
        <v>9</v>
      </c>
      <c r="WSH5" t="s">
        <v>9</v>
      </c>
      <c r="WSI5" t="s">
        <v>9</v>
      </c>
      <c r="WSJ5" t="s">
        <v>9</v>
      </c>
      <c r="WSK5" t="s">
        <v>9</v>
      </c>
      <c r="WSL5" t="s">
        <v>9</v>
      </c>
      <c r="WSM5" t="s">
        <v>9</v>
      </c>
      <c r="WSN5" t="s">
        <v>9</v>
      </c>
      <c r="WSO5" t="s">
        <v>9</v>
      </c>
      <c r="WSP5" t="s">
        <v>9</v>
      </c>
      <c r="WSQ5" t="s">
        <v>9</v>
      </c>
      <c r="WSR5" t="s">
        <v>9</v>
      </c>
      <c r="WSS5" t="s">
        <v>9</v>
      </c>
      <c r="WST5" t="s">
        <v>9</v>
      </c>
      <c r="WSU5" t="s">
        <v>9</v>
      </c>
      <c r="WSV5" t="s">
        <v>9</v>
      </c>
      <c r="WSW5" t="s">
        <v>9</v>
      </c>
      <c r="WSX5" t="s">
        <v>9</v>
      </c>
      <c r="WSY5" t="s">
        <v>9</v>
      </c>
      <c r="WSZ5" t="s">
        <v>9</v>
      </c>
      <c r="WTA5" t="s">
        <v>9</v>
      </c>
      <c r="WTB5" t="s">
        <v>9</v>
      </c>
      <c r="WTC5" t="s">
        <v>9</v>
      </c>
      <c r="WTD5" t="s">
        <v>9</v>
      </c>
      <c r="WTE5" t="s">
        <v>9</v>
      </c>
      <c r="WTF5" t="s">
        <v>9</v>
      </c>
      <c r="WTG5" t="s">
        <v>9</v>
      </c>
      <c r="WTH5" t="s">
        <v>9</v>
      </c>
      <c r="WTI5" t="s">
        <v>9</v>
      </c>
      <c r="WTJ5" t="s">
        <v>9</v>
      </c>
      <c r="WTK5" t="s">
        <v>9</v>
      </c>
      <c r="WTL5" t="s">
        <v>9</v>
      </c>
      <c r="WTM5" t="s">
        <v>9</v>
      </c>
      <c r="WTN5" t="s">
        <v>9</v>
      </c>
      <c r="WTO5" t="s">
        <v>9</v>
      </c>
      <c r="WTP5" t="s">
        <v>9</v>
      </c>
      <c r="WTQ5" t="s">
        <v>9</v>
      </c>
      <c r="WTR5" t="s">
        <v>9</v>
      </c>
      <c r="WTS5" t="s">
        <v>9</v>
      </c>
      <c r="WTT5" t="s">
        <v>9</v>
      </c>
      <c r="WTU5" t="s">
        <v>9</v>
      </c>
      <c r="WTV5" t="s">
        <v>9</v>
      </c>
      <c r="WTW5" t="s">
        <v>9</v>
      </c>
      <c r="WTX5" t="s">
        <v>9</v>
      </c>
      <c r="WTY5" t="s">
        <v>9</v>
      </c>
      <c r="WTZ5" t="s">
        <v>9</v>
      </c>
      <c r="WUA5" t="s">
        <v>9</v>
      </c>
      <c r="WUB5" t="s">
        <v>9</v>
      </c>
      <c r="WUC5" t="s">
        <v>9</v>
      </c>
      <c r="WUD5" t="s">
        <v>9</v>
      </c>
      <c r="WUE5" t="s">
        <v>9</v>
      </c>
      <c r="WUF5" t="s">
        <v>9</v>
      </c>
      <c r="WUG5" t="s">
        <v>9</v>
      </c>
      <c r="WUH5" t="s">
        <v>9</v>
      </c>
      <c r="WUI5" t="s">
        <v>9</v>
      </c>
      <c r="WUJ5" t="s">
        <v>9</v>
      </c>
      <c r="WUK5" t="s">
        <v>9</v>
      </c>
      <c r="WUL5" t="s">
        <v>9</v>
      </c>
      <c r="WUM5" t="s">
        <v>9</v>
      </c>
      <c r="WUN5" t="s">
        <v>9</v>
      </c>
      <c r="WUO5" t="s">
        <v>9</v>
      </c>
      <c r="WUP5" t="s">
        <v>9</v>
      </c>
      <c r="WUQ5" t="s">
        <v>9</v>
      </c>
      <c r="WUR5" t="s">
        <v>9</v>
      </c>
      <c r="WUS5" t="s">
        <v>9</v>
      </c>
      <c r="WUT5" t="s">
        <v>9</v>
      </c>
      <c r="WUU5" t="s">
        <v>9</v>
      </c>
      <c r="WUV5" t="s">
        <v>9</v>
      </c>
      <c r="WUW5" t="s">
        <v>9</v>
      </c>
      <c r="WUX5" t="s">
        <v>9</v>
      </c>
      <c r="WUY5" t="s">
        <v>9</v>
      </c>
      <c r="WUZ5" t="s">
        <v>9</v>
      </c>
      <c r="WVA5" t="s">
        <v>9</v>
      </c>
      <c r="WVB5" t="s">
        <v>9</v>
      </c>
      <c r="WVC5" t="s">
        <v>9</v>
      </c>
      <c r="WVD5" t="s">
        <v>9</v>
      </c>
      <c r="WVE5" t="s">
        <v>9</v>
      </c>
      <c r="WVF5" t="s">
        <v>9</v>
      </c>
      <c r="WVG5" t="s">
        <v>9</v>
      </c>
      <c r="WVH5" t="s">
        <v>9</v>
      </c>
      <c r="WVI5" t="s">
        <v>9</v>
      </c>
      <c r="WVJ5" t="s">
        <v>9</v>
      </c>
      <c r="WVK5" t="s">
        <v>9</v>
      </c>
      <c r="WVL5" t="s">
        <v>9</v>
      </c>
      <c r="WVM5" t="s">
        <v>9</v>
      </c>
      <c r="WVN5" t="s">
        <v>9</v>
      </c>
      <c r="WVO5" t="s">
        <v>9</v>
      </c>
      <c r="WVP5" t="s">
        <v>9</v>
      </c>
      <c r="WVQ5" t="s">
        <v>9</v>
      </c>
      <c r="WVR5" t="s">
        <v>9</v>
      </c>
      <c r="WVS5" t="s">
        <v>9</v>
      </c>
      <c r="WVT5" t="s">
        <v>9</v>
      </c>
      <c r="WVU5" t="s">
        <v>9</v>
      </c>
      <c r="WVV5" t="s">
        <v>9</v>
      </c>
      <c r="WVW5" t="s">
        <v>9</v>
      </c>
      <c r="WVX5" t="s">
        <v>9</v>
      </c>
      <c r="WVY5" t="s">
        <v>9</v>
      </c>
      <c r="WVZ5" t="s">
        <v>9</v>
      </c>
      <c r="WWA5" t="s">
        <v>9</v>
      </c>
      <c r="WWB5" t="s">
        <v>9</v>
      </c>
      <c r="WWC5" t="s">
        <v>9</v>
      </c>
      <c r="WWD5" t="s">
        <v>9</v>
      </c>
      <c r="WWE5" t="s">
        <v>9</v>
      </c>
      <c r="WWF5" t="s">
        <v>9</v>
      </c>
      <c r="WWG5" t="s">
        <v>9</v>
      </c>
      <c r="WWH5" t="s">
        <v>9</v>
      </c>
      <c r="WWI5" t="s">
        <v>9</v>
      </c>
      <c r="WWJ5" t="s">
        <v>9</v>
      </c>
      <c r="WWK5" t="s">
        <v>9</v>
      </c>
      <c r="WWL5" t="s">
        <v>9</v>
      </c>
      <c r="WWM5" t="s">
        <v>9</v>
      </c>
      <c r="WWN5" t="s">
        <v>9</v>
      </c>
      <c r="WWO5" t="s">
        <v>9</v>
      </c>
      <c r="WWP5" t="s">
        <v>9</v>
      </c>
      <c r="WWQ5" t="s">
        <v>9</v>
      </c>
      <c r="WWR5" t="s">
        <v>9</v>
      </c>
      <c r="WWS5" t="s">
        <v>9</v>
      </c>
      <c r="WWT5" t="s">
        <v>9</v>
      </c>
      <c r="WWU5" t="s">
        <v>9</v>
      </c>
      <c r="WWV5" t="s">
        <v>9</v>
      </c>
      <c r="WWW5" t="s">
        <v>9</v>
      </c>
      <c r="WWX5" t="s">
        <v>9</v>
      </c>
      <c r="WWY5" t="s">
        <v>9</v>
      </c>
      <c r="WWZ5" t="s">
        <v>9</v>
      </c>
      <c r="WXA5" t="s">
        <v>9</v>
      </c>
      <c r="WXB5" t="s">
        <v>9</v>
      </c>
      <c r="WXC5" t="s">
        <v>9</v>
      </c>
      <c r="WXD5" t="s">
        <v>9</v>
      </c>
      <c r="WXE5" t="s">
        <v>9</v>
      </c>
      <c r="WXF5" t="s">
        <v>9</v>
      </c>
      <c r="WXG5" t="s">
        <v>9</v>
      </c>
      <c r="WXH5" t="s">
        <v>9</v>
      </c>
      <c r="WXI5" t="s">
        <v>9</v>
      </c>
      <c r="WXJ5" t="s">
        <v>9</v>
      </c>
      <c r="WXK5" t="s">
        <v>9</v>
      </c>
      <c r="WXL5" t="s">
        <v>9</v>
      </c>
      <c r="WXM5" t="s">
        <v>9</v>
      </c>
      <c r="WXN5" t="s">
        <v>9</v>
      </c>
      <c r="WXO5" t="s">
        <v>9</v>
      </c>
      <c r="WXP5" t="s">
        <v>9</v>
      </c>
      <c r="WXQ5" t="s">
        <v>9</v>
      </c>
      <c r="WXR5" t="s">
        <v>9</v>
      </c>
      <c r="WXS5" t="s">
        <v>9</v>
      </c>
      <c r="WXT5" t="s">
        <v>9</v>
      </c>
      <c r="WXU5" t="s">
        <v>9</v>
      </c>
      <c r="WXV5" t="s">
        <v>9</v>
      </c>
      <c r="WXW5" t="s">
        <v>9</v>
      </c>
      <c r="WXX5" t="s">
        <v>9</v>
      </c>
      <c r="WXY5" t="s">
        <v>9</v>
      </c>
      <c r="WXZ5" t="s">
        <v>9</v>
      </c>
      <c r="WYA5" t="s">
        <v>9</v>
      </c>
      <c r="WYB5" t="s">
        <v>9</v>
      </c>
      <c r="WYC5" t="s">
        <v>9</v>
      </c>
      <c r="WYD5" t="s">
        <v>9</v>
      </c>
      <c r="WYE5" t="s">
        <v>9</v>
      </c>
      <c r="WYF5" t="s">
        <v>9</v>
      </c>
      <c r="WYG5" t="s">
        <v>9</v>
      </c>
      <c r="WYH5" t="s">
        <v>9</v>
      </c>
      <c r="WYI5" t="s">
        <v>9</v>
      </c>
      <c r="WYJ5" t="s">
        <v>9</v>
      </c>
      <c r="WYK5" t="s">
        <v>9</v>
      </c>
      <c r="WYL5" t="s">
        <v>9</v>
      </c>
      <c r="WYM5" t="s">
        <v>9</v>
      </c>
      <c r="WYN5" t="s">
        <v>9</v>
      </c>
      <c r="WYO5" t="s">
        <v>9</v>
      </c>
      <c r="WYP5" t="s">
        <v>9</v>
      </c>
      <c r="WYQ5" t="s">
        <v>9</v>
      </c>
      <c r="WYR5" t="s">
        <v>9</v>
      </c>
      <c r="WYS5" t="s">
        <v>9</v>
      </c>
      <c r="WYT5" t="s">
        <v>9</v>
      </c>
      <c r="WYU5" t="s">
        <v>9</v>
      </c>
      <c r="WYV5" t="s">
        <v>9</v>
      </c>
      <c r="WYW5" t="s">
        <v>9</v>
      </c>
      <c r="WYX5" t="s">
        <v>9</v>
      </c>
      <c r="WYY5" t="s">
        <v>9</v>
      </c>
      <c r="WYZ5" t="s">
        <v>9</v>
      </c>
      <c r="WZA5" t="s">
        <v>9</v>
      </c>
      <c r="WZB5" t="s">
        <v>9</v>
      </c>
      <c r="WZC5" t="s">
        <v>9</v>
      </c>
      <c r="WZD5" t="s">
        <v>9</v>
      </c>
      <c r="WZE5" t="s">
        <v>9</v>
      </c>
      <c r="WZF5" t="s">
        <v>9</v>
      </c>
      <c r="WZG5" t="s">
        <v>9</v>
      </c>
      <c r="WZH5" t="s">
        <v>9</v>
      </c>
      <c r="WZI5" t="s">
        <v>9</v>
      </c>
      <c r="WZJ5" t="s">
        <v>9</v>
      </c>
      <c r="WZK5" t="s">
        <v>9</v>
      </c>
      <c r="WZL5" t="s">
        <v>9</v>
      </c>
      <c r="WZM5" t="s">
        <v>9</v>
      </c>
      <c r="WZN5" t="s">
        <v>9</v>
      </c>
      <c r="WZO5" t="s">
        <v>9</v>
      </c>
      <c r="WZP5" t="s">
        <v>9</v>
      </c>
      <c r="WZQ5" t="s">
        <v>9</v>
      </c>
      <c r="WZR5" t="s">
        <v>9</v>
      </c>
      <c r="WZS5" t="s">
        <v>9</v>
      </c>
      <c r="WZT5" t="s">
        <v>9</v>
      </c>
      <c r="WZU5" t="s">
        <v>9</v>
      </c>
      <c r="WZV5" t="s">
        <v>9</v>
      </c>
      <c r="WZW5" t="s">
        <v>9</v>
      </c>
      <c r="WZX5" t="s">
        <v>9</v>
      </c>
      <c r="WZY5" t="s">
        <v>9</v>
      </c>
      <c r="WZZ5" t="s">
        <v>9</v>
      </c>
      <c r="XAA5" t="s">
        <v>9</v>
      </c>
      <c r="XAB5" t="s">
        <v>9</v>
      </c>
      <c r="XAC5" t="s">
        <v>9</v>
      </c>
      <c r="XAD5" t="s">
        <v>9</v>
      </c>
      <c r="XAE5" t="s">
        <v>9</v>
      </c>
      <c r="XAF5" t="s">
        <v>9</v>
      </c>
      <c r="XAG5" t="s">
        <v>9</v>
      </c>
      <c r="XAH5" t="s">
        <v>9</v>
      </c>
      <c r="XAI5" t="s">
        <v>9</v>
      </c>
      <c r="XAJ5" t="s">
        <v>9</v>
      </c>
      <c r="XAK5" t="s">
        <v>9</v>
      </c>
      <c r="XAL5" t="s">
        <v>9</v>
      </c>
      <c r="XAM5" t="s">
        <v>9</v>
      </c>
      <c r="XAN5" t="s">
        <v>9</v>
      </c>
      <c r="XAO5" t="s">
        <v>9</v>
      </c>
      <c r="XAP5" t="s">
        <v>9</v>
      </c>
      <c r="XAQ5" t="s">
        <v>9</v>
      </c>
      <c r="XAR5" t="s">
        <v>9</v>
      </c>
      <c r="XAS5" t="s">
        <v>9</v>
      </c>
      <c r="XAT5" t="s">
        <v>9</v>
      </c>
      <c r="XAU5" t="s">
        <v>9</v>
      </c>
      <c r="XAV5" t="s">
        <v>9</v>
      </c>
      <c r="XAW5" t="s">
        <v>9</v>
      </c>
      <c r="XAX5" t="s">
        <v>9</v>
      </c>
      <c r="XAY5" t="s">
        <v>9</v>
      </c>
      <c r="XAZ5" t="s">
        <v>9</v>
      </c>
      <c r="XBA5" t="s">
        <v>9</v>
      </c>
      <c r="XBB5" t="s">
        <v>9</v>
      </c>
      <c r="XBC5" t="s">
        <v>9</v>
      </c>
      <c r="XBD5" t="s">
        <v>9</v>
      </c>
      <c r="XBE5" t="s">
        <v>9</v>
      </c>
      <c r="XBF5" t="s">
        <v>9</v>
      </c>
      <c r="XBG5" t="s">
        <v>9</v>
      </c>
      <c r="XBH5" t="s">
        <v>9</v>
      </c>
      <c r="XBI5" t="s">
        <v>9</v>
      </c>
      <c r="XBJ5" t="s">
        <v>9</v>
      </c>
      <c r="XBK5" t="s">
        <v>9</v>
      </c>
      <c r="XBL5" t="s">
        <v>9</v>
      </c>
      <c r="XBM5" t="s">
        <v>9</v>
      </c>
      <c r="XBN5" t="s">
        <v>9</v>
      </c>
      <c r="XBO5" t="s">
        <v>9</v>
      </c>
      <c r="XBP5" t="s">
        <v>9</v>
      </c>
      <c r="XBQ5" t="s">
        <v>9</v>
      </c>
      <c r="XBR5" t="s">
        <v>9</v>
      </c>
      <c r="XBS5" t="s">
        <v>9</v>
      </c>
      <c r="XBT5" t="s">
        <v>9</v>
      </c>
      <c r="XBU5" t="s">
        <v>9</v>
      </c>
      <c r="XBV5" t="s">
        <v>9</v>
      </c>
      <c r="XBW5" t="s">
        <v>9</v>
      </c>
      <c r="XBX5" t="s">
        <v>9</v>
      </c>
      <c r="XBY5" t="s">
        <v>9</v>
      </c>
      <c r="XBZ5" t="s">
        <v>9</v>
      </c>
      <c r="XCA5" t="s">
        <v>9</v>
      </c>
      <c r="XCB5" t="s">
        <v>9</v>
      </c>
      <c r="XCC5" t="s">
        <v>9</v>
      </c>
      <c r="XCD5" t="s">
        <v>9</v>
      </c>
      <c r="XCE5" t="s">
        <v>9</v>
      </c>
      <c r="XCF5" t="s">
        <v>9</v>
      </c>
      <c r="XCG5" t="s">
        <v>9</v>
      </c>
      <c r="XCH5" t="s">
        <v>9</v>
      </c>
      <c r="XCI5" t="s">
        <v>9</v>
      </c>
      <c r="XCJ5" t="s">
        <v>9</v>
      </c>
      <c r="XCK5" t="s">
        <v>9</v>
      </c>
      <c r="XCL5" t="s">
        <v>9</v>
      </c>
      <c r="XCM5" t="s">
        <v>9</v>
      </c>
      <c r="XCN5" t="s">
        <v>9</v>
      </c>
      <c r="XCO5" t="s">
        <v>9</v>
      </c>
      <c r="XCP5" t="s">
        <v>9</v>
      </c>
      <c r="XCQ5" t="s">
        <v>9</v>
      </c>
      <c r="XCR5" t="s">
        <v>9</v>
      </c>
      <c r="XCS5" t="s">
        <v>9</v>
      </c>
      <c r="XCT5" t="s">
        <v>9</v>
      </c>
      <c r="XCU5" t="s">
        <v>9</v>
      </c>
      <c r="XCV5" t="s">
        <v>9</v>
      </c>
      <c r="XCW5" t="s">
        <v>9</v>
      </c>
      <c r="XCX5" t="s">
        <v>9</v>
      </c>
      <c r="XCY5" t="s">
        <v>9</v>
      </c>
      <c r="XCZ5" t="s">
        <v>9</v>
      </c>
      <c r="XDA5" t="s">
        <v>9</v>
      </c>
      <c r="XDB5" t="s">
        <v>9</v>
      </c>
      <c r="XDC5" t="s">
        <v>9</v>
      </c>
      <c r="XDD5" t="s">
        <v>9</v>
      </c>
      <c r="XDE5" t="s">
        <v>9</v>
      </c>
      <c r="XDF5" t="s">
        <v>9</v>
      </c>
      <c r="XDG5" t="s">
        <v>9</v>
      </c>
      <c r="XDH5" t="s">
        <v>9</v>
      </c>
      <c r="XDI5" t="s">
        <v>9</v>
      </c>
      <c r="XDJ5" t="s">
        <v>9</v>
      </c>
      <c r="XDK5" t="s">
        <v>9</v>
      </c>
      <c r="XDL5" t="s">
        <v>9</v>
      </c>
      <c r="XDM5" t="s">
        <v>9</v>
      </c>
      <c r="XDN5" t="s">
        <v>9</v>
      </c>
      <c r="XDO5" t="s">
        <v>9</v>
      </c>
      <c r="XDP5" t="s">
        <v>9</v>
      </c>
      <c r="XDQ5" t="s">
        <v>9</v>
      </c>
      <c r="XDR5" t="s">
        <v>9</v>
      </c>
      <c r="XDS5" t="s">
        <v>9</v>
      </c>
      <c r="XDT5" t="s">
        <v>9</v>
      </c>
      <c r="XDU5" t="s">
        <v>9</v>
      </c>
      <c r="XDV5" t="s">
        <v>9</v>
      </c>
      <c r="XDW5" t="s">
        <v>9</v>
      </c>
      <c r="XDX5" t="s">
        <v>9</v>
      </c>
      <c r="XDY5" t="s">
        <v>9</v>
      </c>
      <c r="XDZ5" t="s">
        <v>9</v>
      </c>
      <c r="XEA5" t="s">
        <v>9</v>
      </c>
      <c r="XEB5" t="s">
        <v>9</v>
      </c>
      <c r="XEC5" t="s">
        <v>9</v>
      </c>
      <c r="XED5" t="s">
        <v>9</v>
      </c>
      <c r="XEE5" t="s">
        <v>9</v>
      </c>
      <c r="XEF5" t="s">
        <v>9</v>
      </c>
      <c r="XEG5" t="s">
        <v>9</v>
      </c>
      <c r="XEH5" t="s">
        <v>9</v>
      </c>
      <c r="XEI5" t="s">
        <v>9</v>
      </c>
      <c r="XEJ5" t="s">
        <v>9</v>
      </c>
      <c r="XEK5" t="s">
        <v>9</v>
      </c>
      <c r="XEL5" t="s">
        <v>9</v>
      </c>
      <c r="XEM5" t="s">
        <v>9</v>
      </c>
      <c r="XEN5" t="s">
        <v>9</v>
      </c>
      <c r="XEO5" t="s">
        <v>9</v>
      </c>
      <c r="XEP5" t="s">
        <v>9</v>
      </c>
      <c r="XEQ5" t="s">
        <v>9</v>
      </c>
      <c r="XER5" t="s">
        <v>9</v>
      </c>
      <c r="XES5" t="s">
        <v>9</v>
      </c>
      <c r="XET5" t="s">
        <v>9</v>
      </c>
      <c r="XEU5" t="s">
        <v>9</v>
      </c>
      <c r="XEV5" t="s">
        <v>9</v>
      </c>
      <c r="XEW5" t="s">
        <v>9</v>
      </c>
      <c r="XEX5" t="s">
        <v>9</v>
      </c>
      <c r="XEY5" t="s">
        <v>9</v>
      </c>
      <c r="XEZ5" t="s">
        <v>9</v>
      </c>
      <c r="XFA5" t="s">
        <v>9</v>
      </c>
      <c r="XFB5" t="s">
        <v>9</v>
      </c>
      <c r="XFC5" t="s">
        <v>9</v>
      </c>
      <c r="XFD5" t="s">
        <v>9</v>
      </c>
    </row>
    <row r="6" spans="1:4 1171:16384" x14ac:dyDescent="0.25">
      <c r="A6" t="s">
        <v>10</v>
      </c>
      <c r="ASA6" t="s">
        <v>10</v>
      </c>
      <c r="ASB6" t="s">
        <v>10</v>
      </c>
      <c r="ASC6" t="s">
        <v>10</v>
      </c>
      <c r="ASD6" t="s">
        <v>10</v>
      </c>
      <c r="ASE6" t="s">
        <v>10</v>
      </c>
      <c r="ASF6" t="s">
        <v>10</v>
      </c>
      <c r="ASG6" t="s">
        <v>10</v>
      </c>
      <c r="ASH6" t="s">
        <v>10</v>
      </c>
      <c r="ASI6" t="s">
        <v>10</v>
      </c>
      <c r="ASJ6" t="s">
        <v>10</v>
      </c>
      <c r="ASK6" t="s">
        <v>10</v>
      </c>
      <c r="ASL6" t="s">
        <v>10</v>
      </c>
      <c r="ASM6" t="s">
        <v>10</v>
      </c>
      <c r="ASN6" t="s">
        <v>10</v>
      </c>
      <c r="ASO6" t="s">
        <v>10</v>
      </c>
      <c r="ASP6" t="s">
        <v>10</v>
      </c>
      <c r="ASQ6" t="s">
        <v>10</v>
      </c>
      <c r="ASR6" t="s">
        <v>10</v>
      </c>
      <c r="ASS6" t="s">
        <v>10</v>
      </c>
      <c r="AST6" t="s">
        <v>10</v>
      </c>
      <c r="ASU6" t="s">
        <v>10</v>
      </c>
      <c r="ASV6" t="s">
        <v>10</v>
      </c>
      <c r="ASW6" t="s">
        <v>10</v>
      </c>
      <c r="ASX6" t="s">
        <v>10</v>
      </c>
      <c r="ASY6" t="s">
        <v>10</v>
      </c>
      <c r="ASZ6" t="s">
        <v>10</v>
      </c>
      <c r="ATA6" t="s">
        <v>10</v>
      </c>
      <c r="ATB6" t="s">
        <v>10</v>
      </c>
      <c r="ATC6" t="s">
        <v>10</v>
      </c>
      <c r="ATD6" t="s">
        <v>10</v>
      </c>
      <c r="ATE6" t="s">
        <v>10</v>
      </c>
      <c r="ATF6" t="s">
        <v>10</v>
      </c>
      <c r="ATG6" t="s">
        <v>10</v>
      </c>
      <c r="ATH6" t="s">
        <v>10</v>
      </c>
      <c r="ATI6" t="s">
        <v>10</v>
      </c>
      <c r="ATJ6" t="s">
        <v>10</v>
      </c>
      <c r="ATK6" t="s">
        <v>10</v>
      </c>
      <c r="ATL6" t="s">
        <v>10</v>
      </c>
      <c r="ATM6" t="s">
        <v>10</v>
      </c>
      <c r="ATN6" t="s">
        <v>10</v>
      </c>
      <c r="ATO6" t="s">
        <v>10</v>
      </c>
      <c r="ATP6" t="s">
        <v>10</v>
      </c>
      <c r="ATQ6" t="s">
        <v>10</v>
      </c>
      <c r="ATR6" t="s">
        <v>10</v>
      </c>
      <c r="ATS6" t="s">
        <v>10</v>
      </c>
      <c r="ATT6" t="s">
        <v>10</v>
      </c>
      <c r="ATU6" t="s">
        <v>10</v>
      </c>
      <c r="ATV6" t="s">
        <v>10</v>
      </c>
      <c r="ATW6" t="s">
        <v>10</v>
      </c>
      <c r="ATX6" t="s">
        <v>10</v>
      </c>
      <c r="ATY6" t="s">
        <v>10</v>
      </c>
      <c r="ATZ6" t="s">
        <v>10</v>
      </c>
      <c r="AUA6" t="s">
        <v>10</v>
      </c>
      <c r="AUB6" t="s">
        <v>10</v>
      </c>
      <c r="AUC6" t="s">
        <v>10</v>
      </c>
      <c r="AUD6" t="s">
        <v>10</v>
      </c>
      <c r="AUE6" t="s">
        <v>10</v>
      </c>
      <c r="AUF6" t="s">
        <v>10</v>
      </c>
      <c r="AUG6" t="s">
        <v>10</v>
      </c>
      <c r="AUH6" t="s">
        <v>10</v>
      </c>
      <c r="AUI6" t="s">
        <v>10</v>
      </c>
      <c r="AUJ6" t="s">
        <v>10</v>
      </c>
      <c r="AUK6" t="s">
        <v>10</v>
      </c>
      <c r="AUL6" t="s">
        <v>10</v>
      </c>
      <c r="AUM6" t="s">
        <v>10</v>
      </c>
      <c r="AUN6" t="s">
        <v>10</v>
      </c>
      <c r="AUO6" t="s">
        <v>10</v>
      </c>
      <c r="AUP6" t="s">
        <v>10</v>
      </c>
      <c r="AUQ6" t="s">
        <v>10</v>
      </c>
      <c r="AUR6" t="s">
        <v>10</v>
      </c>
      <c r="AUS6" t="s">
        <v>10</v>
      </c>
      <c r="AUT6" t="s">
        <v>10</v>
      </c>
      <c r="AUU6" t="s">
        <v>10</v>
      </c>
      <c r="AUV6" t="s">
        <v>10</v>
      </c>
      <c r="AUW6" t="s">
        <v>10</v>
      </c>
      <c r="AUX6" t="s">
        <v>10</v>
      </c>
      <c r="AUY6" t="s">
        <v>10</v>
      </c>
      <c r="AUZ6" t="s">
        <v>10</v>
      </c>
      <c r="AVA6" t="s">
        <v>10</v>
      </c>
      <c r="AVB6" t="s">
        <v>10</v>
      </c>
      <c r="AVC6" t="s">
        <v>10</v>
      </c>
      <c r="AVD6" t="s">
        <v>10</v>
      </c>
      <c r="AVE6" t="s">
        <v>10</v>
      </c>
      <c r="AVF6" t="s">
        <v>10</v>
      </c>
      <c r="AVG6" t="s">
        <v>10</v>
      </c>
      <c r="AVH6" t="s">
        <v>10</v>
      </c>
      <c r="AVI6" t="s">
        <v>10</v>
      </c>
      <c r="AVJ6" t="s">
        <v>10</v>
      </c>
      <c r="AVK6" t="s">
        <v>10</v>
      </c>
      <c r="AVL6" t="s">
        <v>10</v>
      </c>
      <c r="AVM6" t="s">
        <v>10</v>
      </c>
      <c r="AVN6" t="s">
        <v>10</v>
      </c>
      <c r="AVO6" t="s">
        <v>10</v>
      </c>
      <c r="AVP6" t="s">
        <v>10</v>
      </c>
      <c r="AVQ6" t="s">
        <v>10</v>
      </c>
      <c r="AVR6" t="s">
        <v>10</v>
      </c>
      <c r="AVS6" t="s">
        <v>10</v>
      </c>
      <c r="AVT6" t="s">
        <v>10</v>
      </c>
      <c r="AVU6" t="s">
        <v>10</v>
      </c>
      <c r="AVV6" t="s">
        <v>10</v>
      </c>
      <c r="AVW6" t="s">
        <v>10</v>
      </c>
      <c r="AVX6" t="s">
        <v>10</v>
      </c>
      <c r="AVY6" t="s">
        <v>10</v>
      </c>
      <c r="AVZ6" t="s">
        <v>10</v>
      </c>
      <c r="AWA6" t="s">
        <v>10</v>
      </c>
      <c r="AWB6" t="s">
        <v>10</v>
      </c>
      <c r="AWC6" t="s">
        <v>10</v>
      </c>
      <c r="AWD6" t="s">
        <v>10</v>
      </c>
      <c r="AWE6" t="s">
        <v>10</v>
      </c>
      <c r="AWF6" t="s">
        <v>10</v>
      </c>
      <c r="AWG6" t="s">
        <v>10</v>
      </c>
      <c r="AWH6" t="s">
        <v>10</v>
      </c>
      <c r="AWI6" t="s">
        <v>10</v>
      </c>
      <c r="AWJ6" t="s">
        <v>10</v>
      </c>
      <c r="AWK6" t="s">
        <v>10</v>
      </c>
      <c r="AWL6" t="s">
        <v>10</v>
      </c>
      <c r="AWM6" t="s">
        <v>10</v>
      </c>
      <c r="AWN6" t="s">
        <v>10</v>
      </c>
      <c r="AWO6" t="s">
        <v>10</v>
      </c>
      <c r="AWP6" t="s">
        <v>10</v>
      </c>
      <c r="AWQ6" t="s">
        <v>10</v>
      </c>
      <c r="AWR6" t="s">
        <v>10</v>
      </c>
      <c r="AWS6" t="s">
        <v>10</v>
      </c>
      <c r="AWT6" t="s">
        <v>10</v>
      </c>
      <c r="AWU6" t="s">
        <v>10</v>
      </c>
      <c r="AWV6" t="s">
        <v>10</v>
      </c>
      <c r="AWW6" t="s">
        <v>10</v>
      </c>
      <c r="AWX6" t="s">
        <v>10</v>
      </c>
      <c r="AWY6" t="s">
        <v>10</v>
      </c>
      <c r="AWZ6" t="s">
        <v>10</v>
      </c>
      <c r="AXA6" t="s">
        <v>10</v>
      </c>
      <c r="AXB6" t="s">
        <v>10</v>
      </c>
      <c r="AXC6" t="s">
        <v>10</v>
      </c>
      <c r="AXD6" t="s">
        <v>10</v>
      </c>
      <c r="AXE6" t="s">
        <v>10</v>
      </c>
      <c r="AXF6" t="s">
        <v>10</v>
      </c>
      <c r="AXG6" t="s">
        <v>10</v>
      </c>
      <c r="AXH6" t="s">
        <v>10</v>
      </c>
      <c r="AXI6" t="s">
        <v>10</v>
      </c>
      <c r="AXJ6" t="s">
        <v>10</v>
      </c>
      <c r="AXK6" t="s">
        <v>10</v>
      </c>
      <c r="AXL6" t="s">
        <v>10</v>
      </c>
      <c r="AXM6" t="s">
        <v>10</v>
      </c>
      <c r="AXN6" t="s">
        <v>10</v>
      </c>
      <c r="AXO6" t="s">
        <v>10</v>
      </c>
      <c r="AXP6" t="s">
        <v>10</v>
      </c>
      <c r="AXQ6" t="s">
        <v>10</v>
      </c>
      <c r="AXR6" t="s">
        <v>10</v>
      </c>
      <c r="AXS6" t="s">
        <v>10</v>
      </c>
      <c r="AXT6" t="s">
        <v>10</v>
      </c>
      <c r="AXU6" t="s">
        <v>10</v>
      </c>
      <c r="AXV6" t="s">
        <v>10</v>
      </c>
      <c r="AXW6" t="s">
        <v>10</v>
      </c>
      <c r="AXX6" t="s">
        <v>10</v>
      </c>
      <c r="AXY6" t="s">
        <v>10</v>
      </c>
      <c r="AXZ6" t="s">
        <v>10</v>
      </c>
      <c r="AYA6" t="s">
        <v>10</v>
      </c>
      <c r="AYB6" t="s">
        <v>10</v>
      </c>
      <c r="AYC6" t="s">
        <v>10</v>
      </c>
      <c r="AYD6" t="s">
        <v>10</v>
      </c>
      <c r="AYE6" t="s">
        <v>10</v>
      </c>
      <c r="AYF6" t="s">
        <v>10</v>
      </c>
      <c r="AYG6" t="s">
        <v>10</v>
      </c>
      <c r="AYH6" t="s">
        <v>10</v>
      </c>
      <c r="AYI6" t="s">
        <v>10</v>
      </c>
      <c r="AYJ6" t="s">
        <v>10</v>
      </c>
      <c r="AYK6" t="s">
        <v>10</v>
      </c>
      <c r="AYL6" t="s">
        <v>10</v>
      </c>
      <c r="AYM6" t="s">
        <v>10</v>
      </c>
      <c r="AYN6" t="s">
        <v>10</v>
      </c>
      <c r="AYO6" t="s">
        <v>10</v>
      </c>
      <c r="AYP6" t="s">
        <v>10</v>
      </c>
      <c r="AYQ6" t="s">
        <v>10</v>
      </c>
      <c r="AYR6" t="s">
        <v>10</v>
      </c>
      <c r="AYS6" t="s">
        <v>10</v>
      </c>
      <c r="AYT6" t="s">
        <v>10</v>
      </c>
      <c r="AYU6" t="s">
        <v>10</v>
      </c>
      <c r="AYV6" t="s">
        <v>10</v>
      </c>
      <c r="AYW6" t="s">
        <v>10</v>
      </c>
      <c r="AYX6" t="s">
        <v>10</v>
      </c>
      <c r="AYY6" t="s">
        <v>10</v>
      </c>
      <c r="AYZ6" t="s">
        <v>10</v>
      </c>
      <c r="AZA6" t="s">
        <v>10</v>
      </c>
      <c r="AZB6" t="s">
        <v>10</v>
      </c>
      <c r="AZC6" t="s">
        <v>10</v>
      </c>
      <c r="AZD6" t="s">
        <v>10</v>
      </c>
      <c r="AZE6" t="s">
        <v>10</v>
      </c>
      <c r="AZF6" t="s">
        <v>10</v>
      </c>
      <c r="AZG6" t="s">
        <v>10</v>
      </c>
      <c r="AZH6" t="s">
        <v>10</v>
      </c>
      <c r="AZI6" t="s">
        <v>10</v>
      </c>
      <c r="AZJ6" t="s">
        <v>10</v>
      </c>
      <c r="AZK6" t="s">
        <v>10</v>
      </c>
      <c r="AZL6" t="s">
        <v>10</v>
      </c>
      <c r="AZM6" t="s">
        <v>10</v>
      </c>
      <c r="AZN6" t="s">
        <v>10</v>
      </c>
      <c r="AZO6" t="s">
        <v>10</v>
      </c>
      <c r="AZP6" t="s">
        <v>10</v>
      </c>
      <c r="AZQ6" t="s">
        <v>10</v>
      </c>
      <c r="AZR6" t="s">
        <v>10</v>
      </c>
      <c r="AZS6" t="s">
        <v>10</v>
      </c>
      <c r="AZT6" t="s">
        <v>10</v>
      </c>
      <c r="AZU6" t="s">
        <v>10</v>
      </c>
      <c r="AZV6" t="s">
        <v>10</v>
      </c>
      <c r="AZW6" t="s">
        <v>10</v>
      </c>
      <c r="AZX6" t="s">
        <v>10</v>
      </c>
      <c r="AZY6" t="s">
        <v>10</v>
      </c>
      <c r="AZZ6" t="s">
        <v>10</v>
      </c>
      <c r="BAA6" t="s">
        <v>10</v>
      </c>
      <c r="BAB6" t="s">
        <v>10</v>
      </c>
      <c r="BAC6" t="s">
        <v>10</v>
      </c>
      <c r="BAD6" t="s">
        <v>10</v>
      </c>
      <c r="BAE6" t="s">
        <v>10</v>
      </c>
      <c r="BAF6" t="s">
        <v>10</v>
      </c>
      <c r="BAG6" t="s">
        <v>10</v>
      </c>
      <c r="BAH6" t="s">
        <v>10</v>
      </c>
      <c r="BAI6" t="s">
        <v>10</v>
      </c>
      <c r="BAJ6" t="s">
        <v>10</v>
      </c>
      <c r="BAK6" t="s">
        <v>10</v>
      </c>
      <c r="BAL6" t="s">
        <v>10</v>
      </c>
      <c r="BAM6" t="s">
        <v>10</v>
      </c>
      <c r="BAN6" t="s">
        <v>10</v>
      </c>
      <c r="BAO6" t="s">
        <v>10</v>
      </c>
      <c r="BAP6" t="s">
        <v>10</v>
      </c>
      <c r="BAQ6" t="s">
        <v>10</v>
      </c>
      <c r="BAR6" t="s">
        <v>10</v>
      </c>
      <c r="BAS6" t="s">
        <v>10</v>
      </c>
      <c r="BAT6" t="s">
        <v>10</v>
      </c>
      <c r="BAU6" t="s">
        <v>10</v>
      </c>
      <c r="BAV6" t="s">
        <v>10</v>
      </c>
      <c r="BAW6" t="s">
        <v>10</v>
      </c>
      <c r="BAX6" t="s">
        <v>10</v>
      </c>
      <c r="BAY6" t="s">
        <v>10</v>
      </c>
      <c r="BAZ6" t="s">
        <v>10</v>
      </c>
      <c r="BBA6" t="s">
        <v>10</v>
      </c>
      <c r="BBB6" t="s">
        <v>10</v>
      </c>
      <c r="BBC6" t="s">
        <v>10</v>
      </c>
      <c r="BBD6" t="s">
        <v>10</v>
      </c>
      <c r="BBE6" t="s">
        <v>10</v>
      </c>
      <c r="BBF6" t="s">
        <v>10</v>
      </c>
      <c r="BBG6" t="s">
        <v>10</v>
      </c>
      <c r="BBH6" t="s">
        <v>10</v>
      </c>
      <c r="BBI6" t="s">
        <v>10</v>
      </c>
      <c r="BBJ6" t="s">
        <v>10</v>
      </c>
      <c r="BBK6" t="s">
        <v>10</v>
      </c>
      <c r="BBL6" t="s">
        <v>10</v>
      </c>
      <c r="BBM6" t="s">
        <v>10</v>
      </c>
      <c r="BBN6" t="s">
        <v>10</v>
      </c>
      <c r="BBO6" t="s">
        <v>10</v>
      </c>
      <c r="BBP6" t="s">
        <v>10</v>
      </c>
      <c r="BBQ6" t="s">
        <v>10</v>
      </c>
      <c r="BBR6" t="s">
        <v>10</v>
      </c>
      <c r="BBS6" t="s">
        <v>10</v>
      </c>
      <c r="BBT6" t="s">
        <v>10</v>
      </c>
      <c r="BBU6" t="s">
        <v>10</v>
      </c>
      <c r="BBV6" t="s">
        <v>10</v>
      </c>
      <c r="BBW6" t="s">
        <v>10</v>
      </c>
      <c r="BBX6" t="s">
        <v>10</v>
      </c>
      <c r="BBY6" t="s">
        <v>10</v>
      </c>
      <c r="BBZ6" t="s">
        <v>10</v>
      </c>
      <c r="BCA6" t="s">
        <v>10</v>
      </c>
      <c r="BCB6" t="s">
        <v>10</v>
      </c>
      <c r="BCC6" t="s">
        <v>10</v>
      </c>
      <c r="BCD6" t="s">
        <v>10</v>
      </c>
      <c r="BCE6" t="s">
        <v>10</v>
      </c>
      <c r="BCF6" t="s">
        <v>10</v>
      </c>
      <c r="BCG6" t="s">
        <v>10</v>
      </c>
      <c r="BCH6" t="s">
        <v>10</v>
      </c>
      <c r="BCI6" t="s">
        <v>10</v>
      </c>
      <c r="BCJ6" t="s">
        <v>10</v>
      </c>
      <c r="BCK6" t="s">
        <v>10</v>
      </c>
      <c r="BCL6" t="s">
        <v>10</v>
      </c>
      <c r="BCM6" t="s">
        <v>10</v>
      </c>
      <c r="BCN6" t="s">
        <v>10</v>
      </c>
      <c r="BCO6" t="s">
        <v>10</v>
      </c>
      <c r="BCP6" t="s">
        <v>10</v>
      </c>
      <c r="BCQ6" t="s">
        <v>10</v>
      </c>
      <c r="BCR6" t="s">
        <v>10</v>
      </c>
      <c r="BCS6" t="s">
        <v>10</v>
      </c>
      <c r="BCT6" t="s">
        <v>10</v>
      </c>
      <c r="BCU6" t="s">
        <v>10</v>
      </c>
      <c r="BCV6" t="s">
        <v>10</v>
      </c>
      <c r="BCW6" t="s">
        <v>10</v>
      </c>
      <c r="BCX6" t="s">
        <v>10</v>
      </c>
      <c r="BCY6" t="s">
        <v>10</v>
      </c>
      <c r="BCZ6" t="s">
        <v>10</v>
      </c>
      <c r="BDA6" t="s">
        <v>10</v>
      </c>
      <c r="BDB6" t="s">
        <v>10</v>
      </c>
      <c r="BDC6" t="s">
        <v>10</v>
      </c>
      <c r="BDD6" t="s">
        <v>10</v>
      </c>
      <c r="BDE6" t="s">
        <v>10</v>
      </c>
      <c r="BDF6" t="s">
        <v>10</v>
      </c>
      <c r="BDG6" t="s">
        <v>10</v>
      </c>
      <c r="BDH6" t="s">
        <v>10</v>
      </c>
      <c r="BDI6" t="s">
        <v>10</v>
      </c>
      <c r="BDJ6" t="s">
        <v>10</v>
      </c>
      <c r="BDK6" t="s">
        <v>10</v>
      </c>
      <c r="BDL6" t="s">
        <v>10</v>
      </c>
      <c r="BDM6" t="s">
        <v>10</v>
      </c>
      <c r="BDN6" t="s">
        <v>10</v>
      </c>
      <c r="BDO6" t="s">
        <v>10</v>
      </c>
      <c r="BDP6" t="s">
        <v>10</v>
      </c>
      <c r="BDQ6" t="s">
        <v>10</v>
      </c>
      <c r="BDR6" t="s">
        <v>10</v>
      </c>
      <c r="BDS6" t="s">
        <v>10</v>
      </c>
      <c r="BDT6" t="s">
        <v>10</v>
      </c>
      <c r="BDU6" t="s">
        <v>10</v>
      </c>
      <c r="BDV6" t="s">
        <v>10</v>
      </c>
      <c r="BDW6" t="s">
        <v>10</v>
      </c>
      <c r="BDX6" t="s">
        <v>10</v>
      </c>
      <c r="BDY6" t="s">
        <v>10</v>
      </c>
      <c r="BDZ6" t="s">
        <v>10</v>
      </c>
      <c r="BEA6" t="s">
        <v>10</v>
      </c>
      <c r="BEB6" t="s">
        <v>10</v>
      </c>
      <c r="BEC6" t="s">
        <v>10</v>
      </c>
      <c r="BED6" t="s">
        <v>10</v>
      </c>
      <c r="BEE6" t="s">
        <v>10</v>
      </c>
      <c r="BEF6" t="s">
        <v>10</v>
      </c>
      <c r="BEG6" t="s">
        <v>10</v>
      </c>
      <c r="BEH6" t="s">
        <v>10</v>
      </c>
      <c r="BEI6" t="s">
        <v>10</v>
      </c>
      <c r="BEJ6" t="s">
        <v>10</v>
      </c>
      <c r="BEK6" t="s">
        <v>10</v>
      </c>
      <c r="BEL6" t="s">
        <v>10</v>
      </c>
      <c r="BEM6" t="s">
        <v>10</v>
      </c>
      <c r="BEN6" t="s">
        <v>10</v>
      </c>
      <c r="BEO6" t="s">
        <v>10</v>
      </c>
      <c r="BEP6" t="s">
        <v>10</v>
      </c>
      <c r="BEQ6" t="s">
        <v>10</v>
      </c>
      <c r="BER6" t="s">
        <v>10</v>
      </c>
      <c r="BES6" t="s">
        <v>10</v>
      </c>
      <c r="BET6" t="s">
        <v>10</v>
      </c>
      <c r="BEU6" t="s">
        <v>10</v>
      </c>
      <c r="BEV6" t="s">
        <v>10</v>
      </c>
      <c r="BEW6" t="s">
        <v>10</v>
      </c>
      <c r="BEX6" t="s">
        <v>10</v>
      </c>
      <c r="BEY6" t="s">
        <v>10</v>
      </c>
      <c r="BEZ6" t="s">
        <v>10</v>
      </c>
      <c r="BFA6" t="s">
        <v>10</v>
      </c>
      <c r="BFB6" t="s">
        <v>10</v>
      </c>
      <c r="BFC6" t="s">
        <v>10</v>
      </c>
      <c r="BFD6" t="s">
        <v>10</v>
      </c>
      <c r="BFE6" t="s">
        <v>10</v>
      </c>
      <c r="BFF6" t="s">
        <v>10</v>
      </c>
      <c r="BFG6" t="s">
        <v>10</v>
      </c>
      <c r="BFH6" t="s">
        <v>10</v>
      </c>
      <c r="BFI6" t="s">
        <v>10</v>
      </c>
      <c r="BFJ6" t="s">
        <v>10</v>
      </c>
      <c r="BFK6" t="s">
        <v>10</v>
      </c>
      <c r="BFL6" t="s">
        <v>10</v>
      </c>
      <c r="BFM6" t="s">
        <v>10</v>
      </c>
      <c r="BFN6" t="s">
        <v>10</v>
      </c>
      <c r="BFO6" t="s">
        <v>10</v>
      </c>
      <c r="BFP6" t="s">
        <v>10</v>
      </c>
      <c r="BFQ6" t="s">
        <v>10</v>
      </c>
      <c r="BFR6" t="s">
        <v>10</v>
      </c>
      <c r="BFS6" t="s">
        <v>10</v>
      </c>
      <c r="BFT6" t="s">
        <v>10</v>
      </c>
      <c r="BFU6" t="s">
        <v>10</v>
      </c>
      <c r="BFV6" t="s">
        <v>10</v>
      </c>
      <c r="BFW6" t="s">
        <v>10</v>
      </c>
      <c r="BFX6" t="s">
        <v>10</v>
      </c>
      <c r="BFY6" t="s">
        <v>10</v>
      </c>
      <c r="BFZ6" t="s">
        <v>10</v>
      </c>
      <c r="BGA6" t="s">
        <v>10</v>
      </c>
      <c r="BGB6" t="s">
        <v>10</v>
      </c>
      <c r="BGC6" t="s">
        <v>10</v>
      </c>
      <c r="BGD6" t="s">
        <v>10</v>
      </c>
      <c r="BGE6" t="s">
        <v>10</v>
      </c>
      <c r="BGF6" t="s">
        <v>10</v>
      </c>
      <c r="BGG6" t="s">
        <v>10</v>
      </c>
      <c r="BGH6" t="s">
        <v>10</v>
      </c>
      <c r="BGI6" t="s">
        <v>10</v>
      </c>
      <c r="BGJ6" t="s">
        <v>10</v>
      </c>
      <c r="BGK6" t="s">
        <v>10</v>
      </c>
      <c r="BGL6" t="s">
        <v>10</v>
      </c>
      <c r="BGM6" t="s">
        <v>10</v>
      </c>
      <c r="BGN6" t="s">
        <v>10</v>
      </c>
      <c r="BGO6" t="s">
        <v>10</v>
      </c>
      <c r="BGP6" t="s">
        <v>10</v>
      </c>
      <c r="BGQ6" t="s">
        <v>10</v>
      </c>
      <c r="BGR6" t="s">
        <v>10</v>
      </c>
      <c r="BGS6" t="s">
        <v>10</v>
      </c>
      <c r="BGT6" t="s">
        <v>10</v>
      </c>
      <c r="BGU6" t="s">
        <v>10</v>
      </c>
      <c r="BGV6" t="s">
        <v>10</v>
      </c>
      <c r="BGW6" t="s">
        <v>10</v>
      </c>
      <c r="BGX6" t="s">
        <v>10</v>
      </c>
      <c r="BGY6" t="s">
        <v>10</v>
      </c>
      <c r="BGZ6" t="s">
        <v>10</v>
      </c>
      <c r="BHA6" t="s">
        <v>10</v>
      </c>
      <c r="BHB6" t="s">
        <v>10</v>
      </c>
      <c r="BHC6" t="s">
        <v>10</v>
      </c>
      <c r="BHD6" t="s">
        <v>10</v>
      </c>
      <c r="BHE6" t="s">
        <v>10</v>
      </c>
      <c r="BHF6" t="s">
        <v>10</v>
      </c>
      <c r="BHG6" t="s">
        <v>10</v>
      </c>
      <c r="BHH6" t="s">
        <v>10</v>
      </c>
      <c r="BHI6" t="s">
        <v>10</v>
      </c>
      <c r="BHJ6" t="s">
        <v>10</v>
      </c>
      <c r="BHK6" t="s">
        <v>10</v>
      </c>
      <c r="BHL6" t="s">
        <v>10</v>
      </c>
      <c r="BHM6" t="s">
        <v>10</v>
      </c>
      <c r="BHN6" t="s">
        <v>10</v>
      </c>
      <c r="BHO6" t="s">
        <v>10</v>
      </c>
      <c r="BHP6" t="s">
        <v>10</v>
      </c>
      <c r="BHQ6" t="s">
        <v>10</v>
      </c>
      <c r="BHR6" t="s">
        <v>10</v>
      </c>
      <c r="BHS6" t="s">
        <v>10</v>
      </c>
      <c r="BHT6" t="s">
        <v>10</v>
      </c>
      <c r="BHU6" t="s">
        <v>10</v>
      </c>
      <c r="BHV6" t="s">
        <v>10</v>
      </c>
      <c r="BHW6" t="s">
        <v>10</v>
      </c>
      <c r="BHX6" t="s">
        <v>10</v>
      </c>
      <c r="BHY6" t="s">
        <v>10</v>
      </c>
      <c r="BHZ6" t="s">
        <v>10</v>
      </c>
      <c r="BIA6" t="s">
        <v>10</v>
      </c>
      <c r="BIB6" t="s">
        <v>10</v>
      </c>
      <c r="BIC6" t="s">
        <v>10</v>
      </c>
      <c r="BID6" t="s">
        <v>10</v>
      </c>
      <c r="BIE6" t="s">
        <v>10</v>
      </c>
      <c r="BIF6" t="s">
        <v>10</v>
      </c>
      <c r="BIG6" t="s">
        <v>10</v>
      </c>
      <c r="BIH6" t="s">
        <v>10</v>
      </c>
      <c r="BII6" t="s">
        <v>10</v>
      </c>
      <c r="BIJ6" t="s">
        <v>10</v>
      </c>
      <c r="BIK6" t="s">
        <v>10</v>
      </c>
      <c r="BIL6" t="s">
        <v>10</v>
      </c>
      <c r="BIM6" t="s">
        <v>10</v>
      </c>
      <c r="BIN6" t="s">
        <v>10</v>
      </c>
      <c r="BIO6" t="s">
        <v>10</v>
      </c>
      <c r="BIP6" t="s">
        <v>10</v>
      </c>
      <c r="BIQ6" t="s">
        <v>10</v>
      </c>
      <c r="BIR6" t="s">
        <v>10</v>
      </c>
      <c r="BIS6" t="s">
        <v>10</v>
      </c>
      <c r="BIT6" t="s">
        <v>10</v>
      </c>
      <c r="BIU6" t="s">
        <v>10</v>
      </c>
      <c r="BIV6" t="s">
        <v>10</v>
      </c>
      <c r="BIW6" t="s">
        <v>10</v>
      </c>
      <c r="BIX6" t="s">
        <v>10</v>
      </c>
      <c r="BIY6" t="s">
        <v>10</v>
      </c>
      <c r="BIZ6" t="s">
        <v>10</v>
      </c>
      <c r="BJA6" t="s">
        <v>10</v>
      </c>
      <c r="BJB6" t="s">
        <v>10</v>
      </c>
      <c r="BJC6" t="s">
        <v>10</v>
      </c>
      <c r="BJD6" t="s">
        <v>10</v>
      </c>
      <c r="BJE6" t="s">
        <v>10</v>
      </c>
      <c r="BJF6" t="s">
        <v>10</v>
      </c>
      <c r="BJG6" t="s">
        <v>10</v>
      </c>
      <c r="BJH6" t="s">
        <v>10</v>
      </c>
      <c r="BJI6" t="s">
        <v>10</v>
      </c>
      <c r="BJJ6" t="s">
        <v>10</v>
      </c>
      <c r="BJK6" t="s">
        <v>10</v>
      </c>
      <c r="BJL6" t="s">
        <v>10</v>
      </c>
      <c r="BJM6" t="s">
        <v>10</v>
      </c>
      <c r="BJN6" t="s">
        <v>10</v>
      </c>
      <c r="BJO6" t="s">
        <v>10</v>
      </c>
      <c r="BJP6" t="s">
        <v>10</v>
      </c>
      <c r="BJQ6" t="s">
        <v>10</v>
      </c>
      <c r="BJR6" t="s">
        <v>10</v>
      </c>
      <c r="BJS6" t="s">
        <v>10</v>
      </c>
      <c r="BJT6" t="s">
        <v>10</v>
      </c>
      <c r="BJU6" t="s">
        <v>10</v>
      </c>
      <c r="BJV6" t="s">
        <v>10</v>
      </c>
      <c r="BJW6" t="s">
        <v>10</v>
      </c>
      <c r="BJX6" t="s">
        <v>10</v>
      </c>
      <c r="BJY6" t="s">
        <v>10</v>
      </c>
      <c r="BJZ6" t="s">
        <v>10</v>
      </c>
      <c r="BKA6" t="s">
        <v>10</v>
      </c>
      <c r="BKB6" t="s">
        <v>10</v>
      </c>
      <c r="BKC6" t="s">
        <v>10</v>
      </c>
      <c r="BKD6" t="s">
        <v>10</v>
      </c>
      <c r="BKE6" t="s">
        <v>10</v>
      </c>
      <c r="BKF6" t="s">
        <v>10</v>
      </c>
      <c r="BKG6" t="s">
        <v>10</v>
      </c>
      <c r="BKH6" t="s">
        <v>10</v>
      </c>
      <c r="BKI6" t="s">
        <v>10</v>
      </c>
      <c r="BKJ6" t="s">
        <v>10</v>
      </c>
      <c r="BKK6" t="s">
        <v>10</v>
      </c>
      <c r="BKL6" t="s">
        <v>10</v>
      </c>
      <c r="BKM6" t="s">
        <v>10</v>
      </c>
      <c r="BKN6" t="s">
        <v>10</v>
      </c>
      <c r="BKO6" t="s">
        <v>10</v>
      </c>
      <c r="BKP6" t="s">
        <v>10</v>
      </c>
      <c r="BKQ6" t="s">
        <v>10</v>
      </c>
      <c r="BKR6" t="s">
        <v>10</v>
      </c>
      <c r="BKS6" t="s">
        <v>10</v>
      </c>
      <c r="BKT6" t="s">
        <v>10</v>
      </c>
      <c r="BKU6" t="s">
        <v>10</v>
      </c>
      <c r="BKV6" t="s">
        <v>10</v>
      </c>
      <c r="BKW6" t="s">
        <v>10</v>
      </c>
      <c r="BKX6" t="s">
        <v>10</v>
      </c>
      <c r="BKY6" t="s">
        <v>10</v>
      </c>
      <c r="BKZ6" t="s">
        <v>10</v>
      </c>
      <c r="BLA6" t="s">
        <v>10</v>
      </c>
      <c r="BLB6" t="s">
        <v>10</v>
      </c>
      <c r="BLC6" t="s">
        <v>10</v>
      </c>
      <c r="BLD6" t="s">
        <v>10</v>
      </c>
      <c r="BLE6" t="s">
        <v>10</v>
      </c>
      <c r="BLF6" t="s">
        <v>10</v>
      </c>
      <c r="BLG6" t="s">
        <v>10</v>
      </c>
      <c r="BLH6" t="s">
        <v>10</v>
      </c>
      <c r="BLI6" t="s">
        <v>10</v>
      </c>
      <c r="BLJ6" t="s">
        <v>10</v>
      </c>
      <c r="BLK6" t="s">
        <v>10</v>
      </c>
      <c r="BLL6" t="s">
        <v>10</v>
      </c>
      <c r="BLM6" t="s">
        <v>10</v>
      </c>
      <c r="BLN6" t="s">
        <v>10</v>
      </c>
      <c r="BLO6" t="s">
        <v>10</v>
      </c>
      <c r="BLP6" t="s">
        <v>10</v>
      </c>
      <c r="BLQ6" t="s">
        <v>10</v>
      </c>
      <c r="BLR6" t="s">
        <v>10</v>
      </c>
      <c r="BLS6" t="s">
        <v>10</v>
      </c>
      <c r="BLT6" t="s">
        <v>10</v>
      </c>
      <c r="BLU6" t="s">
        <v>10</v>
      </c>
      <c r="BLV6" t="s">
        <v>10</v>
      </c>
      <c r="BLW6" t="s">
        <v>10</v>
      </c>
      <c r="BLX6" t="s">
        <v>10</v>
      </c>
      <c r="BLY6" t="s">
        <v>10</v>
      </c>
      <c r="BLZ6" t="s">
        <v>10</v>
      </c>
      <c r="BMA6" t="s">
        <v>10</v>
      </c>
      <c r="BMB6" t="s">
        <v>10</v>
      </c>
      <c r="BMC6" t="s">
        <v>10</v>
      </c>
      <c r="BMD6" t="s">
        <v>10</v>
      </c>
      <c r="BME6" t="s">
        <v>10</v>
      </c>
      <c r="BMF6" t="s">
        <v>10</v>
      </c>
      <c r="BMG6" t="s">
        <v>10</v>
      </c>
      <c r="BMH6" t="s">
        <v>10</v>
      </c>
      <c r="BMI6" t="s">
        <v>10</v>
      </c>
      <c r="BMJ6" t="s">
        <v>10</v>
      </c>
      <c r="BMK6" t="s">
        <v>10</v>
      </c>
      <c r="BML6" t="s">
        <v>10</v>
      </c>
      <c r="BMM6" t="s">
        <v>10</v>
      </c>
      <c r="BMN6" t="s">
        <v>10</v>
      </c>
      <c r="BMO6" t="s">
        <v>10</v>
      </c>
      <c r="BMP6" t="s">
        <v>10</v>
      </c>
      <c r="BMQ6" t="s">
        <v>10</v>
      </c>
      <c r="BMR6" t="s">
        <v>10</v>
      </c>
      <c r="BMS6" t="s">
        <v>10</v>
      </c>
      <c r="BMT6" t="s">
        <v>10</v>
      </c>
      <c r="BMU6" t="s">
        <v>10</v>
      </c>
      <c r="BMV6" t="s">
        <v>10</v>
      </c>
      <c r="BMW6" t="s">
        <v>10</v>
      </c>
      <c r="BMX6" t="s">
        <v>10</v>
      </c>
      <c r="BMY6" t="s">
        <v>10</v>
      </c>
      <c r="BMZ6" t="s">
        <v>10</v>
      </c>
      <c r="BNA6" t="s">
        <v>10</v>
      </c>
      <c r="BNB6" t="s">
        <v>10</v>
      </c>
      <c r="BNC6" t="s">
        <v>10</v>
      </c>
      <c r="BND6" t="s">
        <v>10</v>
      </c>
      <c r="BNE6" t="s">
        <v>10</v>
      </c>
      <c r="BNF6" t="s">
        <v>10</v>
      </c>
      <c r="BNG6" t="s">
        <v>10</v>
      </c>
      <c r="BNH6" t="s">
        <v>10</v>
      </c>
      <c r="BNI6" t="s">
        <v>10</v>
      </c>
      <c r="BNJ6" t="s">
        <v>10</v>
      </c>
      <c r="BNK6" t="s">
        <v>10</v>
      </c>
      <c r="BNL6" t="s">
        <v>10</v>
      </c>
      <c r="BNM6" t="s">
        <v>10</v>
      </c>
      <c r="BNN6" t="s">
        <v>10</v>
      </c>
      <c r="BNO6" t="s">
        <v>10</v>
      </c>
      <c r="BNP6" t="s">
        <v>10</v>
      </c>
      <c r="BNQ6" t="s">
        <v>10</v>
      </c>
      <c r="BNR6" t="s">
        <v>10</v>
      </c>
      <c r="BNS6" t="s">
        <v>10</v>
      </c>
      <c r="BNT6" t="s">
        <v>10</v>
      </c>
      <c r="BNU6" t="s">
        <v>10</v>
      </c>
      <c r="BNV6" t="s">
        <v>10</v>
      </c>
      <c r="BNW6" t="s">
        <v>10</v>
      </c>
      <c r="BNX6" t="s">
        <v>10</v>
      </c>
      <c r="BNY6" t="s">
        <v>10</v>
      </c>
      <c r="BNZ6" t="s">
        <v>10</v>
      </c>
      <c r="BOA6" t="s">
        <v>10</v>
      </c>
      <c r="BOB6" t="s">
        <v>10</v>
      </c>
      <c r="BOC6" t="s">
        <v>10</v>
      </c>
      <c r="BOD6" t="s">
        <v>10</v>
      </c>
      <c r="BOE6" t="s">
        <v>10</v>
      </c>
      <c r="BOF6" t="s">
        <v>10</v>
      </c>
      <c r="BOG6" t="s">
        <v>10</v>
      </c>
      <c r="BOH6" t="s">
        <v>10</v>
      </c>
      <c r="BOI6" t="s">
        <v>10</v>
      </c>
      <c r="BOJ6" t="s">
        <v>10</v>
      </c>
      <c r="BOK6" t="s">
        <v>10</v>
      </c>
      <c r="BOL6" t="s">
        <v>10</v>
      </c>
      <c r="BOM6" t="s">
        <v>10</v>
      </c>
      <c r="BON6" t="s">
        <v>10</v>
      </c>
      <c r="BOO6" t="s">
        <v>10</v>
      </c>
      <c r="BOP6" t="s">
        <v>10</v>
      </c>
      <c r="BOQ6" t="s">
        <v>10</v>
      </c>
      <c r="BOR6" t="s">
        <v>10</v>
      </c>
      <c r="BOS6" t="s">
        <v>10</v>
      </c>
      <c r="BOT6" t="s">
        <v>10</v>
      </c>
      <c r="BOU6" t="s">
        <v>10</v>
      </c>
      <c r="BOV6" t="s">
        <v>10</v>
      </c>
      <c r="BOW6" t="s">
        <v>10</v>
      </c>
      <c r="BOX6" t="s">
        <v>10</v>
      </c>
      <c r="BOY6" t="s">
        <v>10</v>
      </c>
      <c r="BOZ6" t="s">
        <v>10</v>
      </c>
      <c r="BPA6" t="s">
        <v>10</v>
      </c>
      <c r="BPB6" t="s">
        <v>10</v>
      </c>
      <c r="BPC6" t="s">
        <v>10</v>
      </c>
      <c r="BPD6" t="s">
        <v>10</v>
      </c>
      <c r="BPE6" t="s">
        <v>10</v>
      </c>
      <c r="BPF6" t="s">
        <v>10</v>
      </c>
      <c r="BPG6" t="s">
        <v>10</v>
      </c>
      <c r="BPH6" t="s">
        <v>10</v>
      </c>
      <c r="BPI6" t="s">
        <v>10</v>
      </c>
      <c r="BPJ6" t="s">
        <v>10</v>
      </c>
      <c r="BPK6" t="s">
        <v>10</v>
      </c>
      <c r="BPL6" t="s">
        <v>10</v>
      </c>
      <c r="BPM6" t="s">
        <v>10</v>
      </c>
      <c r="BPN6" t="s">
        <v>10</v>
      </c>
      <c r="BPO6" t="s">
        <v>10</v>
      </c>
      <c r="BPP6" t="s">
        <v>10</v>
      </c>
      <c r="BPQ6" t="s">
        <v>10</v>
      </c>
      <c r="BPR6" t="s">
        <v>10</v>
      </c>
      <c r="BPS6" t="s">
        <v>10</v>
      </c>
      <c r="BPT6" t="s">
        <v>10</v>
      </c>
      <c r="BPU6" t="s">
        <v>10</v>
      </c>
      <c r="BPV6" t="s">
        <v>10</v>
      </c>
      <c r="BPW6" t="s">
        <v>10</v>
      </c>
      <c r="BPX6" t="s">
        <v>10</v>
      </c>
      <c r="BPY6" t="s">
        <v>10</v>
      </c>
      <c r="BPZ6" t="s">
        <v>10</v>
      </c>
      <c r="BQA6" t="s">
        <v>10</v>
      </c>
      <c r="BQB6" t="s">
        <v>10</v>
      </c>
      <c r="BQC6" t="s">
        <v>10</v>
      </c>
      <c r="BQD6" t="s">
        <v>10</v>
      </c>
      <c r="BQE6" t="s">
        <v>10</v>
      </c>
      <c r="BQF6" t="s">
        <v>10</v>
      </c>
      <c r="BQG6" t="s">
        <v>10</v>
      </c>
      <c r="BQH6" t="s">
        <v>10</v>
      </c>
      <c r="BQI6" t="s">
        <v>10</v>
      </c>
      <c r="BQJ6" t="s">
        <v>10</v>
      </c>
      <c r="BQK6" t="s">
        <v>10</v>
      </c>
      <c r="BQL6" t="s">
        <v>10</v>
      </c>
      <c r="BQM6" t="s">
        <v>10</v>
      </c>
      <c r="BQN6" t="s">
        <v>10</v>
      </c>
      <c r="BQO6" t="s">
        <v>10</v>
      </c>
      <c r="BQP6" t="s">
        <v>10</v>
      </c>
      <c r="BQQ6" t="s">
        <v>10</v>
      </c>
      <c r="BQR6" t="s">
        <v>10</v>
      </c>
      <c r="BQS6" t="s">
        <v>10</v>
      </c>
      <c r="BQT6" t="s">
        <v>10</v>
      </c>
      <c r="BQU6" t="s">
        <v>10</v>
      </c>
      <c r="BQV6" t="s">
        <v>10</v>
      </c>
      <c r="BQW6" t="s">
        <v>10</v>
      </c>
      <c r="BQX6" t="s">
        <v>10</v>
      </c>
      <c r="BQY6" t="s">
        <v>10</v>
      </c>
      <c r="BQZ6" t="s">
        <v>10</v>
      </c>
      <c r="BRA6" t="s">
        <v>10</v>
      </c>
      <c r="BRB6" t="s">
        <v>10</v>
      </c>
      <c r="BRC6" t="s">
        <v>10</v>
      </c>
      <c r="BRD6" t="s">
        <v>10</v>
      </c>
      <c r="BRE6" t="s">
        <v>10</v>
      </c>
      <c r="BRF6" t="s">
        <v>10</v>
      </c>
      <c r="BRG6" t="s">
        <v>10</v>
      </c>
      <c r="BRH6" t="s">
        <v>10</v>
      </c>
      <c r="BRI6" t="s">
        <v>10</v>
      </c>
      <c r="BRJ6" t="s">
        <v>10</v>
      </c>
      <c r="BRK6" t="s">
        <v>10</v>
      </c>
      <c r="BRL6" t="s">
        <v>10</v>
      </c>
      <c r="BRM6" t="s">
        <v>10</v>
      </c>
      <c r="BRN6" t="s">
        <v>10</v>
      </c>
      <c r="BRO6" t="s">
        <v>10</v>
      </c>
      <c r="BRP6" t="s">
        <v>10</v>
      </c>
      <c r="BRQ6" t="s">
        <v>10</v>
      </c>
      <c r="BRR6" t="s">
        <v>10</v>
      </c>
      <c r="BRS6" t="s">
        <v>10</v>
      </c>
      <c r="BRT6" t="s">
        <v>10</v>
      </c>
      <c r="BRU6" t="s">
        <v>10</v>
      </c>
      <c r="BRV6" t="s">
        <v>10</v>
      </c>
      <c r="BRW6" t="s">
        <v>10</v>
      </c>
      <c r="BRX6" t="s">
        <v>10</v>
      </c>
      <c r="BRY6" t="s">
        <v>10</v>
      </c>
      <c r="BRZ6" t="s">
        <v>10</v>
      </c>
      <c r="BSA6" t="s">
        <v>10</v>
      </c>
      <c r="BSB6" t="s">
        <v>10</v>
      </c>
      <c r="BSC6" t="s">
        <v>10</v>
      </c>
      <c r="BSD6" t="s">
        <v>10</v>
      </c>
      <c r="BSE6" t="s">
        <v>10</v>
      </c>
      <c r="BSF6" t="s">
        <v>10</v>
      </c>
      <c r="BSG6" t="s">
        <v>10</v>
      </c>
      <c r="BSH6" t="s">
        <v>10</v>
      </c>
      <c r="BSI6" t="s">
        <v>10</v>
      </c>
      <c r="BSJ6" t="s">
        <v>10</v>
      </c>
      <c r="BSK6" t="s">
        <v>10</v>
      </c>
      <c r="BSL6" t="s">
        <v>10</v>
      </c>
      <c r="BSM6" t="s">
        <v>10</v>
      </c>
      <c r="BSN6" t="s">
        <v>10</v>
      </c>
      <c r="BSO6" t="s">
        <v>10</v>
      </c>
      <c r="BSP6" t="s">
        <v>10</v>
      </c>
      <c r="BSQ6" t="s">
        <v>10</v>
      </c>
      <c r="BSR6" t="s">
        <v>10</v>
      </c>
      <c r="BSS6" t="s">
        <v>10</v>
      </c>
      <c r="BST6" t="s">
        <v>10</v>
      </c>
      <c r="BSU6" t="s">
        <v>10</v>
      </c>
      <c r="BSV6" t="s">
        <v>10</v>
      </c>
      <c r="BSW6" t="s">
        <v>10</v>
      </c>
      <c r="BSX6" t="s">
        <v>10</v>
      </c>
      <c r="BSY6" t="s">
        <v>10</v>
      </c>
      <c r="BSZ6" t="s">
        <v>10</v>
      </c>
      <c r="BTA6" t="s">
        <v>10</v>
      </c>
      <c r="BTB6" t="s">
        <v>10</v>
      </c>
      <c r="BTC6" t="s">
        <v>10</v>
      </c>
      <c r="BTD6" t="s">
        <v>10</v>
      </c>
      <c r="BTE6" t="s">
        <v>10</v>
      </c>
      <c r="BTF6" t="s">
        <v>10</v>
      </c>
      <c r="BTG6" t="s">
        <v>10</v>
      </c>
      <c r="BTH6" t="s">
        <v>10</v>
      </c>
      <c r="BTI6" t="s">
        <v>10</v>
      </c>
      <c r="BTJ6" t="s">
        <v>10</v>
      </c>
      <c r="BTK6" t="s">
        <v>10</v>
      </c>
      <c r="BTL6" t="s">
        <v>10</v>
      </c>
      <c r="BTM6" t="s">
        <v>10</v>
      </c>
      <c r="BTN6" t="s">
        <v>10</v>
      </c>
      <c r="BTO6" t="s">
        <v>10</v>
      </c>
      <c r="BTP6" t="s">
        <v>10</v>
      </c>
      <c r="BTQ6" t="s">
        <v>10</v>
      </c>
      <c r="BTR6" t="s">
        <v>10</v>
      </c>
      <c r="BTS6" t="s">
        <v>10</v>
      </c>
      <c r="BTT6" t="s">
        <v>10</v>
      </c>
      <c r="BTU6" t="s">
        <v>10</v>
      </c>
      <c r="BTV6" t="s">
        <v>10</v>
      </c>
      <c r="BTW6" t="s">
        <v>10</v>
      </c>
      <c r="BTX6" t="s">
        <v>10</v>
      </c>
      <c r="BTY6" t="s">
        <v>10</v>
      </c>
      <c r="BTZ6" t="s">
        <v>10</v>
      </c>
      <c r="BUA6" t="s">
        <v>10</v>
      </c>
      <c r="BUB6" t="s">
        <v>10</v>
      </c>
      <c r="BUC6" t="s">
        <v>10</v>
      </c>
      <c r="BUD6" t="s">
        <v>10</v>
      </c>
      <c r="BUE6" t="s">
        <v>10</v>
      </c>
      <c r="BUF6" t="s">
        <v>10</v>
      </c>
      <c r="BUG6" t="s">
        <v>10</v>
      </c>
      <c r="BUH6" t="s">
        <v>10</v>
      </c>
      <c r="BUI6" t="s">
        <v>10</v>
      </c>
      <c r="BUJ6" t="s">
        <v>10</v>
      </c>
      <c r="BUK6" t="s">
        <v>10</v>
      </c>
      <c r="BUL6" t="s">
        <v>10</v>
      </c>
      <c r="BUM6" t="s">
        <v>10</v>
      </c>
      <c r="BUN6" t="s">
        <v>10</v>
      </c>
      <c r="BUO6" t="s">
        <v>10</v>
      </c>
      <c r="BUP6" t="s">
        <v>10</v>
      </c>
      <c r="BUQ6" t="s">
        <v>10</v>
      </c>
      <c r="BUR6" t="s">
        <v>10</v>
      </c>
      <c r="BUS6" t="s">
        <v>10</v>
      </c>
      <c r="BUT6" t="s">
        <v>10</v>
      </c>
      <c r="BUU6" t="s">
        <v>10</v>
      </c>
      <c r="BUV6" t="s">
        <v>10</v>
      </c>
      <c r="BUW6" t="s">
        <v>10</v>
      </c>
      <c r="BUX6" t="s">
        <v>10</v>
      </c>
      <c r="BUY6" t="s">
        <v>10</v>
      </c>
      <c r="BUZ6" t="s">
        <v>10</v>
      </c>
      <c r="BVA6" t="s">
        <v>10</v>
      </c>
      <c r="BVB6" t="s">
        <v>10</v>
      </c>
      <c r="BVC6" t="s">
        <v>10</v>
      </c>
      <c r="BVD6" t="s">
        <v>10</v>
      </c>
      <c r="BVE6" t="s">
        <v>10</v>
      </c>
      <c r="BVF6" t="s">
        <v>10</v>
      </c>
      <c r="BVG6" t="s">
        <v>10</v>
      </c>
      <c r="BVH6" t="s">
        <v>10</v>
      </c>
      <c r="BVI6" t="s">
        <v>10</v>
      </c>
      <c r="BVJ6" t="s">
        <v>10</v>
      </c>
      <c r="BVK6" t="s">
        <v>10</v>
      </c>
      <c r="BVL6" t="s">
        <v>10</v>
      </c>
      <c r="BVM6" t="s">
        <v>10</v>
      </c>
      <c r="BVN6" t="s">
        <v>10</v>
      </c>
      <c r="BVO6" t="s">
        <v>10</v>
      </c>
      <c r="BVP6" t="s">
        <v>10</v>
      </c>
      <c r="BVQ6" t="s">
        <v>10</v>
      </c>
      <c r="BVR6" t="s">
        <v>10</v>
      </c>
      <c r="BVS6" t="s">
        <v>10</v>
      </c>
      <c r="BVT6" t="s">
        <v>10</v>
      </c>
      <c r="BVU6" t="s">
        <v>10</v>
      </c>
      <c r="BVV6" t="s">
        <v>10</v>
      </c>
      <c r="BVW6" t="s">
        <v>10</v>
      </c>
      <c r="BVX6" t="s">
        <v>10</v>
      </c>
      <c r="BVY6" t="s">
        <v>10</v>
      </c>
      <c r="BVZ6" t="s">
        <v>10</v>
      </c>
      <c r="BWA6" t="s">
        <v>10</v>
      </c>
      <c r="BWB6" t="s">
        <v>10</v>
      </c>
      <c r="BWC6" t="s">
        <v>10</v>
      </c>
      <c r="BWD6" t="s">
        <v>10</v>
      </c>
      <c r="BWE6" t="s">
        <v>10</v>
      </c>
      <c r="BWF6" t="s">
        <v>10</v>
      </c>
      <c r="BWG6" t="s">
        <v>10</v>
      </c>
      <c r="BWH6" t="s">
        <v>10</v>
      </c>
      <c r="BWI6" t="s">
        <v>10</v>
      </c>
      <c r="BWJ6" t="s">
        <v>10</v>
      </c>
      <c r="BWK6" t="s">
        <v>10</v>
      </c>
      <c r="BWL6" t="s">
        <v>10</v>
      </c>
      <c r="BWM6" t="s">
        <v>10</v>
      </c>
      <c r="BWN6" t="s">
        <v>10</v>
      </c>
      <c r="BWO6" t="s">
        <v>10</v>
      </c>
      <c r="BWP6" t="s">
        <v>10</v>
      </c>
      <c r="BWQ6" t="s">
        <v>10</v>
      </c>
      <c r="BWR6" t="s">
        <v>10</v>
      </c>
      <c r="BWS6" t="s">
        <v>10</v>
      </c>
      <c r="BWT6" t="s">
        <v>10</v>
      </c>
      <c r="BWU6" t="s">
        <v>10</v>
      </c>
      <c r="BWV6" t="s">
        <v>10</v>
      </c>
      <c r="BWW6" t="s">
        <v>10</v>
      </c>
      <c r="BWX6" t="s">
        <v>10</v>
      </c>
      <c r="BWY6" t="s">
        <v>10</v>
      </c>
      <c r="BWZ6" t="s">
        <v>10</v>
      </c>
      <c r="BXA6" t="s">
        <v>10</v>
      </c>
      <c r="BXB6" t="s">
        <v>10</v>
      </c>
      <c r="BXC6" t="s">
        <v>10</v>
      </c>
      <c r="BXD6" t="s">
        <v>10</v>
      </c>
      <c r="BXE6" t="s">
        <v>10</v>
      </c>
      <c r="BXF6" t="s">
        <v>10</v>
      </c>
      <c r="BXG6" t="s">
        <v>10</v>
      </c>
      <c r="BXH6" t="s">
        <v>10</v>
      </c>
      <c r="BXI6" t="s">
        <v>10</v>
      </c>
      <c r="BXJ6" t="s">
        <v>10</v>
      </c>
      <c r="BXK6" t="s">
        <v>10</v>
      </c>
      <c r="BXL6" t="s">
        <v>10</v>
      </c>
      <c r="BXM6" t="s">
        <v>10</v>
      </c>
      <c r="BXN6" t="s">
        <v>10</v>
      </c>
      <c r="BXO6" t="s">
        <v>10</v>
      </c>
      <c r="BXP6" t="s">
        <v>10</v>
      </c>
      <c r="BXQ6" t="s">
        <v>10</v>
      </c>
      <c r="BXR6" t="s">
        <v>10</v>
      </c>
      <c r="BXS6" t="s">
        <v>10</v>
      </c>
      <c r="BXT6" t="s">
        <v>10</v>
      </c>
      <c r="BXU6" t="s">
        <v>10</v>
      </c>
      <c r="BXV6" t="s">
        <v>10</v>
      </c>
      <c r="BXW6" t="s">
        <v>10</v>
      </c>
      <c r="BXX6" t="s">
        <v>10</v>
      </c>
      <c r="BXY6" t="s">
        <v>10</v>
      </c>
      <c r="BXZ6" t="s">
        <v>10</v>
      </c>
      <c r="BYA6" t="s">
        <v>10</v>
      </c>
      <c r="BYB6" t="s">
        <v>10</v>
      </c>
      <c r="BYC6" t="s">
        <v>10</v>
      </c>
      <c r="BYD6" t="s">
        <v>10</v>
      </c>
      <c r="BYE6" t="s">
        <v>10</v>
      </c>
      <c r="BYF6" t="s">
        <v>10</v>
      </c>
      <c r="BYG6" t="s">
        <v>10</v>
      </c>
      <c r="BYH6" t="s">
        <v>10</v>
      </c>
      <c r="BYI6" t="s">
        <v>10</v>
      </c>
      <c r="BYJ6" t="s">
        <v>10</v>
      </c>
      <c r="BYK6" t="s">
        <v>10</v>
      </c>
      <c r="BYL6" t="s">
        <v>10</v>
      </c>
      <c r="BYM6" t="s">
        <v>10</v>
      </c>
      <c r="BYN6" t="s">
        <v>10</v>
      </c>
      <c r="BYO6" t="s">
        <v>10</v>
      </c>
      <c r="BYP6" t="s">
        <v>10</v>
      </c>
      <c r="BYQ6" t="s">
        <v>10</v>
      </c>
      <c r="BYR6" t="s">
        <v>10</v>
      </c>
      <c r="BYS6" t="s">
        <v>10</v>
      </c>
      <c r="BYT6" t="s">
        <v>10</v>
      </c>
      <c r="BYU6" t="s">
        <v>10</v>
      </c>
      <c r="BYV6" t="s">
        <v>10</v>
      </c>
      <c r="BYW6" t="s">
        <v>10</v>
      </c>
      <c r="BYX6" t="s">
        <v>10</v>
      </c>
      <c r="BYY6" t="s">
        <v>10</v>
      </c>
      <c r="BYZ6" t="s">
        <v>10</v>
      </c>
      <c r="BZA6" t="s">
        <v>10</v>
      </c>
      <c r="BZB6" t="s">
        <v>10</v>
      </c>
      <c r="BZC6" t="s">
        <v>10</v>
      </c>
      <c r="BZD6" t="s">
        <v>10</v>
      </c>
      <c r="BZE6" t="s">
        <v>10</v>
      </c>
      <c r="BZF6" t="s">
        <v>10</v>
      </c>
      <c r="BZG6" t="s">
        <v>10</v>
      </c>
      <c r="BZH6" t="s">
        <v>10</v>
      </c>
      <c r="BZI6" t="s">
        <v>10</v>
      </c>
      <c r="BZJ6" t="s">
        <v>10</v>
      </c>
      <c r="BZK6" t="s">
        <v>10</v>
      </c>
      <c r="BZL6" t="s">
        <v>10</v>
      </c>
      <c r="BZM6" t="s">
        <v>10</v>
      </c>
      <c r="BZN6" t="s">
        <v>10</v>
      </c>
      <c r="BZO6" t="s">
        <v>10</v>
      </c>
      <c r="BZP6" t="s">
        <v>10</v>
      </c>
      <c r="BZQ6" t="s">
        <v>10</v>
      </c>
      <c r="BZR6" t="s">
        <v>10</v>
      </c>
      <c r="BZS6" t="s">
        <v>10</v>
      </c>
      <c r="BZT6" t="s">
        <v>10</v>
      </c>
      <c r="BZU6" t="s">
        <v>10</v>
      </c>
      <c r="BZV6" t="s">
        <v>10</v>
      </c>
      <c r="BZW6" t="s">
        <v>10</v>
      </c>
      <c r="BZX6" t="s">
        <v>10</v>
      </c>
      <c r="BZY6" t="s">
        <v>10</v>
      </c>
      <c r="BZZ6" t="s">
        <v>10</v>
      </c>
      <c r="CAA6" t="s">
        <v>10</v>
      </c>
      <c r="CAB6" t="s">
        <v>10</v>
      </c>
      <c r="CAC6" t="s">
        <v>10</v>
      </c>
      <c r="CAD6" t="s">
        <v>10</v>
      </c>
      <c r="CAE6" t="s">
        <v>10</v>
      </c>
      <c r="CAF6" t="s">
        <v>10</v>
      </c>
      <c r="CAG6" t="s">
        <v>10</v>
      </c>
      <c r="CAH6" t="s">
        <v>10</v>
      </c>
      <c r="CAI6" t="s">
        <v>10</v>
      </c>
      <c r="CAJ6" t="s">
        <v>10</v>
      </c>
      <c r="CAK6" t="s">
        <v>10</v>
      </c>
      <c r="CAL6" t="s">
        <v>10</v>
      </c>
      <c r="CAM6" t="s">
        <v>10</v>
      </c>
      <c r="CAN6" t="s">
        <v>10</v>
      </c>
      <c r="CAO6" t="s">
        <v>10</v>
      </c>
      <c r="CAP6" t="s">
        <v>10</v>
      </c>
      <c r="CAQ6" t="s">
        <v>10</v>
      </c>
      <c r="CAR6" t="s">
        <v>10</v>
      </c>
      <c r="CAS6" t="s">
        <v>10</v>
      </c>
      <c r="CAT6" t="s">
        <v>10</v>
      </c>
      <c r="CAU6" t="s">
        <v>10</v>
      </c>
      <c r="CAV6" t="s">
        <v>10</v>
      </c>
      <c r="CAW6" t="s">
        <v>10</v>
      </c>
      <c r="CAX6" t="s">
        <v>10</v>
      </c>
      <c r="CAY6" t="s">
        <v>10</v>
      </c>
      <c r="CAZ6" t="s">
        <v>10</v>
      </c>
      <c r="CBA6" t="s">
        <v>10</v>
      </c>
      <c r="CBB6" t="s">
        <v>10</v>
      </c>
      <c r="CBC6" t="s">
        <v>10</v>
      </c>
      <c r="CBD6" t="s">
        <v>10</v>
      </c>
      <c r="CBE6" t="s">
        <v>10</v>
      </c>
      <c r="CBF6" t="s">
        <v>10</v>
      </c>
      <c r="CBG6" t="s">
        <v>10</v>
      </c>
      <c r="CBH6" t="s">
        <v>10</v>
      </c>
      <c r="CBI6" t="s">
        <v>10</v>
      </c>
      <c r="CBJ6" t="s">
        <v>10</v>
      </c>
      <c r="CBK6" t="s">
        <v>10</v>
      </c>
      <c r="CBL6" t="s">
        <v>10</v>
      </c>
      <c r="CBM6" t="s">
        <v>10</v>
      </c>
      <c r="CBN6" t="s">
        <v>10</v>
      </c>
      <c r="CBO6" t="s">
        <v>10</v>
      </c>
      <c r="CBP6" t="s">
        <v>10</v>
      </c>
      <c r="CBQ6" t="s">
        <v>10</v>
      </c>
      <c r="CBR6" t="s">
        <v>10</v>
      </c>
      <c r="CBS6" t="s">
        <v>10</v>
      </c>
      <c r="CBT6" t="s">
        <v>10</v>
      </c>
      <c r="CBU6" t="s">
        <v>10</v>
      </c>
      <c r="CBV6" t="s">
        <v>10</v>
      </c>
      <c r="CBW6" t="s">
        <v>10</v>
      </c>
      <c r="CBX6" t="s">
        <v>10</v>
      </c>
      <c r="CBY6" t="s">
        <v>10</v>
      </c>
      <c r="CBZ6" t="s">
        <v>10</v>
      </c>
      <c r="CCA6" t="s">
        <v>10</v>
      </c>
      <c r="CCB6" t="s">
        <v>10</v>
      </c>
      <c r="CCC6" t="s">
        <v>10</v>
      </c>
      <c r="CCD6" t="s">
        <v>10</v>
      </c>
      <c r="CCE6" t="s">
        <v>10</v>
      </c>
      <c r="CCF6" t="s">
        <v>10</v>
      </c>
      <c r="CCG6" t="s">
        <v>10</v>
      </c>
      <c r="CCH6" t="s">
        <v>10</v>
      </c>
      <c r="CCI6" t="s">
        <v>10</v>
      </c>
      <c r="CCJ6" t="s">
        <v>10</v>
      </c>
      <c r="CCK6" t="s">
        <v>10</v>
      </c>
      <c r="CCL6" t="s">
        <v>10</v>
      </c>
      <c r="CCM6" t="s">
        <v>10</v>
      </c>
      <c r="CCN6" t="s">
        <v>10</v>
      </c>
      <c r="CCO6" t="s">
        <v>10</v>
      </c>
      <c r="CCP6" t="s">
        <v>10</v>
      </c>
      <c r="CCQ6" t="s">
        <v>10</v>
      </c>
      <c r="CCR6" t="s">
        <v>10</v>
      </c>
      <c r="CCS6" t="s">
        <v>10</v>
      </c>
      <c r="CCT6" t="s">
        <v>10</v>
      </c>
      <c r="CCU6" t="s">
        <v>10</v>
      </c>
      <c r="CCV6" t="s">
        <v>10</v>
      </c>
      <c r="CCW6" t="s">
        <v>10</v>
      </c>
      <c r="CCX6" t="s">
        <v>10</v>
      </c>
      <c r="CCY6" t="s">
        <v>10</v>
      </c>
      <c r="CCZ6" t="s">
        <v>10</v>
      </c>
      <c r="CDA6" t="s">
        <v>10</v>
      </c>
      <c r="CDB6" t="s">
        <v>10</v>
      </c>
      <c r="CDC6" t="s">
        <v>10</v>
      </c>
      <c r="CDD6" t="s">
        <v>10</v>
      </c>
      <c r="CDE6" t="s">
        <v>10</v>
      </c>
      <c r="CDF6" t="s">
        <v>10</v>
      </c>
      <c r="CDG6" t="s">
        <v>10</v>
      </c>
      <c r="CDH6" t="s">
        <v>10</v>
      </c>
      <c r="CDI6" t="s">
        <v>10</v>
      </c>
      <c r="CDJ6" t="s">
        <v>10</v>
      </c>
      <c r="CDK6" t="s">
        <v>10</v>
      </c>
      <c r="CDL6" t="s">
        <v>10</v>
      </c>
      <c r="CDM6" t="s">
        <v>10</v>
      </c>
      <c r="CDN6" t="s">
        <v>10</v>
      </c>
      <c r="CDO6" t="s">
        <v>10</v>
      </c>
      <c r="CDP6" t="s">
        <v>10</v>
      </c>
      <c r="CDQ6" t="s">
        <v>10</v>
      </c>
      <c r="CDR6" t="s">
        <v>10</v>
      </c>
      <c r="CDS6" t="s">
        <v>10</v>
      </c>
      <c r="CDT6" t="s">
        <v>10</v>
      </c>
      <c r="CDU6" t="s">
        <v>10</v>
      </c>
      <c r="CDV6" t="s">
        <v>10</v>
      </c>
      <c r="CDW6" t="s">
        <v>10</v>
      </c>
      <c r="CDX6" t="s">
        <v>10</v>
      </c>
      <c r="CDY6" t="s">
        <v>10</v>
      </c>
      <c r="CDZ6" t="s">
        <v>10</v>
      </c>
      <c r="CEA6" t="s">
        <v>10</v>
      </c>
      <c r="CEB6" t="s">
        <v>10</v>
      </c>
      <c r="CEC6" t="s">
        <v>10</v>
      </c>
      <c r="CED6" t="s">
        <v>10</v>
      </c>
      <c r="CEE6" t="s">
        <v>10</v>
      </c>
      <c r="CEF6" t="s">
        <v>10</v>
      </c>
      <c r="CEG6" t="s">
        <v>10</v>
      </c>
      <c r="CEH6" t="s">
        <v>10</v>
      </c>
      <c r="CEI6" t="s">
        <v>10</v>
      </c>
      <c r="CEJ6" t="s">
        <v>10</v>
      </c>
      <c r="CEK6" t="s">
        <v>10</v>
      </c>
      <c r="CEL6" t="s">
        <v>10</v>
      </c>
      <c r="CEM6" t="s">
        <v>10</v>
      </c>
      <c r="CEN6" t="s">
        <v>10</v>
      </c>
      <c r="CEO6" t="s">
        <v>10</v>
      </c>
      <c r="CEP6" t="s">
        <v>10</v>
      </c>
      <c r="CEQ6" t="s">
        <v>10</v>
      </c>
      <c r="CER6" t="s">
        <v>10</v>
      </c>
      <c r="CES6" t="s">
        <v>10</v>
      </c>
      <c r="CET6" t="s">
        <v>10</v>
      </c>
      <c r="CEU6" t="s">
        <v>10</v>
      </c>
      <c r="CEV6" t="s">
        <v>10</v>
      </c>
      <c r="CEW6" t="s">
        <v>10</v>
      </c>
      <c r="CEX6" t="s">
        <v>10</v>
      </c>
      <c r="CEY6" t="s">
        <v>10</v>
      </c>
      <c r="CEZ6" t="s">
        <v>10</v>
      </c>
      <c r="CFA6" t="s">
        <v>10</v>
      </c>
      <c r="CFB6" t="s">
        <v>10</v>
      </c>
      <c r="CFC6" t="s">
        <v>10</v>
      </c>
      <c r="CFD6" t="s">
        <v>10</v>
      </c>
      <c r="CFE6" t="s">
        <v>10</v>
      </c>
      <c r="CFF6" t="s">
        <v>10</v>
      </c>
      <c r="CFG6" t="s">
        <v>10</v>
      </c>
      <c r="CFH6" t="s">
        <v>10</v>
      </c>
      <c r="CFI6" t="s">
        <v>10</v>
      </c>
      <c r="CFJ6" t="s">
        <v>10</v>
      </c>
      <c r="CFK6" t="s">
        <v>10</v>
      </c>
      <c r="CFL6" t="s">
        <v>10</v>
      </c>
      <c r="CFM6" t="s">
        <v>10</v>
      </c>
      <c r="CFN6" t="s">
        <v>10</v>
      </c>
      <c r="CFO6" t="s">
        <v>10</v>
      </c>
      <c r="CFP6" t="s">
        <v>10</v>
      </c>
      <c r="CFQ6" t="s">
        <v>10</v>
      </c>
      <c r="CFR6" t="s">
        <v>10</v>
      </c>
      <c r="CFS6" t="s">
        <v>10</v>
      </c>
      <c r="CFT6" t="s">
        <v>10</v>
      </c>
      <c r="CFU6" t="s">
        <v>10</v>
      </c>
      <c r="CFV6" t="s">
        <v>10</v>
      </c>
      <c r="CFW6" t="s">
        <v>10</v>
      </c>
      <c r="CFX6" t="s">
        <v>10</v>
      </c>
      <c r="CFY6" t="s">
        <v>10</v>
      </c>
      <c r="CFZ6" t="s">
        <v>10</v>
      </c>
      <c r="CGA6" t="s">
        <v>10</v>
      </c>
      <c r="CGB6" t="s">
        <v>10</v>
      </c>
      <c r="CGC6" t="s">
        <v>10</v>
      </c>
      <c r="CGD6" t="s">
        <v>10</v>
      </c>
      <c r="CGE6" t="s">
        <v>10</v>
      </c>
      <c r="CGF6" t="s">
        <v>10</v>
      </c>
      <c r="CGG6" t="s">
        <v>10</v>
      </c>
      <c r="CGH6" t="s">
        <v>10</v>
      </c>
      <c r="CGI6" t="s">
        <v>10</v>
      </c>
      <c r="CGJ6" t="s">
        <v>10</v>
      </c>
      <c r="CGK6" t="s">
        <v>10</v>
      </c>
      <c r="CGL6" t="s">
        <v>10</v>
      </c>
      <c r="CGM6" t="s">
        <v>10</v>
      </c>
      <c r="CGN6" t="s">
        <v>10</v>
      </c>
      <c r="CGO6" t="s">
        <v>10</v>
      </c>
      <c r="CGP6" t="s">
        <v>10</v>
      </c>
      <c r="CGQ6" t="s">
        <v>10</v>
      </c>
      <c r="CGR6" t="s">
        <v>10</v>
      </c>
      <c r="CGS6" t="s">
        <v>10</v>
      </c>
      <c r="CGT6" t="s">
        <v>10</v>
      </c>
      <c r="CGU6" t="s">
        <v>10</v>
      </c>
      <c r="CGV6" t="s">
        <v>10</v>
      </c>
      <c r="CGW6" t="s">
        <v>10</v>
      </c>
      <c r="CGX6" t="s">
        <v>10</v>
      </c>
      <c r="CGY6" t="s">
        <v>10</v>
      </c>
      <c r="CGZ6" t="s">
        <v>10</v>
      </c>
      <c r="CHA6" t="s">
        <v>10</v>
      </c>
      <c r="CHB6" t="s">
        <v>10</v>
      </c>
      <c r="CHC6" t="s">
        <v>10</v>
      </c>
      <c r="CHD6" t="s">
        <v>10</v>
      </c>
      <c r="CHE6" t="s">
        <v>10</v>
      </c>
      <c r="CHF6" t="s">
        <v>10</v>
      </c>
      <c r="CHG6" t="s">
        <v>10</v>
      </c>
      <c r="CHH6" t="s">
        <v>10</v>
      </c>
      <c r="CHI6" t="s">
        <v>10</v>
      </c>
      <c r="CHJ6" t="s">
        <v>10</v>
      </c>
      <c r="CHK6" t="s">
        <v>10</v>
      </c>
      <c r="CHL6" t="s">
        <v>10</v>
      </c>
      <c r="CHM6" t="s">
        <v>10</v>
      </c>
      <c r="CHN6" t="s">
        <v>10</v>
      </c>
      <c r="CHO6" t="s">
        <v>10</v>
      </c>
      <c r="CHP6" t="s">
        <v>10</v>
      </c>
      <c r="CHQ6" t="s">
        <v>10</v>
      </c>
      <c r="CHR6" t="s">
        <v>10</v>
      </c>
      <c r="CHS6" t="s">
        <v>10</v>
      </c>
      <c r="CHT6" t="s">
        <v>10</v>
      </c>
      <c r="CHU6" t="s">
        <v>10</v>
      </c>
      <c r="CHV6" t="s">
        <v>10</v>
      </c>
      <c r="CHW6" t="s">
        <v>10</v>
      </c>
      <c r="CHX6" t="s">
        <v>10</v>
      </c>
      <c r="CHY6" t="s">
        <v>10</v>
      </c>
      <c r="CHZ6" t="s">
        <v>10</v>
      </c>
      <c r="CIA6" t="s">
        <v>10</v>
      </c>
      <c r="CIB6" t="s">
        <v>10</v>
      </c>
      <c r="CIC6" t="s">
        <v>10</v>
      </c>
      <c r="CID6" t="s">
        <v>10</v>
      </c>
      <c r="CIE6" t="s">
        <v>10</v>
      </c>
      <c r="CIF6" t="s">
        <v>10</v>
      </c>
      <c r="CIG6" t="s">
        <v>10</v>
      </c>
      <c r="CIH6" t="s">
        <v>10</v>
      </c>
      <c r="CII6" t="s">
        <v>10</v>
      </c>
      <c r="CIJ6" t="s">
        <v>10</v>
      </c>
      <c r="CIK6" t="s">
        <v>10</v>
      </c>
      <c r="CIL6" t="s">
        <v>10</v>
      </c>
      <c r="CIM6" t="s">
        <v>10</v>
      </c>
      <c r="CIN6" t="s">
        <v>10</v>
      </c>
      <c r="CIO6" t="s">
        <v>10</v>
      </c>
      <c r="CIP6" t="s">
        <v>10</v>
      </c>
      <c r="CIQ6" t="s">
        <v>10</v>
      </c>
      <c r="CIR6" t="s">
        <v>10</v>
      </c>
      <c r="CIS6" t="s">
        <v>10</v>
      </c>
      <c r="CIT6" t="s">
        <v>10</v>
      </c>
      <c r="CIU6" t="s">
        <v>10</v>
      </c>
      <c r="CIV6" t="s">
        <v>10</v>
      </c>
      <c r="CIW6" t="s">
        <v>10</v>
      </c>
      <c r="CIX6" t="s">
        <v>10</v>
      </c>
      <c r="CIY6" t="s">
        <v>10</v>
      </c>
      <c r="CIZ6" t="s">
        <v>10</v>
      </c>
      <c r="CJA6" t="s">
        <v>10</v>
      </c>
      <c r="CJB6" t="s">
        <v>10</v>
      </c>
      <c r="CJC6" t="s">
        <v>10</v>
      </c>
      <c r="CJD6" t="s">
        <v>10</v>
      </c>
      <c r="CJE6" t="s">
        <v>10</v>
      </c>
      <c r="CJF6" t="s">
        <v>10</v>
      </c>
      <c r="CJG6" t="s">
        <v>10</v>
      </c>
      <c r="CJH6" t="s">
        <v>10</v>
      </c>
      <c r="CJI6" t="s">
        <v>10</v>
      </c>
      <c r="CJJ6" t="s">
        <v>10</v>
      </c>
      <c r="CJK6" t="s">
        <v>10</v>
      </c>
      <c r="CJL6" t="s">
        <v>10</v>
      </c>
      <c r="CJM6" t="s">
        <v>10</v>
      </c>
      <c r="CJN6" t="s">
        <v>10</v>
      </c>
      <c r="CJO6" t="s">
        <v>10</v>
      </c>
      <c r="CJP6" t="s">
        <v>10</v>
      </c>
      <c r="CJQ6" t="s">
        <v>10</v>
      </c>
      <c r="CJR6" t="s">
        <v>10</v>
      </c>
      <c r="CJS6" t="s">
        <v>10</v>
      </c>
      <c r="CJT6" t="s">
        <v>10</v>
      </c>
      <c r="CJU6" t="s">
        <v>10</v>
      </c>
      <c r="CJV6" t="s">
        <v>10</v>
      </c>
      <c r="CJW6" t="s">
        <v>10</v>
      </c>
      <c r="CJX6" t="s">
        <v>10</v>
      </c>
      <c r="CJY6" t="s">
        <v>10</v>
      </c>
      <c r="CJZ6" t="s">
        <v>10</v>
      </c>
      <c r="CKA6" t="s">
        <v>10</v>
      </c>
      <c r="CKB6" t="s">
        <v>10</v>
      </c>
      <c r="CKC6" t="s">
        <v>10</v>
      </c>
      <c r="CKD6" t="s">
        <v>10</v>
      </c>
      <c r="CKE6" t="s">
        <v>10</v>
      </c>
      <c r="CKF6" t="s">
        <v>10</v>
      </c>
      <c r="CKG6" t="s">
        <v>10</v>
      </c>
      <c r="CKH6" t="s">
        <v>10</v>
      </c>
      <c r="CKI6" t="s">
        <v>10</v>
      </c>
      <c r="CKJ6" t="s">
        <v>10</v>
      </c>
      <c r="CKK6" t="s">
        <v>10</v>
      </c>
      <c r="CKL6" t="s">
        <v>10</v>
      </c>
      <c r="CKM6" t="s">
        <v>10</v>
      </c>
      <c r="CKN6" t="s">
        <v>10</v>
      </c>
      <c r="CKO6" t="s">
        <v>10</v>
      </c>
      <c r="CKP6" t="s">
        <v>10</v>
      </c>
      <c r="CKQ6" t="s">
        <v>10</v>
      </c>
      <c r="CKR6" t="s">
        <v>10</v>
      </c>
      <c r="CKS6" t="s">
        <v>10</v>
      </c>
      <c r="CKT6" t="s">
        <v>10</v>
      </c>
      <c r="CKU6" t="s">
        <v>10</v>
      </c>
      <c r="CKV6" t="s">
        <v>10</v>
      </c>
      <c r="CKW6" t="s">
        <v>10</v>
      </c>
      <c r="CKX6" t="s">
        <v>10</v>
      </c>
      <c r="CKY6" t="s">
        <v>10</v>
      </c>
      <c r="CKZ6" t="s">
        <v>10</v>
      </c>
      <c r="CLA6" t="s">
        <v>10</v>
      </c>
      <c r="CLB6" t="s">
        <v>10</v>
      </c>
      <c r="CLC6" t="s">
        <v>10</v>
      </c>
      <c r="CLD6" t="s">
        <v>10</v>
      </c>
      <c r="CLE6" t="s">
        <v>10</v>
      </c>
      <c r="CLF6" t="s">
        <v>10</v>
      </c>
      <c r="CLG6" t="s">
        <v>10</v>
      </c>
      <c r="CLH6" t="s">
        <v>10</v>
      </c>
      <c r="CLI6" t="s">
        <v>10</v>
      </c>
      <c r="CLJ6" t="s">
        <v>10</v>
      </c>
      <c r="CLK6" t="s">
        <v>10</v>
      </c>
      <c r="CLL6" t="s">
        <v>10</v>
      </c>
      <c r="CLM6" t="s">
        <v>10</v>
      </c>
      <c r="CLN6" t="s">
        <v>10</v>
      </c>
      <c r="CLO6" t="s">
        <v>10</v>
      </c>
      <c r="CLP6" t="s">
        <v>10</v>
      </c>
      <c r="CLQ6" t="s">
        <v>10</v>
      </c>
      <c r="CLR6" t="s">
        <v>10</v>
      </c>
      <c r="CLS6" t="s">
        <v>10</v>
      </c>
      <c r="CLT6" t="s">
        <v>10</v>
      </c>
      <c r="CLU6" t="s">
        <v>10</v>
      </c>
      <c r="CLV6" t="s">
        <v>10</v>
      </c>
      <c r="CLW6" t="s">
        <v>10</v>
      </c>
      <c r="CLX6" t="s">
        <v>10</v>
      </c>
      <c r="CLY6" t="s">
        <v>10</v>
      </c>
      <c r="CLZ6" t="s">
        <v>10</v>
      </c>
      <c r="CMA6" t="s">
        <v>10</v>
      </c>
      <c r="CMB6" t="s">
        <v>10</v>
      </c>
      <c r="CMC6" t="s">
        <v>10</v>
      </c>
      <c r="CMD6" t="s">
        <v>10</v>
      </c>
      <c r="CME6" t="s">
        <v>10</v>
      </c>
      <c r="CMF6" t="s">
        <v>10</v>
      </c>
      <c r="CMG6" t="s">
        <v>10</v>
      </c>
      <c r="CMH6" t="s">
        <v>10</v>
      </c>
      <c r="CMI6" t="s">
        <v>10</v>
      </c>
      <c r="CMJ6" t="s">
        <v>10</v>
      </c>
      <c r="CMK6" t="s">
        <v>10</v>
      </c>
      <c r="CML6" t="s">
        <v>10</v>
      </c>
      <c r="CMM6" t="s">
        <v>10</v>
      </c>
      <c r="CMN6" t="s">
        <v>10</v>
      </c>
      <c r="CMO6" t="s">
        <v>10</v>
      </c>
      <c r="CMP6" t="s">
        <v>10</v>
      </c>
      <c r="CMQ6" t="s">
        <v>10</v>
      </c>
      <c r="CMR6" t="s">
        <v>10</v>
      </c>
      <c r="CMS6" t="s">
        <v>10</v>
      </c>
      <c r="CMT6" t="s">
        <v>10</v>
      </c>
      <c r="CMU6" t="s">
        <v>10</v>
      </c>
      <c r="CMV6" t="s">
        <v>10</v>
      </c>
      <c r="CMW6" t="s">
        <v>10</v>
      </c>
      <c r="CMX6" t="s">
        <v>10</v>
      </c>
      <c r="CMY6" t="s">
        <v>10</v>
      </c>
      <c r="CMZ6" t="s">
        <v>10</v>
      </c>
      <c r="CNA6" t="s">
        <v>10</v>
      </c>
      <c r="CNB6" t="s">
        <v>10</v>
      </c>
      <c r="CNC6" t="s">
        <v>10</v>
      </c>
      <c r="CND6" t="s">
        <v>10</v>
      </c>
      <c r="CNE6" t="s">
        <v>10</v>
      </c>
      <c r="CNF6" t="s">
        <v>10</v>
      </c>
      <c r="CNG6" t="s">
        <v>10</v>
      </c>
      <c r="CNH6" t="s">
        <v>10</v>
      </c>
      <c r="CNI6" t="s">
        <v>10</v>
      </c>
      <c r="CNJ6" t="s">
        <v>10</v>
      </c>
      <c r="CNK6" t="s">
        <v>10</v>
      </c>
      <c r="CNL6" t="s">
        <v>10</v>
      </c>
      <c r="CNM6" t="s">
        <v>10</v>
      </c>
      <c r="CNN6" t="s">
        <v>10</v>
      </c>
      <c r="CNO6" t="s">
        <v>10</v>
      </c>
      <c r="CNP6" t="s">
        <v>10</v>
      </c>
      <c r="CNQ6" t="s">
        <v>10</v>
      </c>
      <c r="CNR6" t="s">
        <v>10</v>
      </c>
      <c r="CNS6" t="s">
        <v>10</v>
      </c>
      <c r="CNT6" t="s">
        <v>10</v>
      </c>
      <c r="CNU6" t="s">
        <v>10</v>
      </c>
      <c r="CNV6" t="s">
        <v>10</v>
      </c>
      <c r="CNW6" t="s">
        <v>10</v>
      </c>
      <c r="CNX6" t="s">
        <v>10</v>
      </c>
      <c r="CNY6" t="s">
        <v>10</v>
      </c>
      <c r="CNZ6" t="s">
        <v>10</v>
      </c>
      <c r="COA6" t="s">
        <v>10</v>
      </c>
      <c r="COB6" t="s">
        <v>10</v>
      </c>
      <c r="COC6" t="s">
        <v>10</v>
      </c>
      <c r="COD6" t="s">
        <v>10</v>
      </c>
      <c r="COE6" t="s">
        <v>10</v>
      </c>
      <c r="COF6" t="s">
        <v>10</v>
      </c>
      <c r="COG6" t="s">
        <v>10</v>
      </c>
      <c r="COH6" t="s">
        <v>10</v>
      </c>
      <c r="COI6" t="s">
        <v>10</v>
      </c>
      <c r="COJ6" t="s">
        <v>10</v>
      </c>
      <c r="COK6" t="s">
        <v>10</v>
      </c>
      <c r="COL6" t="s">
        <v>10</v>
      </c>
      <c r="COM6" t="s">
        <v>10</v>
      </c>
      <c r="CON6" t="s">
        <v>10</v>
      </c>
      <c r="COO6" t="s">
        <v>10</v>
      </c>
      <c r="COP6" t="s">
        <v>10</v>
      </c>
      <c r="COQ6" t="s">
        <v>10</v>
      </c>
      <c r="COR6" t="s">
        <v>10</v>
      </c>
      <c r="COS6" t="s">
        <v>10</v>
      </c>
      <c r="COT6" t="s">
        <v>10</v>
      </c>
      <c r="COU6" t="s">
        <v>10</v>
      </c>
      <c r="COV6" t="s">
        <v>10</v>
      </c>
      <c r="COW6" t="s">
        <v>10</v>
      </c>
      <c r="COX6" t="s">
        <v>10</v>
      </c>
      <c r="COY6" t="s">
        <v>10</v>
      </c>
      <c r="COZ6" t="s">
        <v>10</v>
      </c>
      <c r="CPA6" t="s">
        <v>10</v>
      </c>
      <c r="CPB6" t="s">
        <v>10</v>
      </c>
      <c r="CPC6" t="s">
        <v>10</v>
      </c>
      <c r="CPD6" t="s">
        <v>10</v>
      </c>
      <c r="CPE6" t="s">
        <v>10</v>
      </c>
      <c r="CPF6" t="s">
        <v>10</v>
      </c>
      <c r="CPG6" t="s">
        <v>10</v>
      </c>
      <c r="CPH6" t="s">
        <v>10</v>
      </c>
      <c r="CPI6" t="s">
        <v>10</v>
      </c>
      <c r="CPJ6" t="s">
        <v>10</v>
      </c>
      <c r="CPK6" t="s">
        <v>10</v>
      </c>
      <c r="CPL6" t="s">
        <v>10</v>
      </c>
      <c r="CPM6" t="s">
        <v>10</v>
      </c>
      <c r="CPN6" t="s">
        <v>10</v>
      </c>
      <c r="CPO6" t="s">
        <v>10</v>
      </c>
      <c r="CPP6" t="s">
        <v>10</v>
      </c>
      <c r="CPQ6" t="s">
        <v>10</v>
      </c>
      <c r="CPR6" t="s">
        <v>10</v>
      </c>
      <c r="CPS6" t="s">
        <v>10</v>
      </c>
      <c r="CPT6" t="s">
        <v>10</v>
      </c>
      <c r="CPU6" t="s">
        <v>10</v>
      </c>
      <c r="CPV6" t="s">
        <v>10</v>
      </c>
      <c r="CPW6" t="s">
        <v>10</v>
      </c>
      <c r="CPX6" t="s">
        <v>10</v>
      </c>
      <c r="CPY6" t="s">
        <v>10</v>
      </c>
      <c r="CPZ6" t="s">
        <v>10</v>
      </c>
      <c r="CQA6" t="s">
        <v>10</v>
      </c>
      <c r="CQB6" t="s">
        <v>10</v>
      </c>
      <c r="CQC6" t="s">
        <v>10</v>
      </c>
      <c r="CQD6" t="s">
        <v>10</v>
      </c>
      <c r="CQE6" t="s">
        <v>10</v>
      </c>
      <c r="CQF6" t="s">
        <v>10</v>
      </c>
      <c r="CQG6" t="s">
        <v>10</v>
      </c>
      <c r="CQH6" t="s">
        <v>10</v>
      </c>
      <c r="CQI6" t="s">
        <v>10</v>
      </c>
      <c r="CQJ6" t="s">
        <v>10</v>
      </c>
      <c r="CQK6" t="s">
        <v>10</v>
      </c>
      <c r="CQL6" t="s">
        <v>10</v>
      </c>
      <c r="CQM6" t="s">
        <v>10</v>
      </c>
      <c r="CQN6" t="s">
        <v>10</v>
      </c>
      <c r="CQO6" t="s">
        <v>10</v>
      </c>
      <c r="CQP6" t="s">
        <v>10</v>
      </c>
      <c r="CQQ6" t="s">
        <v>10</v>
      </c>
      <c r="CQR6" t="s">
        <v>10</v>
      </c>
      <c r="CQS6" t="s">
        <v>10</v>
      </c>
      <c r="CQT6" t="s">
        <v>10</v>
      </c>
      <c r="CQU6" t="s">
        <v>10</v>
      </c>
      <c r="CQV6" t="s">
        <v>10</v>
      </c>
      <c r="CQW6" t="s">
        <v>10</v>
      </c>
      <c r="CQX6" t="s">
        <v>10</v>
      </c>
      <c r="CQY6" t="s">
        <v>10</v>
      </c>
      <c r="CQZ6" t="s">
        <v>10</v>
      </c>
      <c r="CRA6" t="s">
        <v>10</v>
      </c>
      <c r="CRB6" t="s">
        <v>10</v>
      </c>
      <c r="CRC6" t="s">
        <v>10</v>
      </c>
      <c r="CRD6" t="s">
        <v>10</v>
      </c>
      <c r="CRE6" t="s">
        <v>10</v>
      </c>
      <c r="CRF6" t="s">
        <v>10</v>
      </c>
      <c r="CRG6" t="s">
        <v>10</v>
      </c>
      <c r="CRH6" t="s">
        <v>10</v>
      </c>
      <c r="CRI6" t="s">
        <v>10</v>
      </c>
      <c r="CRJ6" t="s">
        <v>10</v>
      </c>
      <c r="CRK6" t="s">
        <v>10</v>
      </c>
      <c r="CRL6" t="s">
        <v>10</v>
      </c>
      <c r="CRM6" t="s">
        <v>10</v>
      </c>
      <c r="CRN6" t="s">
        <v>10</v>
      </c>
      <c r="CRO6" t="s">
        <v>10</v>
      </c>
      <c r="CRP6" t="s">
        <v>10</v>
      </c>
      <c r="CRQ6" t="s">
        <v>10</v>
      </c>
      <c r="CRR6" t="s">
        <v>10</v>
      </c>
      <c r="CRS6" t="s">
        <v>10</v>
      </c>
      <c r="CRT6" t="s">
        <v>10</v>
      </c>
      <c r="CRU6" t="s">
        <v>10</v>
      </c>
      <c r="CRV6" t="s">
        <v>10</v>
      </c>
      <c r="CRW6" t="s">
        <v>10</v>
      </c>
      <c r="CRX6" t="s">
        <v>10</v>
      </c>
      <c r="CRY6" t="s">
        <v>10</v>
      </c>
      <c r="CRZ6" t="s">
        <v>10</v>
      </c>
      <c r="CSA6" t="s">
        <v>10</v>
      </c>
      <c r="CSB6" t="s">
        <v>10</v>
      </c>
      <c r="CSC6" t="s">
        <v>10</v>
      </c>
      <c r="CSD6" t="s">
        <v>10</v>
      </c>
      <c r="CSE6" t="s">
        <v>10</v>
      </c>
      <c r="CSF6" t="s">
        <v>10</v>
      </c>
      <c r="CSG6" t="s">
        <v>10</v>
      </c>
      <c r="CSH6" t="s">
        <v>10</v>
      </c>
      <c r="CSI6" t="s">
        <v>10</v>
      </c>
      <c r="CSJ6" t="s">
        <v>10</v>
      </c>
      <c r="CSK6" t="s">
        <v>10</v>
      </c>
      <c r="CSL6" t="s">
        <v>10</v>
      </c>
      <c r="CSM6" t="s">
        <v>10</v>
      </c>
      <c r="CSN6" t="s">
        <v>10</v>
      </c>
      <c r="CSO6" t="s">
        <v>10</v>
      </c>
      <c r="CSP6" t="s">
        <v>10</v>
      </c>
      <c r="CSQ6" t="s">
        <v>10</v>
      </c>
      <c r="CSR6" t="s">
        <v>10</v>
      </c>
      <c r="CSS6" t="s">
        <v>10</v>
      </c>
      <c r="CST6" t="s">
        <v>10</v>
      </c>
      <c r="CSU6" t="s">
        <v>10</v>
      </c>
      <c r="CSV6" t="s">
        <v>10</v>
      </c>
      <c r="CSW6" t="s">
        <v>10</v>
      </c>
      <c r="CSX6" t="s">
        <v>10</v>
      </c>
      <c r="CSY6" t="s">
        <v>10</v>
      </c>
      <c r="CSZ6" t="s">
        <v>10</v>
      </c>
      <c r="CTA6" t="s">
        <v>10</v>
      </c>
      <c r="CTB6" t="s">
        <v>10</v>
      </c>
      <c r="CTC6" t="s">
        <v>10</v>
      </c>
      <c r="CTD6" t="s">
        <v>10</v>
      </c>
      <c r="CTE6" t="s">
        <v>10</v>
      </c>
      <c r="CTF6" t="s">
        <v>10</v>
      </c>
      <c r="CTG6" t="s">
        <v>10</v>
      </c>
      <c r="CTH6" t="s">
        <v>10</v>
      </c>
      <c r="CTI6" t="s">
        <v>10</v>
      </c>
      <c r="CTJ6" t="s">
        <v>10</v>
      </c>
      <c r="CTK6" t="s">
        <v>10</v>
      </c>
      <c r="CTL6" t="s">
        <v>10</v>
      </c>
      <c r="CTM6" t="s">
        <v>10</v>
      </c>
      <c r="CTN6" t="s">
        <v>10</v>
      </c>
      <c r="CTO6" t="s">
        <v>10</v>
      </c>
      <c r="CTP6" t="s">
        <v>10</v>
      </c>
      <c r="CTQ6" t="s">
        <v>10</v>
      </c>
      <c r="CTR6" t="s">
        <v>10</v>
      </c>
      <c r="CTS6" t="s">
        <v>10</v>
      </c>
      <c r="CTT6" t="s">
        <v>10</v>
      </c>
      <c r="CTU6" t="s">
        <v>10</v>
      </c>
      <c r="CTV6" t="s">
        <v>10</v>
      </c>
      <c r="CTW6" t="s">
        <v>10</v>
      </c>
      <c r="CTX6" t="s">
        <v>10</v>
      </c>
      <c r="CTY6" t="s">
        <v>10</v>
      </c>
      <c r="CTZ6" t="s">
        <v>10</v>
      </c>
      <c r="CUA6" t="s">
        <v>10</v>
      </c>
      <c r="CUB6" t="s">
        <v>10</v>
      </c>
      <c r="CUC6" t="s">
        <v>10</v>
      </c>
      <c r="CUD6" t="s">
        <v>10</v>
      </c>
      <c r="CUE6" t="s">
        <v>10</v>
      </c>
      <c r="CUF6" t="s">
        <v>10</v>
      </c>
      <c r="CUG6" t="s">
        <v>10</v>
      </c>
      <c r="CUH6" t="s">
        <v>10</v>
      </c>
      <c r="CUI6" t="s">
        <v>10</v>
      </c>
      <c r="CUJ6" t="s">
        <v>10</v>
      </c>
      <c r="CUK6" t="s">
        <v>10</v>
      </c>
      <c r="CUL6" t="s">
        <v>10</v>
      </c>
      <c r="CUM6" t="s">
        <v>10</v>
      </c>
      <c r="CUN6" t="s">
        <v>10</v>
      </c>
      <c r="CUO6" t="s">
        <v>10</v>
      </c>
      <c r="CUP6" t="s">
        <v>10</v>
      </c>
      <c r="CUQ6" t="s">
        <v>10</v>
      </c>
      <c r="CUR6" t="s">
        <v>10</v>
      </c>
      <c r="CUS6" t="s">
        <v>10</v>
      </c>
      <c r="CUT6" t="s">
        <v>10</v>
      </c>
      <c r="CUU6" t="s">
        <v>10</v>
      </c>
      <c r="CUV6" t="s">
        <v>10</v>
      </c>
      <c r="CUW6" t="s">
        <v>10</v>
      </c>
      <c r="CUX6" t="s">
        <v>10</v>
      </c>
      <c r="CUY6" t="s">
        <v>10</v>
      </c>
      <c r="CUZ6" t="s">
        <v>10</v>
      </c>
      <c r="CVA6" t="s">
        <v>10</v>
      </c>
      <c r="CVB6" t="s">
        <v>10</v>
      </c>
      <c r="CVC6" t="s">
        <v>10</v>
      </c>
      <c r="CVD6" t="s">
        <v>10</v>
      </c>
      <c r="CVE6" t="s">
        <v>10</v>
      </c>
      <c r="CVF6" t="s">
        <v>10</v>
      </c>
      <c r="CVG6" t="s">
        <v>10</v>
      </c>
      <c r="CVH6" t="s">
        <v>10</v>
      </c>
      <c r="CVI6" t="s">
        <v>10</v>
      </c>
      <c r="CVJ6" t="s">
        <v>10</v>
      </c>
      <c r="CVK6" t="s">
        <v>10</v>
      </c>
      <c r="CVL6" t="s">
        <v>10</v>
      </c>
      <c r="CVM6" t="s">
        <v>10</v>
      </c>
      <c r="CVN6" t="s">
        <v>10</v>
      </c>
      <c r="CVO6" t="s">
        <v>10</v>
      </c>
      <c r="CVP6" t="s">
        <v>10</v>
      </c>
      <c r="CVQ6" t="s">
        <v>10</v>
      </c>
      <c r="CVR6" t="s">
        <v>10</v>
      </c>
      <c r="CVS6" t="s">
        <v>10</v>
      </c>
      <c r="CVT6" t="s">
        <v>10</v>
      </c>
      <c r="CVU6" t="s">
        <v>10</v>
      </c>
      <c r="CVV6" t="s">
        <v>10</v>
      </c>
      <c r="CVW6" t="s">
        <v>10</v>
      </c>
      <c r="CVX6" t="s">
        <v>10</v>
      </c>
      <c r="CVY6" t="s">
        <v>10</v>
      </c>
      <c r="CVZ6" t="s">
        <v>10</v>
      </c>
      <c r="CWA6" t="s">
        <v>10</v>
      </c>
      <c r="CWB6" t="s">
        <v>10</v>
      </c>
      <c r="CWC6" t="s">
        <v>10</v>
      </c>
      <c r="CWD6" t="s">
        <v>10</v>
      </c>
      <c r="CWE6" t="s">
        <v>10</v>
      </c>
      <c r="CWF6" t="s">
        <v>10</v>
      </c>
      <c r="CWG6" t="s">
        <v>10</v>
      </c>
      <c r="CWH6" t="s">
        <v>10</v>
      </c>
      <c r="CWI6" t="s">
        <v>10</v>
      </c>
      <c r="CWJ6" t="s">
        <v>10</v>
      </c>
      <c r="CWK6" t="s">
        <v>10</v>
      </c>
      <c r="CWL6" t="s">
        <v>10</v>
      </c>
      <c r="CWM6" t="s">
        <v>10</v>
      </c>
      <c r="CWN6" t="s">
        <v>10</v>
      </c>
      <c r="CWO6" t="s">
        <v>10</v>
      </c>
      <c r="CWP6" t="s">
        <v>10</v>
      </c>
      <c r="CWQ6" t="s">
        <v>10</v>
      </c>
      <c r="CWR6" t="s">
        <v>10</v>
      </c>
      <c r="CWS6" t="s">
        <v>10</v>
      </c>
      <c r="CWT6" t="s">
        <v>10</v>
      </c>
      <c r="CWU6" t="s">
        <v>10</v>
      </c>
      <c r="CWV6" t="s">
        <v>10</v>
      </c>
      <c r="CWW6" t="s">
        <v>10</v>
      </c>
      <c r="CWX6" t="s">
        <v>10</v>
      </c>
      <c r="CWY6" t="s">
        <v>10</v>
      </c>
      <c r="CWZ6" t="s">
        <v>10</v>
      </c>
      <c r="CXA6" t="s">
        <v>10</v>
      </c>
      <c r="CXB6" t="s">
        <v>10</v>
      </c>
      <c r="CXC6" t="s">
        <v>10</v>
      </c>
      <c r="CXD6" t="s">
        <v>10</v>
      </c>
      <c r="CXE6" t="s">
        <v>10</v>
      </c>
      <c r="CXF6" t="s">
        <v>10</v>
      </c>
      <c r="CXG6" t="s">
        <v>10</v>
      </c>
      <c r="CXH6" t="s">
        <v>10</v>
      </c>
      <c r="CXI6" t="s">
        <v>10</v>
      </c>
      <c r="CXJ6" t="s">
        <v>10</v>
      </c>
      <c r="CXK6" t="s">
        <v>10</v>
      </c>
      <c r="CXL6" t="s">
        <v>10</v>
      </c>
      <c r="CXM6" t="s">
        <v>10</v>
      </c>
      <c r="CXN6" t="s">
        <v>10</v>
      </c>
      <c r="CXO6" t="s">
        <v>10</v>
      </c>
      <c r="CXP6" t="s">
        <v>10</v>
      </c>
      <c r="CXQ6" t="s">
        <v>10</v>
      </c>
      <c r="CXR6" t="s">
        <v>10</v>
      </c>
      <c r="CXS6" t="s">
        <v>10</v>
      </c>
      <c r="CXT6" t="s">
        <v>10</v>
      </c>
      <c r="CXU6" t="s">
        <v>10</v>
      </c>
      <c r="CXV6" t="s">
        <v>10</v>
      </c>
      <c r="CXW6" t="s">
        <v>10</v>
      </c>
      <c r="CXX6" t="s">
        <v>10</v>
      </c>
      <c r="CXY6" t="s">
        <v>10</v>
      </c>
      <c r="CXZ6" t="s">
        <v>10</v>
      </c>
      <c r="CYA6" t="s">
        <v>10</v>
      </c>
      <c r="CYB6" t="s">
        <v>10</v>
      </c>
      <c r="CYC6" t="s">
        <v>10</v>
      </c>
      <c r="CYD6" t="s">
        <v>10</v>
      </c>
      <c r="CYE6" t="s">
        <v>10</v>
      </c>
      <c r="CYF6" t="s">
        <v>10</v>
      </c>
      <c r="CYG6" t="s">
        <v>10</v>
      </c>
      <c r="CYH6" t="s">
        <v>10</v>
      </c>
      <c r="CYI6" t="s">
        <v>10</v>
      </c>
      <c r="CYJ6" t="s">
        <v>10</v>
      </c>
      <c r="CYK6" t="s">
        <v>10</v>
      </c>
      <c r="CYL6" t="s">
        <v>10</v>
      </c>
      <c r="CYM6" t="s">
        <v>10</v>
      </c>
      <c r="CYN6" t="s">
        <v>10</v>
      </c>
      <c r="CYO6" t="s">
        <v>10</v>
      </c>
      <c r="CYP6" t="s">
        <v>10</v>
      </c>
      <c r="CYQ6" t="s">
        <v>10</v>
      </c>
      <c r="CYR6" t="s">
        <v>10</v>
      </c>
      <c r="CYS6" t="s">
        <v>10</v>
      </c>
      <c r="CYT6" t="s">
        <v>10</v>
      </c>
      <c r="CYU6" t="s">
        <v>10</v>
      </c>
      <c r="CYV6" t="s">
        <v>10</v>
      </c>
      <c r="CYW6" t="s">
        <v>10</v>
      </c>
      <c r="CYX6" t="s">
        <v>10</v>
      </c>
      <c r="CYY6" t="s">
        <v>10</v>
      </c>
      <c r="CYZ6" t="s">
        <v>10</v>
      </c>
      <c r="CZA6" t="s">
        <v>10</v>
      </c>
      <c r="CZB6" t="s">
        <v>10</v>
      </c>
      <c r="CZC6" t="s">
        <v>10</v>
      </c>
      <c r="CZD6" t="s">
        <v>10</v>
      </c>
      <c r="CZE6" t="s">
        <v>10</v>
      </c>
      <c r="CZF6" t="s">
        <v>10</v>
      </c>
      <c r="CZG6" t="s">
        <v>10</v>
      </c>
      <c r="CZH6" t="s">
        <v>10</v>
      </c>
      <c r="CZI6" t="s">
        <v>10</v>
      </c>
      <c r="CZJ6" t="s">
        <v>10</v>
      </c>
      <c r="CZK6" t="s">
        <v>10</v>
      </c>
      <c r="CZL6" t="s">
        <v>10</v>
      </c>
      <c r="CZM6" t="s">
        <v>10</v>
      </c>
      <c r="CZN6" t="s">
        <v>10</v>
      </c>
      <c r="CZO6" t="s">
        <v>10</v>
      </c>
      <c r="CZP6" t="s">
        <v>10</v>
      </c>
      <c r="CZQ6" t="s">
        <v>10</v>
      </c>
      <c r="CZR6" t="s">
        <v>10</v>
      </c>
      <c r="CZS6" t="s">
        <v>10</v>
      </c>
      <c r="CZT6" t="s">
        <v>10</v>
      </c>
      <c r="CZU6" t="s">
        <v>10</v>
      </c>
      <c r="CZV6" t="s">
        <v>10</v>
      </c>
      <c r="CZW6" t="s">
        <v>10</v>
      </c>
      <c r="CZX6" t="s">
        <v>10</v>
      </c>
      <c r="CZY6" t="s">
        <v>10</v>
      </c>
      <c r="CZZ6" t="s">
        <v>10</v>
      </c>
      <c r="DAA6" t="s">
        <v>10</v>
      </c>
      <c r="DAB6" t="s">
        <v>10</v>
      </c>
      <c r="DAC6" t="s">
        <v>10</v>
      </c>
      <c r="DAD6" t="s">
        <v>10</v>
      </c>
      <c r="DAE6" t="s">
        <v>10</v>
      </c>
      <c r="DAF6" t="s">
        <v>10</v>
      </c>
      <c r="DAG6" t="s">
        <v>10</v>
      </c>
      <c r="DAH6" t="s">
        <v>10</v>
      </c>
      <c r="DAI6" t="s">
        <v>10</v>
      </c>
      <c r="DAJ6" t="s">
        <v>10</v>
      </c>
      <c r="DAK6" t="s">
        <v>10</v>
      </c>
      <c r="DAL6" t="s">
        <v>10</v>
      </c>
      <c r="DAM6" t="s">
        <v>10</v>
      </c>
      <c r="DAN6" t="s">
        <v>10</v>
      </c>
      <c r="DAO6" t="s">
        <v>10</v>
      </c>
      <c r="DAP6" t="s">
        <v>10</v>
      </c>
      <c r="DAQ6" t="s">
        <v>10</v>
      </c>
      <c r="DAR6" t="s">
        <v>10</v>
      </c>
      <c r="DAS6" t="s">
        <v>10</v>
      </c>
      <c r="DAT6" t="s">
        <v>10</v>
      </c>
      <c r="DAU6" t="s">
        <v>10</v>
      </c>
      <c r="DAV6" t="s">
        <v>10</v>
      </c>
      <c r="DAW6" t="s">
        <v>10</v>
      </c>
      <c r="DAX6" t="s">
        <v>10</v>
      </c>
      <c r="DAY6" t="s">
        <v>10</v>
      </c>
      <c r="DAZ6" t="s">
        <v>10</v>
      </c>
      <c r="DBA6" t="s">
        <v>10</v>
      </c>
      <c r="DBB6" t="s">
        <v>10</v>
      </c>
      <c r="DBC6" t="s">
        <v>10</v>
      </c>
      <c r="DBD6" t="s">
        <v>10</v>
      </c>
      <c r="DBE6" t="s">
        <v>10</v>
      </c>
      <c r="DBF6" t="s">
        <v>10</v>
      </c>
      <c r="DBG6" t="s">
        <v>10</v>
      </c>
      <c r="DBH6" t="s">
        <v>10</v>
      </c>
      <c r="DBI6" t="s">
        <v>10</v>
      </c>
      <c r="DBJ6" t="s">
        <v>10</v>
      </c>
      <c r="DBK6" t="s">
        <v>10</v>
      </c>
      <c r="DBL6" t="s">
        <v>10</v>
      </c>
      <c r="DBM6" t="s">
        <v>10</v>
      </c>
      <c r="DBN6" t="s">
        <v>10</v>
      </c>
      <c r="DBO6" t="s">
        <v>10</v>
      </c>
      <c r="DBP6" t="s">
        <v>10</v>
      </c>
      <c r="DBQ6" t="s">
        <v>10</v>
      </c>
      <c r="DBR6" t="s">
        <v>10</v>
      </c>
      <c r="DBS6" t="s">
        <v>10</v>
      </c>
      <c r="DBT6" t="s">
        <v>10</v>
      </c>
      <c r="DBU6" t="s">
        <v>10</v>
      </c>
      <c r="DBV6" t="s">
        <v>10</v>
      </c>
      <c r="DBW6" t="s">
        <v>10</v>
      </c>
      <c r="DBX6" t="s">
        <v>10</v>
      </c>
      <c r="DBY6" t="s">
        <v>10</v>
      </c>
      <c r="DBZ6" t="s">
        <v>10</v>
      </c>
      <c r="DCA6" t="s">
        <v>10</v>
      </c>
      <c r="DCB6" t="s">
        <v>10</v>
      </c>
      <c r="DCC6" t="s">
        <v>10</v>
      </c>
      <c r="DCD6" t="s">
        <v>10</v>
      </c>
      <c r="DCE6" t="s">
        <v>10</v>
      </c>
      <c r="DCF6" t="s">
        <v>10</v>
      </c>
      <c r="DCG6" t="s">
        <v>10</v>
      </c>
      <c r="DCH6" t="s">
        <v>10</v>
      </c>
      <c r="DCI6" t="s">
        <v>10</v>
      </c>
      <c r="DCJ6" t="s">
        <v>10</v>
      </c>
      <c r="DCK6" t="s">
        <v>10</v>
      </c>
      <c r="DCL6" t="s">
        <v>10</v>
      </c>
      <c r="DCM6" t="s">
        <v>10</v>
      </c>
      <c r="DCN6" t="s">
        <v>10</v>
      </c>
      <c r="DCO6" t="s">
        <v>10</v>
      </c>
      <c r="DCP6" t="s">
        <v>10</v>
      </c>
      <c r="DCQ6" t="s">
        <v>10</v>
      </c>
      <c r="DCR6" t="s">
        <v>10</v>
      </c>
      <c r="DCS6" t="s">
        <v>10</v>
      </c>
      <c r="DCT6" t="s">
        <v>10</v>
      </c>
      <c r="DCU6" t="s">
        <v>10</v>
      </c>
      <c r="DCV6" t="s">
        <v>10</v>
      </c>
      <c r="DCW6" t="s">
        <v>10</v>
      </c>
      <c r="DCX6" t="s">
        <v>10</v>
      </c>
      <c r="DCY6" t="s">
        <v>10</v>
      </c>
      <c r="DCZ6" t="s">
        <v>10</v>
      </c>
      <c r="DDA6" t="s">
        <v>10</v>
      </c>
      <c r="DDB6" t="s">
        <v>10</v>
      </c>
      <c r="DDC6" t="s">
        <v>10</v>
      </c>
      <c r="DDD6" t="s">
        <v>10</v>
      </c>
      <c r="DDE6" t="s">
        <v>10</v>
      </c>
      <c r="DDF6" t="s">
        <v>10</v>
      </c>
      <c r="DDG6" t="s">
        <v>10</v>
      </c>
      <c r="DDH6" t="s">
        <v>10</v>
      </c>
      <c r="DDI6" t="s">
        <v>10</v>
      </c>
      <c r="DDJ6" t="s">
        <v>10</v>
      </c>
      <c r="DDK6" t="s">
        <v>10</v>
      </c>
      <c r="DDL6" t="s">
        <v>10</v>
      </c>
      <c r="DDM6" t="s">
        <v>10</v>
      </c>
      <c r="DDN6" t="s">
        <v>10</v>
      </c>
      <c r="DDO6" t="s">
        <v>10</v>
      </c>
      <c r="DDP6" t="s">
        <v>10</v>
      </c>
      <c r="DDQ6" t="s">
        <v>10</v>
      </c>
      <c r="DDR6" t="s">
        <v>10</v>
      </c>
      <c r="DDS6" t="s">
        <v>10</v>
      </c>
      <c r="DDT6" t="s">
        <v>10</v>
      </c>
      <c r="DDU6" t="s">
        <v>10</v>
      </c>
      <c r="DDV6" t="s">
        <v>10</v>
      </c>
      <c r="DDW6" t="s">
        <v>10</v>
      </c>
      <c r="DDX6" t="s">
        <v>10</v>
      </c>
      <c r="DDY6" t="s">
        <v>10</v>
      </c>
      <c r="DDZ6" t="s">
        <v>10</v>
      </c>
      <c r="DEA6" t="s">
        <v>10</v>
      </c>
      <c r="DEB6" t="s">
        <v>10</v>
      </c>
      <c r="DEC6" t="s">
        <v>10</v>
      </c>
      <c r="DED6" t="s">
        <v>10</v>
      </c>
      <c r="DEE6" t="s">
        <v>10</v>
      </c>
      <c r="DEF6" t="s">
        <v>10</v>
      </c>
      <c r="DEG6" t="s">
        <v>10</v>
      </c>
      <c r="DEH6" t="s">
        <v>10</v>
      </c>
      <c r="DEI6" t="s">
        <v>10</v>
      </c>
      <c r="DEJ6" t="s">
        <v>10</v>
      </c>
      <c r="DEK6" t="s">
        <v>10</v>
      </c>
      <c r="DEL6" t="s">
        <v>10</v>
      </c>
      <c r="DEM6" t="s">
        <v>10</v>
      </c>
      <c r="DEN6" t="s">
        <v>10</v>
      </c>
      <c r="DEO6" t="s">
        <v>10</v>
      </c>
      <c r="DEP6" t="s">
        <v>10</v>
      </c>
      <c r="DEQ6" t="s">
        <v>10</v>
      </c>
      <c r="DER6" t="s">
        <v>10</v>
      </c>
      <c r="DES6" t="s">
        <v>10</v>
      </c>
      <c r="DET6" t="s">
        <v>10</v>
      </c>
      <c r="DEU6" t="s">
        <v>10</v>
      </c>
      <c r="DEV6" t="s">
        <v>10</v>
      </c>
      <c r="DEW6" t="s">
        <v>10</v>
      </c>
      <c r="DEX6" t="s">
        <v>10</v>
      </c>
      <c r="DEY6" t="s">
        <v>10</v>
      </c>
      <c r="DEZ6" t="s">
        <v>10</v>
      </c>
      <c r="DFA6" t="s">
        <v>10</v>
      </c>
      <c r="DFB6" t="s">
        <v>10</v>
      </c>
      <c r="DFC6" t="s">
        <v>10</v>
      </c>
      <c r="DFD6" t="s">
        <v>10</v>
      </c>
      <c r="DFE6" t="s">
        <v>10</v>
      </c>
      <c r="DFF6" t="s">
        <v>10</v>
      </c>
      <c r="DFG6" t="s">
        <v>10</v>
      </c>
      <c r="DFH6" t="s">
        <v>10</v>
      </c>
      <c r="DFI6" t="s">
        <v>10</v>
      </c>
      <c r="DFJ6" t="s">
        <v>10</v>
      </c>
      <c r="DFK6" t="s">
        <v>10</v>
      </c>
      <c r="DFL6" t="s">
        <v>10</v>
      </c>
      <c r="DFM6" t="s">
        <v>10</v>
      </c>
      <c r="DFN6" t="s">
        <v>10</v>
      </c>
      <c r="DFO6" t="s">
        <v>10</v>
      </c>
      <c r="DFP6" t="s">
        <v>10</v>
      </c>
      <c r="DFQ6" t="s">
        <v>10</v>
      </c>
      <c r="DFR6" t="s">
        <v>10</v>
      </c>
      <c r="DFS6" t="s">
        <v>10</v>
      </c>
      <c r="DFT6" t="s">
        <v>10</v>
      </c>
      <c r="DFU6" t="s">
        <v>10</v>
      </c>
      <c r="DFV6" t="s">
        <v>10</v>
      </c>
      <c r="DFW6" t="s">
        <v>10</v>
      </c>
      <c r="DFX6" t="s">
        <v>10</v>
      </c>
      <c r="DFY6" t="s">
        <v>10</v>
      </c>
      <c r="DFZ6" t="s">
        <v>10</v>
      </c>
      <c r="DGA6" t="s">
        <v>10</v>
      </c>
      <c r="DGB6" t="s">
        <v>10</v>
      </c>
      <c r="DGC6" t="s">
        <v>10</v>
      </c>
      <c r="DGD6" t="s">
        <v>10</v>
      </c>
      <c r="DGE6" t="s">
        <v>10</v>
      </c>
      <c r="DGF6" t="s">
        <v>10</v>
      </c>
      <c r="DGG6" t="s">
        <v>10</v>
      </c>
      <c r="DGH6" t="s">
        <v>10</v>
      </c>
      <c r="DGI6" t="s">
        <v>10</v>
      </c>
      <c r="DGJ6" t="s">
        <v>10</v>
      </c>
      <c r="DGK6" t="s">
        <v>10</v>
      </c>
      <c r="DGL6" t="s">
        <v>10</v>
      </c>
      <c r="DGM6" t="s">
        <v>10</v>
      </c>
      <c r="DGN6" t="s">
        <v>10</v>
      </c>
      <c r="DGO6" t="s">
        <v>10</v>
      </c>
      <c r="DGP6" t="s">
        <v>10</v>
      </c>
      <c r="DGQ6" t="s">
        <v>10</v>
      </c>
      <c r="DGR6" t="s">
        <v>10</v>
      </c>
      <c r="DGS6" t="s">
        <v>10</v>
      </c>
      <c r="DGT6" t="s">
        <v>10</v>
      </c>
      <c r="DGU6" t="s">
        <v>10</v>
      </c>
      <c r="DGV6" t="s">
        <v>10</v>
      </c>
      <c r="DGW6" t="s">
        <v>10</v>
      </c>
      <c r="DGX6" t="s">
        <v>10</v>
      </c>
      <c r="DGY6" t="s">
        <v>10</v>
      </c>
      <c r="DGZ6" t="s">
        <v>10</v>
      </c>
      <c r="DHA6" t="s">
        <v>10</v>
      </c>
      <c r="DHB6" t="s">
        <v>10</v>
      </c>
      <c r="DHC6" t="s">
        <v>10</v>
      </c>
      <c r="DHD6" t="s">
        <v>10</v>
      </c>
      <c r="DHE6" t="s">
        <v>10</v>
      </c>
      <c r="DHF6" t="s">
        <v>10</v>
      </c>
      <c r="DHG6" t="s">
        <v>10</v>
      </c>
      <c r="DHH6" t="s">
        <v>10</v>
      </c>
      <c r="DHI6" t="s">
        <v>10</v>
      </c>
      <c r="DHJ6" t="s">
        <v>10</v>
      </c>
      <c r="DHK6" t="s">
        <v>10</v>
      </c>
      <c r="DHL6" t="s">
        <v>10</v>
      </c>
      <c r="DHM6" t="s">
        <v>10</v>
      </c>
      <c r="DHN6" t="s">
        <v>10</v>
      </c>
      <c r="DHO6" t="s">
        <v>10</v>
      </c>
      <c r="DHP6" t="s">
        <v>10</v>
      </c>
      <c r="DHQ6" t="s">
        <v>10</v>
      </c>
      <c r="DHR6" t="s">
        <v>10</v>
      </c>
      <c r="DHS6" t="s">
        <v>10</v>
      </c>
      <c r="DHT6" t="s">
        <v>10</v>
      </c>
      <c r="DHU6" t="s">
        <v>10</v>
      </c>
      <c r="DHV6" t="s">
        <v>10</v>
      </c>
      <c r="DHW6" t="s">
        <v>10</v>
      </c>
      <c r="DHX6" t="s">
        <v>10</v>
      </c>
      <c r="DHY6" t="s">
        <v>10</v>
      </c>
      <c r="DHZ6" t="s">
        <v>10</v>
      </c>
      <c r="DIA6" t="s">
        <v>10</v>
      </c>
      <c r="DIB6" t="s">
        <v>10</v>
      </c>
      <c r="DIC6" t="s">
        <v>10</v>
      </c>
      <c r="DID6" t="s">
        <v>10</v>
      </c>
      <c r="DIE6" t="s">
        <v>10</v>
      </c>
      <c r="DIF6" t="s">
        <v>10</v>
      </c>
      <c r="DIG6" t="s">
        <v>10</v>
      </c>
      <c r="DIH6" t="s">
        <v>10</v>
      </c>
      <c r="DII6" t="s">
        <v>10</v>
      </c>
      <c r="DIJ6" t="s">
        <v>10</v>
      </c>
      <c r="DIK6" t="s">
        <v>10</v>
      </c>
      <c r="DIL6" t="s">
        <v>10</v>
      </c>
      <c r="DIM6" t="s">
        <v>10</v>
      </c>
      <c r="DIN6" t="s">
        <v>10</v>
      </c>
      <c r="DIO6" t="s">
        <v>10</v>
      </c>
      <c r="DIP6" t="s">
        <v>10</v>
      </c>
      <c r="DIQ6" t="s">
        <v>10</v>
      </c>
      <c r="DIR6" t="s">
        <v>10</v>
      </c>
      <c r="DIS6" t="s">
        <v>10</v>
      </c>
      <c r="DIT6" t="s">
        <v>10</v>
      </c>
      <c r="DIU6" t="s">
        <v>10</v>
      </c>
      <c r="DIV6" t="s">
        <v>10</v>
      </c>
      <c r="DIW6" t="s">
        <v>10</v>
      </c>
      <c r="DIX6" t="s">
        <v>10</v>
      </c>
      <c r="DIY6" t="s">
        <v>10</v>
      </c>
      <c r="DIZ6" t="s">
        <v>10</v>
      </c>
      <c r="DJA6" t="s">
        <v>10</v>
      </c>
      <c r="DJB6" t="s">
        <v>10</v>
      </c>
      <c r="DJC6" t="s">
        <v>10</v>
      </c>
      <c r="DJD6" t="s">
        <v>10</v>
      </c>
      <c r="DJE6" t="s">
        <v>10</v>
      </c>
      <c r="DJF6" t="s">
        <v>10</v>
      </c>
      <c r="DJG6" t="s">
        <v>10</v>
      </c>
      <c r="DJH6" t="s">
        <v>10</v>
      </c>
      <c r="DJI6" t="s">
        <v>10</v>
      </c>
      <c r="DJJ6" t="s">
        <v>10</v>
      </c>
      <c r="DJK6" t="s">
        <v>10</v>
      </c>
      <c r="DJL6" t="s">
        <v>10</v>
      </c>
      <c r="DJM6" t="s">
        <v>10</v>
      </c>
      <c r="DJN6" t="s">
        <v>10</v>
      </c>
      <c r="DJO6" t="s">
        <v>10</v>
      </c>
      <c r="DJP6" t="s">
        <v>10</v>
      </c>
      <c r="DJQ6" t="s">
        <v>10</v>
      </c>
      <c r="DJR6" t="s">
        <v>10</v>
      </c>
      <c r="DJS6" t="s">
        <v>10</v>
      </c>
      <c r="DJT6" t="s">
        <v>10</v>
      </c>
      <c r="DJU6" t="s">
        <v>10</v>
      </c>
      <c r="DJV6" t="s">
        <v>10</v>
      </c>
      <c r="DJW6" t="s">
        <v>10</v>
      </c>
      <c r="DJX6" t="s">
        <v>10</v>
      </c>
      <c r="DJY6" t="s">
        <v>10</v>
      </c>
      <c r="DJZ6" t="s">
        <v>10</v>
      </c>
      <c r="DKA6" t="s">
        <v>10</v>
      </c>
      <c r="DKB6" t="s">
        <v>10</v>
      </c>
      <c r="DKC6" t="s">
        <v>10</v>
      </c>
      <c r="DKD6" t="s">
        <v>10</v>
      </c>
      <c r="DKE6" t="s">
        <v>10</v>
      </c>
      <c r="DKF6" t="s">
        <v>10</v>
      </c>
      <c r="DKG6" t="s">
        <v>10</v>
      </c>
      <c r="DKH6" t="s">
        <v>10</v>
      </c>
      <c r="DKI6" t="s">
        <v>10</v>
      </c>
      <c r="DKJ6" t="s">
        <v>10</v>
      </c>
      <c r="DKK6" t="s">
        <v>10</v>
      </c>
      <c r="DKL6" t="s">
        <v>10</v>
      </c>
      <c r="DKM6" t="s">
        <v>10</v>
      </c>
      <c r="DKN6" t="s">
        <v>10</v>
      </c>
      <c r="DKO6" t="s">
        <v>10</v>
      </c>
      <c r="DKP6" t="s">
        <v>10</v>
      </c>
      <c r="DKQ6" t="s">
        <v>10</v>
      </c>
      <c r="DKR6" t="s">
        <v>10</v>
      </c>
      <c r="DKS6" t="s">
        <v>10</v>
      </c>
      <c r="DKT6" t="s">
        <v>10</v>
      </c>
      <c r="DKU6" t="s">
        <v>10</v>
      </c>
      <c r="DKV6" t="s">
        <v>10</v>
      </c>
      <c r="DKW6" t="s">
        <v>10</v>
      </c>
      <c r="DKX6" t="s">
        <v>10</v>
      </c>
      <c r="DKY6" t="s">
        <v>10</v>
      </c>
      <c r="DKZ6" t="s">
        <v>10</v>
      </c>
      <c r="DLA6" t="s">
        <v>10</v>
      </c>
      <c r="DLB6" t="s">
        <v>10</v>
      </c>
      <c r="DLC6" t="s">
        <v>10</v>
      </c>
      <c r="DLD6" t="s">
        <v>10</v>
      </c>
      <c r="DLE6" t="s">
        <v>10</v>
      </c>
      <c r="DLF6" t="s">
        <v>10</v>
      </c>
      <c r="DLG6" t="s">
        <v>10</v>
      </c>
      <c r="DLH6" t="s">
        <v>10</v>
      </c>
      <c r="DLI6" t="s">
        <v>10</v>
      </c>
      <c r="DLJ6" t="s">
        <v>10</v>
      </c>
      <c r="DLK6" t="s">
        <v>10</v>
      </c>
      <c r="DLL6" t="s">
        <v>10</v>
      </c>
      <c r="DLM6" t="s">
        <v>10</v>
      </c>
      <c r="DLN6" t="s">
        <v>10</v>
      </c>
      <c r="DLO6" t="s">
        <v>10</v>
      </c>
      <c r="DLP6" t="s">
        <v>10</v>
      </c>
      <c r="DLQ6" t="s">
        <v>10</v>
      </c>
      <c r="DLR6" t="s">
        <v>10</v>
      </c>
      <c r="DLS6" t="s">
        <v>10</v>
      </c>
      <c r="DLT6" t="s">
        <v>10</v>
      </c>
      <c r="DLU6" t="s">
        <v>10</v>
      </c>
      <c r="DLV6" t="s">
        <v>10</v>
      </c>
      <c r="DLW6" t="s">
        <v>10</v>
      </c>
      <c r="DLX6" t="s">
        <v>10</v>
      </c>
      <c r="DLY6" t="s">
        <v>10</v>
      </c>
      <c r="DLZ6" t="s">
        <v>10</v>
      </c>
      <c r="DMA6" t="s">
        <v>10</v>
      </c>
      <c r="DMB6" t="s">
        <v>10</v>
      </c>
      <c r="DMC6" t="s">
        <v>10</v>
      </c>
      <c r="DMD6" t="s">
        <v>10</v>
      </c>
      <c r="DME6" t="s">
        <v>10</v>
      </c>
      <c r="DMF6" t="s">
        <v>10</v>
      </c>
      <c r="DMG6" t="s">
        <v>10</v>
      </c>
      <c r="DMH6" t="s">
        <v>10</v>
      </c>
      <c r="DMI6" t="s">
        <v>10</v>
      </c>
      <c r="DMJ6" t="s">
        <v>10</v>
      </c>
      <c r="DMK6" t="s">
        <v>10</v>
      </c>
      <c r="DML6" t="s">
        <v>10</v>
      </c>
      <c r="DMM6" t="s">
        <v>10</v>
      </c>
      <c r="DMN6" t="s">
        <v>10</v>
      </c>
      <c r="DMO6" t="s">
        <v>10</v>
      </c>
      <c r="DMP6" t="s">
        <v>10</v>
      </c>
      <c r="DMQ6" t="s">
        <v>10</v>
      </c>
      <c r="DMR6" t="s">
        <v>10</v>
      </c>
      <c r="DMS6" t="s">
        <v>10</v>
      </c>
      <c r="DMT6" t="s">
        <v>10</v>
      </c>
      <c r="DMU6" t="s">
        <v>10</v>
      </c>
      <c r="DMV6" t="s">
        <v>10</v>
      </c>
      <c r="DMW6" t="s">
        <v>10</v>
      </c>
      <c r="DMX6" t="s">
        <v>10</v>
      </c>
      <c r="DMY6" t="s">
        <v>10</v>
      </c>
      <c r="DMZ6" t="s">
        <v>10</v>
      </c>
      <c r="DNA6" t="s">
        <v>10</v>
      </c>
      <c r="DNB6" t="s">
        <v>10</v>
      </c>
      <c r="DNC6" t="s">
        <v>10</v>
      </c>
      <c r="DND6" t="s">
        <v>10</v>
      </c>
      <c r="DNE6" t="s">
        <v>10</v>
      </c>
      <c r="DNF6" t="s">
        <v>10</v>
      </c>
      <c r="DNG6" t="s">
        <v>10</v>
      </c>
      <c r="DNH6" t="s">
        <v>10</v>
      </c>
      <c r="DNI6" t="s">
        <v>10</v>
      </c>
      <c r="DNJ6" t="s">
        <v>10</v>
      </c>
      <c r="DNK6" t="s">
        <v>10</v>
      </c>
      <c r="DNL6" t="s">
        <v>10</v>
      </c>
      <c r="DNM6" t="s">
        <v>10</v>
      </c>
      <c r="DNN6" t="s">
        <v>10</v>
      </c>
      <c r="DNO6" t="s">
        <v>10</v>
      </c>
      <c r="DNP6" t="s">
        <v>10</v>
      </c>
      <c r="DNQ6" t="s">
        <v>10</v>
      </c>
      <c r="DNR6" t="s">
        <v>10</v>
      </c>
      <c r="DNS6" t="s">
        <v>10</v>
      </c>
      <c r="DNT6" t="s">
        <v>10</v>
      </c>
      <c r="DNU6" t="s">
        <v>10</v>
      </c>
      <c r="DNV6" t="s">
        <v>10</v>
      </c>
      <c r="DNW6" t="s">
        <v>10</v>
      </c>
      <c r="DNX6" t="s">
        <v>10</v>
      </c>
      <c r="DNY6" t="s">
        <v>10</v>
      </c>
      <c r="DNZ6" t="s">
        <v>10</v>
      </c>
      <c r="DOA6" t="s">
        <v>10</v>
      </c>
      <c r="DOB6" t="s">
        <v>10</v>
      </c>
      <c r="DOC6" t="s">
        <v>10</v>
      </c>
      <c r="DOD6" t="s">
        <v>10</v>
      </c>
      <c r="DOE6" t="s">
        <v>10</v>
      </c>
      <c r="DOF6" t="s">
        <v>10</v>
      </c>
      <c r="DOG6" t="s">
        <v>10</v>
      </c>
      <c r="DOH6" t="s">
        <v>10</v>
      </c>
      <c r="DOI6" t="s">
        <v>10</v>
      </c>
      <c r="DOJ6" t="s">
        <v>10</v>
      </c>
      <c r="DOK6" t="s">
        <v>10</v>
      </c>
      <c r="DOL6" t="s">
        <v>10</v>
      </c>
      <c r="DOM6" t="s">
        <v>10</v>
      </c>
      <c r="DON6" t="s">
        <v>10</v>
      </c>
      <c r="DOO6" t="s">
        <v>10</v>
      </c>
      <c r="DOP6" t="s">
        <v>10</v>
      </c>
      <c r="DOQ6" t="s">
        <v>10</v>
      </c>
      <c r="DOR6" t="s">
        <v>10</v>
      </c>
      <c r="DOS6" t="s">
        <v>10</v>
      </c>
      <c r="DOT6" t="s">
        <v>10</v>
      </c>
      <c r="DOU6" t="s">
        <v>10</v>
      </c>
      <c r="DOV6" t="s">
        <v>10</v>
      </c>
      <c r="DOW6" t="s">
        <v>10</v>
      </c>
      <c r="DOX6" t="s">
        <v>10</v>
      </c>
      <c r="DOY6" t="s">
        <v>10</v>
      </c>
      <c r="DOZ6" t="s">
        <v>10</v>
      </c>
      <c r="DPA6" t="s">
        <v>10</v>
      </c>
      <c r="DPB6" t="s">
        <v>10</v>
      </c>
      <c r="DPC6" t="s">
        <v>10</v>
      </c>
      <c r="DPD6" t="s">
        <v>10</v>
      </c>
      <c r="DPE6" t="s">
        <v>10</v>
      </c>
      <c r="DPF6" t="s">
        <v>10</v>
      </c>
      <c r="DPG6" t="s">
        <v>10</v>
      </c>
      <c r="DPH6" t="s">
        <v>10</v>
      </c>
      <c r="DPI6" t="s">
        <v>10</v>
      </c>
      <c r="DPJ6" t="s">
        <v>10</v>
      </c>
      <c r="DPK6" t="s">
        <v>10</v>
      </c>
      <c r="DPL6" t="s">
        <v>10</v>
      </c>
      <c r="DPM6" t="s">
        <v>10</v>
      </c>
      <c r="DPN6" t="s">
        <v>10</v>
      </c>
      <c r="DPO6" t="s">
        <v>10</v>
      </c>
      <c r="DPP6" t="s">
        <v>10</v>
      </c>
      <c r="DPQ6" t="s">
        <v>10</v>
      </c>
      <c r="DPR6" t="s">
        <v>10</v>
      </c>
      <c r="DPS6" t="s">
        <v>10</v>
      </c>
      <c r="DPT6" t="s">
        <v>10</v>
      </c>
      <c r="DPU6" t="s">
        <v>10</v>
      </c>
      <c r="DPV6" t="s">
        <v>10</v>
      </c>
      <c r="DPW6" t="s">
        <v>10</v>
      </c>
      <c r="DPX6" t="s">
        <v>10</v>
      </c>
      <c r="DPY6" t="s">
        <v>10</v>
      </c>
      <c r="DPZ6" t="s">
        <v>10</v>
      </c>
      <c r="DQA6" t="s">
        <v>10</v>
      </c>
      <c r="DQB6" t="s">
        <v>10</v>
      </c>
      <c r="DQC6" t="s">
        <v>10</v>
      </c>
      <c r="DQD6" t="s">
        <v>10</v>
      </c>
      <c r="DQE6" t="s">
        <v>10</v>
      </c>
      <c r="DQF6" t="s">
        <v>10</v>
      </c>
      <c r="DQG6" t="s">
        <v>10</v>
      </c>
      <c r="DQH6" t="s">
        <v>10</v>
      </c>
      <c r="DQI6" t="s">
        <v>10</v>
      </c>
      <c r="DQJ6" t="s">
        <v>10</v>
      </c>
      <c r="DQK6" t="s">
        <v>10</v>
      </c>
      <c r="DQL6" t="s">
        <v>10</v>
      </c>
      <c r="DQM6" t="s">
        <v>10</v>
      </c>
      <c r="DQN6" t="s">
        <v>10</v>
      </c>
      <c r="DQO6" t="s">
        <v>10</v>
      </c>
      <c r="DQP6" t="s">
        <v>10</v>
      </c>
      <c r="DQQ6" t="s">
        <v>10</v>
      </c>
      <c r="DQR6" t="s">
        <v>10</v>
      </c>
      <c r="DQS6" t="s">
        <v>10</v>
      </c>
      <c r="DQT6" t="s">
        <v>10</v>
      </c>
      <c r="DQU6" t="s">
        <v>10</v>
      </c>
      <c r="DQV6" t="s">
        <v>10</v>
      </c>
      <c r="DQW6" t="s">
        <v>10</v>
      </c>
      <c r="DQX6" t="s">
        <v>10</v>
      </c>
      <c r="DQY6" t="s">
        <v>10</v>
      </c>
      <c r="DQZ6" t="s">
        <v>10</v>
      </c>
      <c r="DRA6" t="s">
        <v>10</v>
      </c>
      <c r="DRB6" t="s">
        <v>10</v>
      </c>
      <c r="DRC6" t="s">
        <v>10</v>
      </c>
      <c r="DRD6" t="s">
        <v>10</v>
      </c>
      <c r="DRE6" t="s">
        <v>10</v>
      </c>
      <c r="DRF6" t="s">
        <v>10</v>
      </c>
      <c r="DRG6" t="s">
        <v>10</v>
      </c>
      <c r="DRH6" t="s">
        <v>10</v>
      </c>
      <c r="DRI6" t="s">
        <v>10</v>
      </c>
      <c r="DRJ6" t="s">
        <v>10</v>
      </c>
      <c r="DRK6" t="s">
        <v>10</v>
      </c>
      <c r="DRL6" t="s">
        <v>10</v>
      </c>
      <c r="DRM6" t="s">
        <v>10</v>
      </c>
      <c r="DRN6" t="s">
        <v>10</v>
      </c>
      <c r="DRO6" t="s">
        <v>10</v>
      </c>
      <c r="DRP6" t="s">
        <v>10</v>
      </c>
      <c r="DRQ6" t="s">
        <v>10</v>
      </c>
      <c r="DRR6" t="s">
        <v>10</v>
      </c>
      <c r="DRS6" t="s">
        <v>10</v>
      </c>
      <c r="DRT6" t="s">
        <v>10</v>
      </c>
      <c r="DRU6" t="s">
        <v>10</v>
      </c>
      <c r="DRV6" t="s">
        <v>10</v>
      </c>
      <c r="DRW6" t="s">
        <v>10</v>
      </c>
      <c r="DRX6" t="s">
        <v>10</v>
      </c>
      <c r="DRY6" t="s">
        <v>10</v>
      </c>
      <c r="DRZ6" t="s">
        <v>10</v>
      </c>
      <c r="DSA6" t="s">
        <v>10</v>
      </c>
      <c r="DSB6" t="s">
        <v>10</v>
      </c>
      <c r="DSC6" t="s">
        <v>10</v>
      </c>
      <c r="DSD6" t="s">
        <v>10</v>
      </c>
      <c r="DSE6" t="s">
        <v>10</v>
      </c>
      <c r="DSF6" t="s">
        <v>10</v>
      </c>
      <c r="DSG6" t="s">
        <v>10</v>
      </c>
      <c r="DSH6" t="s">
        <v>10</v>
      </c>
      <c r="DSI6" t="s">
        <v>10</v>
      </c>
      <c r="DSJ6" t="s">
        <v>10</v>
      </c>
      <c r="DSK6" t="s">
        <v>10</v>
      </c>
      <c r="DSL6" t="s">
        <v>10</v>
      </c>
      <c r="DSM6" t="s">
        <v>10</v>
      </c>
      <c r="DSN6" t="s">
        <v>10</v>
      </c>
      <c r="DSO6" t="s">
        <v>10</v>
      </c>
      <c r="DSP6" t="s">
        <v>10</v>
      </c>
      <c r="DSQ6" t="s">
        <v>10</v>
      </c>
      <c r="DSR6" t="s">
        <v>10</v>
      </c>
      <c r="DSS6" t="s">
        <v>10</v>
      </c>
      <c r="DST6" t="s">
        <v>10</v>
      </c>
      <c r="DSU6" t="s">
        <v>10</v>
      </c>
      <c r="DSV6" t="s">
        <v>10</v>
      </c>
      <c r="DSW6" t="s">
        <v>10</v>
      </c>
      <c r="DSX6" t="s">
        <v>10</v>
      </c>
      <c r="DSY6" t="s">
        <v>10</v>
      </c>
      <c r="DSZ6" t="s">
        <v>10</v>
      </c>
      <c r="DTA6" t="s">
        <v>10</v>
      </c>
      <c r="DTB6" t="s">
        <v>10</v>
      </c>
      <c r="DTC6" t="s">
        <v>10</v>
      </c>
      <c r="DTD6" t="s">
        <v>10</v>
      </c>
      <c r="DTE6" t="s">
        <v>10</v>
      </c>
      <c r="DTF6" t="s">
        <v>10</v>
      </c>
      <c r="DTG6" t="s">
        <v>10</v>
      </c>
      <c r="DTH6" t="s">
        <v>10</v>
      </c>
      <c r="DTI6" t="s">
        <v>10</v>
      </c>
      <c r="DTJ6" t="s">
        <v>10</v>
      </c>
      <c r="DTK6" t="s">
        <v>10</v>
      </c>
      <c r="DTL6" t="s">
        <v>10</v>
      </c>
      <c r="DTM6" t="s">
        <v>10</v>
      </c>
      <c r="DTN6" t="s">
        <v>10</v>
      </c>
      <c r="DTO6" t="s">
        <v>10</v>
      </c>
      <c r="DTP6" t="s">
        <v>10</v>
      </c>
      <c r="DTQ6" t="s">
        <v>10</v>
      </c>
      <c r="DTR6" t="s">
        <v>10</v>
      </c>
      <c r="DTS6" t="s">
        <v>10</v>
      </c>
      <c r="DTT6" t="s">
        <v>10</v>
      </c>
      <c r="DTU6" t="s">
        <v>10</v>
      </c>
      <c r="DTV6" t="s">
        <v>10</v>
      </c>
      <c r="DTW6" t="s">
        <v>10</v>
      </c>
      <c r="DTX6" t="s">
        <v>10</v>
      </c>
      <c r="DTY6" t="s">
        <v>10</v>
      </c>
      <c r="DTZ6" t="s">
        <v>10</v>
      </c>
      <c r="DUA6" t="s">
        <v>10</v>
      </c>
      <c r="DUB6" t="s">
        <v>10</v>
      </c>
      <c r="DUC6" t="s">
        <v>10</v>
      </c>
      <c r="DUD6" t="s">
        <v>10</v>
      </c>
      <c r="DUE6" t="s">
        <v>10</v>
      </c>
      <c r="DUF6" t="s">
        <v>10</v>
      </c>
      <c r="DUG6" t="s">
        <v>10</v>
      </c>
      <c r="DUH6" t="s">
        <v>10</v>
      </c>
      <c r="DUI6" t="s">
        <v>10</v>
      </c>
      <c r="DUJ6" t="s">
        <v>10</v>
      </c>
      <c r="DUK6" t="s">
        <v>10</v>
      </c>
      <c r="DUL6" t="s">
        <v>10</v>
      </c>
      <c r="DUM6" t="s">
        <v>10</v>
      </c>
      <c r="DUN6" t="s">
        <v>10</v>
      </c>
      <c r="DUO6" t="s">
        <v>10</v>
      </c>
      <c r="DUP6" t="s">
        <v>10</v>
      </c>
      <c r="DUQ6" t="s">
        <v>10</v>
      </c>
      <c r="DUR6" t="s">
        <v>10</v>
      </c>
      <c r="DUS6" t="s">
        <v>10</v>
      </c>
      <c r="DUT6" t="s">
        <v>10</v>
      </c>
      <c r="DUU6" t="s">
        <v>10</v>
      </c>
      <c r="DUV6" t="s">
        <v>10</v>
      </c>
      <c r="DUW6" t="s">
        <v>10</v>
      </c>
      <c r="DUX6" t="s">
        <v>10</v>
      </c>
      <c r="DUY6" t="s">
        <v>10</v>
      </c>
      <c r="DUZ6" t="s">
        <v>10</v>
      </c>
      <c r="DVA6" t="s">
        <v>10</v>
      </c>
      <c r="DVB6" t="s">
        <v>10</v>
      </c>
      <c r="DVC6" t="s">
        <v>10</v>
      </c>
      <c r="DVD6" t="s">
        <v>10</v>
      </c>
      <c r="DVE6" t="s">
        <v>10</v>
      </c>
      <c r="DVF6" t="s">
        <v>10</v>
      </c>
      <c r="DVG6" t="s">
        <v>10</v>
      </c>
      <c r="DVH6" t="s">
        <v>10</v>
      </c>
      <c r="DVI6" t="s">
        <v>10</v>
      </c>
      <c r="DVJ6" t="s">
        <v>10</v>
      </c>
      <c r="DVK6" t="s">
        <v>10</v>
      </c>
      <c r="DVL6" t="s">
        <v>10</v>
      </c>
      <c r="DVM6" t="s">
        <v>10</v>
      </c>
      <c r="DVN6" t="s">
        <v>10</v>
      </c>
      <c r="DVO6" t="s">
        <v>10</v>
      </c>
      <c r="DVP6" t="s">
        <v>10</v>
      </c>
      <c r="DVQ6" t="s">
        <v>10</v>
      </c>
      <c r="DVR6" t="s">
        <v>10</v>
      </c>
      <c r="DVS6" t="s">
        <v>10</v>
      </c>
      <c r="DVT6" t="s">
        <v>10</v>
      </c>
      <c r="DVU6" t="s">
        <v>10</v>
      </c>
      <c r="DVV6" t="s">
        <v>10</v>
      </c>
      <c r="DVW6" t="s">
        <v>10</v>
      </c>
      <c r="DVX6" t="s">
        <v>10</v>
      </c>
      <c r="DVY6" t="s">
        <v>10</v>
      </c>
      <c r="DVZ6" t="s">
        <v>10</v>
      </c>
      <c r="DWA6" t="s">
        <v>10</v>
      </c>
      <c r="DWB6" t="s">
        <v>10</v>
      </c>
      <c r="DWC6" t="s">
        <v>10</v>
      </c>
      <c r="DWD6" t="s">
        <v>10</v>
      </c>
      <c r="DWE6" t="s">
        <v>10</v>
      </c>
      <c r="DWF6" t="s">
        <v>10</v>
      </c>
      <c r="DWG6" t="s">
        <v>10</v>
      </c>
      <c r="DWH6" t="s">
        <v>10</v>
      </c>
      <c r="DWI6" t="s">
        <v>10</v>
      </c>
      <c r="DWJ6" t="s">
        <v>10</v>
      </c>
      <c r="DWK6" t="s">
        <v>10</v>
      </c>
      <c r="DWL6" t="s">
        <v>10</v>
      </c>
      <c r="DWM6" t="s">
        <v>10</v>
      </c>
      <c r="DWN6" t="s">
        <v>10</v>
      </c>
      <c r="DWO6" t="s">
        <v>10</v>
      </c>
      <c r="DWP6" t="s">
        <v>10</v>
      </c>
      <c r="DWQ6" t="s">
        <v>10</v>
      </c>
      <c r="DWR6" t="s">
        <v>10</v>
      </c>
      <c r="DWS6" t="s">
        <v>10</v>
      </c>
      <c r="DWT6" t="s">
        <v>10</v>
      </c>
      <c r="DWU6" t="s">
        <v>10</v>
      </c>
      <c r="DWV6" t="s">
        <v>10</v>
      </c>
      <c r="DWW6" t="s">
        <v>10</v>
      </c>
      <c r="DWX6" t="s">
        <v>10</v>
      </c>
      <c r="DWY6" t="s">
        <v>10</v>
      </c>
      <c r="DWZ6" t="s">
        <v>10</v>
      </c>
      <c r="DXA6" t="s">
        <v>10</v>
      </c>
      <c r="DXB6" t="s">
        <v>10</v>
      </c>
      <c r="DXC6" t="s">
        <v>10</v>
      </c>
      <c r="DXD6" t="s">
        <v>10</v>
      </c>
      <c r="DXE6" t="s">
        <v>10</v>
      </c>
      <c r="DXF6" t="s">
        <v>10</v>
      </c>
      <c r="DXG6" t="s">
        <v>10</v>
      </c>
      <c r="DXH6" t="s">
        <v>10</v>
      </c>
      <c r="DXI6" t="s">
        <v>10</v>
      </c>
      <c r="DXJ6" t="s">
        <v>10</v>
      </c>
      <c r="DXK6" t="s">
        <v>10</v>
      </c>
      <c r="DXL6" t="s">
        <v>10</v>
      </c>
      <c r="DXM6" t="s">
        <v>10</v>
      </c>
      <c r="DXN6" t="s">
        <v>10</v>
      </c>
      <c r="DXO6" t="s">
        <v>10</v>
      </c>
      <c r="DXP6" t="s">
        <v>10</v>
      </c>
      <c r="DXQ6" t="s">
        <v>10</v>
      </c>
      <c r="DXR6" t="s">
        <v>10</v>
      </c>
      <c r="DXS6" t="s">
        <v>10</v>
      </c>
      <c r="DXT6" t="s">
        <v>10</v>
      </c>
      <c r="DXU6" t="s">
        <v>10</v>
      </c>
      <c r="DXV6" t="s">
        <v>10</v>
      </c>
      <c r="DXW6" t="s">
        <v>10</v>
      </c>
      <c r="DXX6" t="s">
        <v>10</v>
      </c>
      <c r="DXY6" t="s">
        <v>10</v>
      </c>
      <c r="DXZ6" t="s">
        <v>10</v>
      </c>
      <c r="DYA6" t="s">
        <v>10</v>
      </c>
      <c r="DYB6" t="s">
        <v>10</v>
      </c>
      <c r="DYC6" t="s">
        <v>10</v>
      </c>
      <c r="DYD6" t="s">
        <v>10</v>
      </c>
      <c r="DYE6" t="s">
        <v>10</v>
      </c>
      <c r="DYF6" t="s">
        <v>10</v>
      </c>
      <c r="DYG6" t="s">
        <v>10</v>
      </c>
      <c r="DYH6" t="s">
        <v>10</v>
      </c>
      <c r="DYI6" t="s">
        <v>10</v>
      </c>
      <c r="DYJ6" t="s">
        <v>10</v>
      </c>
      <c r="DYK6" t="s">
        <v>10</v>
      </c>
      <c r="DYL6" t="s">
        <v>10</v>
      </c>
      <c r="DYM6" t="s">
        <v>10</v>
      </c>
      <c r="DYN6" t="s">
        <v>10</v>
      </c>
      <c r="DYO6" t="s">
        <v>10</v>
      </c>
      <c r="DYP6" t="s">
        <v>10</v>
      </c>
      <c r="DYQ6" t="s">
        <v>10</v>
      </c>
      <c r="DYR6" t="s">
        <v>10</v>
      </c>
      <c r="DYS6" t="s">
        <v>10</v>
      </c>
      <c r="DYT6" t="s">
        <v>10</v>
      </c>
      <c r="DYU6" t="s">
        <v>10</v>
      </c>
      <c r="DYV6" t="s">
        <v>10</v>
      </c>
      <c r="DYW6" t="s">
        <v>10</v>
      </c>
      <c r="DYX6" t="s">
        <v>10</v>
      </c>
      <c r="DYY6" t="s">
        <v>10</v>
      </c>
      <c r="DYZ6" t="s">
        <v>10</v>
      </c>
      <c r="DZA6" t="s">
        <v>10</v>
      </c>
      <c r="DZB6" t="s">
        <v>10</v>
      </c>
      <c r="DZC6" t="s">
        <v>10</v>
      </c>
      <c r="DZD6" t="s">
        <v>10</v>
      </c>
      <c r="DZE6" t="s">
        <v>10</v>
      </c>
      <c r="DZF6" t="s">
        <v>10</v>
      </c>
      <c r="DZG6" t="s">
        <v>10</v>
      </c>
      <c r="DZH6" t="s">
        <v>10</v>
      </c>
      <c r="DZI6" t="s">
        <v>10</v>
      </c>
      <c r="DZJ6" t="s">
        <v>10</v>
      </c>
      <c r="DZK6" t="s">
        <v>10</v>
      </c>
      <c r="DZL6" t="s">
        <v>10</v>
      </c>
      <c r="DZM6" t="s">
        <v>10</v>
      </c>
      <c r="DZN6" t="s">
        <v>10</v>
      </c>
      <c r="DZO6" t="s">
        <v>10</v>
      </c>
      <c r="DZP6" t="s">
        <v>10</v>
      </c>
      <c r="DZQ6" t="s">
        <v>10</v>
      </c>
      <c r="DZR6" t="s">
        <v>10</v>
      </c>
      <c r="DZS6" t="s">
        <v>10</v>
      </c>
      <c r="DZT6" t="s">
        <v>10</v>
      </c>
      <c r="DZU6" t="s">
        <v>10</v>
      </c>
      <c r="DZV6" t="s">
        <v>10</v>
      </c>
      <c r="DZW6" t="s">
        <v>10</v>
      </c>
      <c r="DZX6" t="s">
        <v>10</v>
      </c>
      <c r="DZY6" t="s">
        <v>10</v>
      </c>
      <c r="DZZ6" t="s">
        <v>10</v>
      </c>
      <c r="EAA6" t="s">
        <v>10</v>
      </c>
      <c r="EAB6" t="s">
        <v>10</v>
      </c>
      <c r="EAC6" t="s">
        <v>10</v>
      </c>
      <c r="EAD6" t="s">
        <v>10</v>
      </c>
      <c r="EAE6" t="s">
        <v>10</v>
      </c>
      <c r="EAF6" t="s">
        <v>10</v>
      </c>
      <c r="EAG6" t="s">
        <v>10</v>
      </c>
      <c r="EAH6" t="s">
        <v>10</v>
      </c>
      <c r="EAI6" t="s">
        <v>10</v>
      </c>
      <c r="EAJ6" t="s">
        <v>10</v>
      </c>
      <c r="EAK6" t="s">
        <v>10</v>
      </c>
      <c r="EAL6" t="s">
        <v>10</v>
      </c>
      <c r="EAM6" t="s">
        <v>10</v>
      </c>
      <c r="EAN6" t="s">
        <v>10</v>
      </c>
      <c r="EAO6" t="s">
        <v>10</v>
      </c>
      <c r="EAP6" t="s">
        <v>10</v>
      </c>
      <c r="EAQ6" t="s">
        <v>10</v>
      </c>
      <c r="EAR6" t="s">
        <v>10</v>
      </c>
      <c r="EAS6" t="s">
        <v>10</v>
      </c>
      <c r="EAT6" t="s">
        <v>10</v>
      </c>
      <c r="EAU6" t="s">
        <v>10</v>
      </c>
      <c r="EAV6" t="s">
        <v>10</v>
      </c>
      <c r="EAW6" t="s">
        <v>10</v>
      </c>
      <c r="EAX6" t="s">
        <v>10</v>
      </c>
      <c r="EAY6" t="s">
        <v>10</v>
      </c>
      <c r="EAZ6" t="s">
        <v>10</v>
      </c>
      <c r="EBA6" t="s">
        <v>10</v>
      </c>
      <c r="EBB6" t="s">
        <v>10</v>
      </c>
      <c r="EBC6" t="s">
        <v>10</v>
      </c>
      <c r="EBD6" t="s">
        <v>10</v>
      </c>
      <c r="EBE6" t="s">
        <v>10</v>
      </c>
      <c r="EBF6" t="s">
        <v>10</v>
      </c>
      <c r="EBG6" t="s">
        <v>10</v>
      </c>
      <c r="EBH6" t="s">
        <v>10</v>
      </c>
      <c r="EBI6" t="s">
        <v>10</v>
      </c>
      <c r="EBJ6" t="s">
        <v>10</v>
      </c>
      <c r="EBK6" t="s">
        <v>10</v>
      </c>
      <c r="EBL6" t="s">
        <v>10</v>
      </c>
      <c r="EBM6" t="s">
        <v>10</v>
      </c>
      <c r="EBN6" t="s">
        <v>10</v>
      </c>
      <c r="EBO6" t="s">
        <v>10</v>
      </c>
      <c r="EBP6" t="s">
        <v>10</v>
      </c>
      <c r="EBQ6" t="s">
        <v>10</v>
      </c>
      <c r="EBR6" t="s">
        <v>10</v>
      </c>
      <c r="EBS6" t="s">
        <v>10</v>
      </c>
      <c r="EBT6" t="s">
        <v>10</v>
      </c>
      <c r="EBU6" t="s">
        <v>10</v>
      </c>
      <c r="EBV6" t="s">
        <v>10</v>
      </c>
      <c r="EBW6" t="s">
        <v>10</v>
      </c>
      <c r="EBX6" t="s">
        <v>10</v>
      </c>
      <c r="EBY6" t="s">
        <v>10</v>
      </c>
      <c r="EBZ6" t="s">
        <v>10</v>
      </c>
      <c r="ECA6" t="s">
        <v>10</v>
      </c>
      <c r="ECB6" t="s">
        <v>10</v>
      </c>
      <c r="ECC6" t="s">
        <v>10</v>
      </c>
      <c r="ECD6" t="s">
        <v>10</v>
      </c>
      <c r="ECE6" t="s">
        <v>10</v>
      </c>
      <c r="ECF6" t="s">
        <v>10</v>
      </c>
      <c r="ECG6" t="s">
        <v>10</v>
      </c>
      <c r="ECH6" t="s">
        <v>10</v>
      </c>
      <c r="ECI6" t="s">
        <v>10</v>
      </c>
      <c r="ECJ6" t="s">
        <v>10</v>
      </c>
      <c r="ECK6" t="s">
        <v>10</v>
      </c>
      <c r="ECL6" t="s">
        <v>10</v>
      </c>
      <c r="ECM6" t="s">
        <v>10</v>
      </c>
      <c r="ECN6" t="s">
        <v>10</v>
      </c>
      <c r="ECO6" t="s">
        <v>10</v>
      </c>
      <c r="ECP6" t="s">
        <v>10</v>
      </c>
      <c r="ECQ6" t="s">
        <v>10</v>
      </c>
      <c r="ECR6" t="s">
        <v>10</v>
      </c>
      <c r="ECS6" t="s">
        <v>10</v>
      </c>
      <c r="ECT6" t="s">
        <v>10</v>
      </c>
      <c r="ECU6" t="s">
        <v>10</v>
      </c>
      <c r="ECV6" t="s">
        <v>10</v>
      </c>
      <c r="ECW6" t="s">
        <v>10</v>
      </c>
      <c r="ECX6" t="s">
        <v>10</v>
      </c>
      <c r="ECY6" t="s">
        <v>10</v>
      </c>
      <c r="ECZ6" t="s">
        <v>10</v>
      </c>
      <c r="EDA6" t="s">
        <v>10</v>
      </c>
      <c r="EDB6" t="s">
        <v>10</v>
      </c>
      <c r="EDC6" t="s">
        <v>10</v>
      </c>
      <c r="EDD6" t="s">
        <v>10</v>
      </c>
      <c r="EDE6" t="s">
        <v>10</v>
      </c>
      <c r="EDF6" t="s">
        <v>10</v>
      </c>
      <c r="EDG6" t="s">
        <v>10</v>
      </c>
      <c r="EDH6" t="s">
        <v>10</v>
      </c>
      <c r="EDI6" t="s">
        <v>10</v>
      </c>
      <c r="EDJ6" t="s">
        <v>10</v>
      </c>
      <c r="EDK6" t="s">
        <v>10</v>
      </c>
      <c r="EDL6" t="s">
        <v>10</v>
      </c>
      <c r="EDM6" t="s">
        <v>10</v>
      </c>
      <c r="EDN6" t="s">
        <v>10</v>
      </c>
      <c r="EDO6" t="s">
        <v>10</v>
      </c>
      <c r="EDP6" t="s">
        <v>10</v>
      </c>
      <c r="EDQ6" t="s">
        <v>10</v>
      </c>
      <c r="EDR6" t="s">
        <v>10</v>
      </c>
      <c r="EDS6" t="s">
        <v>10</v>
      </c>
      <c r="EDT6" t="s">
        <v>10</v>
      </c>
      <c r="EDU6" t="s">
        <v>10</v>
      </c>
      <c r="EDV6" t="s">
        <v>10</v>
      </c>
      <c r="EDW6" t="s">
        <v>10</v>
      </c>
      <c r="EDX6" t="s">
        <v>10</v>
      </c>
      <c r="EDY6" t="s">
        <v>10</v>
      </c>
      <c r="EDZ6" t="s">
        <v>10</v>
      </c>
      <c r="EEA6" t="s">
        <v>10</v>
      </c>
      <c r="EEB6" t="s">
        <v>10</v>
      </c>
      <c r="EEC6" t="s">
        <v>10</v>
      </c>
      <c r="EED6" t="s">
        <v>10</v>
      </c>
      <c r="EEE6" t="s">
        <v>10</v>
      </c>
      <c r="EEF6" t="s">
        <v>10</v>
      </c>
      <c r="EEG6" t="s">
        <v>10</v>
      </c>
      <c r="EEH6" t="s">
        <v>10</v>
      </c>
      <c r="EEI6" t="s">
        <v>10</v>
      </c>
      <c r="EEJ6" t="s">
        <v>10</v>
      </c>
      <c r="EEK6" t="s">
        <v>10</v>
      </c>
      <c r="EEL6" t="s">
        <v>10</v>
      </c>
      <c r="EEM6" t="s">
        <v>10</v>
      </c>
      <c r="EEN6" t="s">
        <v>10</v>
      </c>
      <c r="EEO6" t="s">
        <v>10</v>
      </c>
      <c r="EEP6" t="s">
        <v>10</v>
      </c>
      <c r="EEQ6" t="s">
        <v>10</v>
      </c>
      <c r="EER6" t="s">
        <v>10</v>
      </c>
      <c r="EES6" t="s">
        <v>10</v>
      </c>
      <c r="EET6" t="s">
        <v>10</v>
      </c>
      <c r="EEU6" t="s">
        <v>10</v>
      </c>
      <c r="EEV6" t="s">
        <v>10</v>
      </c>
      <c r="EEW6" t="s">
        <v>10</v>
      </c>
      <c r="EEX6" t="s">
        <v>10</v>
      </c>
      <c r="EEY6" t="s">
        <v>10</v>
      </c>
      <c r="EEZ6" t="s">
        <v>10</v>
      </c>
      <c r="EFA6" t="s">
        <v>10</v>
      </c>
      <c r="EFB6" t="s">
        <v>10</v>
      </c>
      <c r="EFC6" t="s">
        <v>10</v>
      </c>
      <c r="EFD6" t="s">
        <v>10</v>
      </c>
      <c r="EFE6" t="s">
        <v>10</v>
      </c>
      <c r="EFF6" t="s">
        <v>10</v>
      </c>
      <c r="EFG6" t="s">
        <v>10</v>
      </c>
      <c r="EFH6" t="s">
        <v>10</v>
      </c>
      <c r="EFI6" t="s">
        <v>10</v>
      </c>
      <c r="EFJ6" t="s">
        <v>10</v>
      </c>
      <c r="EFK6" t="s">
        <v>10</v>
      </c>
      <c r="EFL6" t="s">
        <v>10</v>
      </c>
      <c r="EFM6" t="s">
        <v>10</v>
      </c>
      <c r="EFN6" t="s">
        <v>10</v>
      </c>
      <c r="EFO6" t="s">
        <v>10</v>
      </c>
      <c r="EFP6" t="s">
        <v>10</v>
      </c>
      <c r="EFQ6" t="s">
        <v>10</v>
      </c>
      <c r="EFR6" t="s">
        <v>10</v>
      </c>
      <c r="EFS6" t="s">
        <v>10</v>
      </c>
      <c r="EFT6" t="s">
        <v>10</v>
      </c>
      <c r="EFU6" t="s">
        <v>10</v>
      </c>
      <c r="EFV6" t="s">
        <v>10</v>
      </c>
      <c r="EFW6" t="s">
        <v>10</v>
      </c>
      <c r="EFX6" t="s">
        <v>10</v>
      </c>
      <c r="EFY6" t="s">
        <v>10</v>
      </c>
      <c r="EFZ6" t="s">
        <v>10</v>
      </c>
      <c r="EGA6" t="s">
        <v>10</v>
      </c>
      <c r="EGB6" t="s">
        <v>10</v>
      </c>
      <c r="EGC6" t="s">
        <v>10</v>
      </c>
      <c r="EGD6" t="s">
        <v>10</v>
      </c>
      <c r="EGE6" t="s">
        <v>10</v>
      </c>
      <c r="EGF6" t="s">
        <v>10</v>
      </c>
      <c r="EGG6" t="s">
        <v>10</v>
      </c>
      <c r="EGH6" t="s">
        <v>10</v>
      </c>
      <c r="EGI6" t="s">
        <v>10</v>
      </c>
      <c r="EGJ6" t="s">
        <v>10</v>
      </c>
      <c r="EGK6" t="s">
        <v>10</v>
      </c>
      <c r="EGL6" t="s">
        <v>10</v>
      </c>
      <c r="EGM6" t="s">
        <v>10</v>
      </c>
      <c r="EGN6" t="s">
        <v>10</v>
      </c>
      <c r="EGO6" t="s">
        <v>10</v>
      </c>
      <c r="EGP6" t="s">
        <v>10</v>
      </c>
      <c r="EGQ6" t="s">
        <v>10</v>
      </c>
      <c r="EGR6" t="s">
        <v>10</v>
      </c>
      <c r="EGS6" t="s">
        <v>10</v>
      </c>
      <c r="EGT6" t="s">
        <v>10</v>
      </c>
      <c r="EGU6" t="s">
        <v>10</v>
      </c>
      <c r="EGV6" t="s">
        <v>10</v>
      </c>
      <c r="EGW6" t="s">
        <v>10</v>
      </c>
      <c r="EGX6" t="s">
        <v>10</v>
      </c>
      <c r="EGY6" t="s">
        <v>10</v>
      </c>
      <c r="EGZ6" t="s">
        <v>10</v>
      </c>
      <c r="EHA6" t="s">
        <v>10</v>
      </c>
      <c r="EHB6" t="s">
        <v>10</v>
      </c>
      <c r="EHC6" t="s">
        <v>10</v>
      </c>
      <c r="EHD6" t="s">
        <v>10</v>
      </c>
      <c r="EHE6" t="s">
        <v>10</v>
      </c>
      <c r="EHF6" t="s">
        <v>10</v>
      </c>
      <c r="EHG6" t="s">
        <v>10</v>
      </c>
      <c r="EHH6" t="s">
        <v>10</v>
      </c>
      <c r="EHI6" t="s">
        <v>10</v>
      </c>
      <c r="EHJ6" t="s">
        <v>10</v>
      </c>
      <c r="EHK6" t="s">
        <v>10</v>
      </c>
      <c r="EHL6" t="s">
        <v>10</v>
      </c>
      <c r="EHM6" t="s">
        <v>10</v>
      </c>
      <c r="EHN6" t="s">
        <v>10</v>
      </c>
      <c r="EHO6" t="s">
        <v>10</v>
      </c>
      <c r="EHP6" t="s">
        <v>10</v>
      </c>
      <c r="EHQ6" t="s">
        <v>10</v>
      </c>
      <c r="EHR6" t="s">
        <v>10</v>
      </c>
      <c r="EHS6" t="s">
        <v>10</v>
      </c>
      <c r="EHT6" t="s">
        <v>10</v>
      </c>
      <c r="EHU6" t="s">
        <v>10</v>
      </c>
      <c r="EHV6" t="s">
        <v>10</v>
      </c>
      <c r="EHW6" t="s">
        <v>10</v>
      </c>
      <c r="EHX6" t="s">
        <v>10</v>
      </c>
      <c r="EHY6" t="s">
        <v>10</v>
      </c>
      <c r="EHZ6" t="s">
        <v>10</v>
      </c>
      <c r="EIA6" t="s">
        <v>10</v>
      </c>
      <c r="EIB6" t="s">
        <v>10</v>
      </c>
      <c r="EIC6" t="s">
        <v>10</v>
      </c>
      <c r="EID6" t="s">
        <v>10</v>
      </c>
      <c r="EIE6" t="s">
        <v>10</v>
      </c>
      <c r="EIF6" t="s">
        <v>10</v>
      </c>
      <c r="EIG6" t="s">
        <v>10</v>
      </c>
      <c r="EIH6" t="s">
        <v>10</v>
      </c>
      <c r="EII6" t="s">
        <v>10</v>
      </c>
      <c r="EIJ6" t="s">
        <v>10</v>
      </c>
      <c r="EIK6" t="s">
        <v>10</v>
      </c>
      <c r="EIL6" t="s">
        <v>10</v>
      </c>
      <c r="EIM6" t="s">
        <v>10</v>
      </c>
      <c r="EIN6" t="s">
        <v>10</v>
      </c>
      <c r="EIO6" t="s">
        <v>10</v>
      </c>
      <c r="EIP6" t="s">
        <v>10</v>
      </c>
      <c r="EIQ6" t="s">
        <v>10</v>
      </c>
      <c r="EIR6" t="s">
        <v>10</v>
      </c>
      <c r="EIS6" t="s">
        <v>10</v>
      </c>
      <c r="EIT6" t="s">
        <v>10</v>
      </c>
      <c r="EIU6" t="s">
        <v>10</v>
      </c>
      <c r="EIV6" t="s">
        <v>10</v>
      </c>
      <c r="EIW6" t="s">
        <v>10</v>
      </c>
      <c r="EIX6" t="s">
        <v>10</v>
      </c>
      <c r="EIY6" t="s">
        <v>10</v>
      </c>
      <c r="EIZ6" t="s">
        <v>10</v>
      </c>
      <c r="EJA6" t="s">
        <v>10</v>
      </c>
      <c r="EJB6" t="s">
        <v>10</v>
      </c>
      <c r="EJC6" t="s">
        <v>10</v>
      </c>
      <c r="EJD6" t="s">
        <v>10</v>
      </c>
      <c r="EJE6" t="s">
        <v>10</v>
      </c>
      <c r="EJF6" t="s">
        <v>10</v>
      </c>
      <c r="EJG6" t="s">
        <v>10</v>
      </c>
      <c r="EJH6" t="s">
        <v>10</v>
      </c>
      <c r="EJI6" t="s">
        <v>10</v>
      </c>
      <c r="EJJ6" t="s">
        <v>10</v>
      </c>
      <c r="EJK6" t="s">
        <v>10</v>
      </c>
      <c r="EJL6" t="s">
        <v>10</v>
      </c>
      <c r="EJM6" t="s">
        <v>10</v>
      </c>
      <c r="EJN6" t="s">
        <v>10</v>
      </c>
      <c r="EJO6" t="s">
        <v>10</v>
      </c>
      <c r="EJP6" t="s">
        <v>10</v>
      </c>
      <c r="EJQ6" t="s">
        <v>10</v>
      </c>
      <c r="EJR6" t="s">
        <v>10</v>
      </c>
      <c r="EJS6" t="s">
        <v>10</v>
      </c>
      <c r="EJT6" t="s">
        <v>10</v>
      </c>
      <c r="EJU6" t="s">
        <v>10</v>
      </c>
      <c r="EJV6" t="s">
        <v>10</v>
      </c>
      <c r="EJW6" t="s">
        <v>10</v>
      </c>
      <c r="EJX6" t="s">
        <v>10</v>
      </c>
      <c r="EJY6" t="s">
        <v>10</v>
      </c>
      <c r="EJZ6" t="s">
        <v>10</v>
      </c>
      <c r="EKA6" t="s">
        <v>10</v>
      </c>
      <c r="EKB6" t="s">
        <v>10</v>
      </c>
      <c r="EKC6" t="s">
        <v>10</v>
      </c>
      <c r="EKD6" t="s">
        <v>10</v>
      </c>
      <c r="EKE6" t="s">
        <v>10</v>
      </c>
      <c r="EKF6" t="s">
        <v>10</v>
      </c>
      <c r="EKG6" t="s">
        <v>10</v>
      </c>
      <c r="EKH6" t="s">
        <v>10</v>
      </c>
      <c r="EKI6" t="s">
        <v>10</v>
      </c>
      <c r="EKJ6" t="s">
        <v>10</v>
      </c>
      <c r="EKK6" t="s">
        <v>10</v>
      </c>
      <c r="EKL6" t="s">
        <v>10</v>
      </c>
      <c r="EKM6" t="s">
        <v>10</v>
      </c>
      <c r="EKN6" t="s">
        <v>10</v>
      </c>
      <c r="EKO6" t="s">
        <v>10</v>
      </c>
      <c r="EKP6" t="s">
        <v>10</v>
      </c>
      <c r="EKQ6" t="s">
        <v>10</v>
      </c>
      <c r="EKR6" t="s">
        <v>10</v>
      </c>
      <c r="EKS6" t="s">
        <v>10</v>
      </c>
      <c r="EKT6" t="s">
        <v>10</v>
      </c>
      <c r="EKU6" t="s">
        <v>10</v>
      </c>
      <c r="EKV6" t="s">
        <v>10</v>
      </c>
      <c r="EKW6" t="s">
        <v>10</v>
      </c>
      <c r="EKX6" t="s">
        <v>10</v>
      </c>
      <c r="EKY6" t="s">
        <v>10</v>
      </c>
      <c r="EKZ6" t="s">
        <v>10</v>
      </c>
      <c r="ELA6" t="s">
        <v>10</v>
      </c>
      <c r="ELB6" t="s">
        <v>10</v>
      </c>
      <c r="ELC6" t="s">
        <v>10</v>
      </c>
      <c r="ELD6" t="s">
        <v>10</v>
      </c>
      <c r="ELE6" t="s">
        <v>10</v>
      </c>
      <c r="ELF6" t="s">
        <v>10</v>
      </c>
      <c r="ELG6" t="s">
        <v>10</v>
      </c>
      <c r="ELH6" t="s">
        <v>10</v>
      </c>
      <c r="ELI6" t="s">
        <v>10</v>
      </c>
      <c r="ELJ6" t="s">
        <v>10</v>
      </c>
      <c r="ELK6" t="s">
        <v>10</v>
      </c>
      <c r="ELL6" t="s">
        <v>10</v>
      </c>
      <c r="ELM6" t="s">
        <v>10</v>
      </c>
      <c r="ELN6" t="s">
        <v>10</v>
      </c>
      <c r="ELO6" t="s">
        <v>10</v>
      </c>
      <c r="ELP6" t="s">
        <v>10</v>
      </c>
      <c r="ELQ6" t="s">
        <v>10</v>
      </c>
      <c r="ELR6" t="s">
        <v>10</v>
      </c>
      <c r="ELS6" t="s">
        <v>10</v>
      </c>
      <c r="ELT6" t="s">
        <v>10</v>
      </c>
      <c r="ELU6" t="s">
        <v>10</v>
      </c>
      <c r="ELV6" t="s">
        <v>10</v>
      </c>
      <c r="ELW6" t="s">
        <v>10</v>
      </c>
      <c r="ELX6" t="s">
        <v>10</v>
      </c>
      <c r="ELY6" t="s">
        <v>10</v>
      </c>
      <c r="ELZ6" t="s">
        <v>10</v>
      </c>
      <c r="EMA6" t="s">
        <v>10</v>
      </c>
      <c r="EMB6" t="s">
        <v>10</v>
      </c>
      <c r="EMC6" t="s">
        <v>10</v>
      </c>
      <c r="EMD6" t="s">
        <v>10</v>
      </c>
      <c r="EME6" t="s">
        <v>10</v>
      </c>
      <c r="EMF6" t="s">
        <v>10</v>
      </c>
      <c r="EMG6" t="s">
        <v>10</v>
      </c>
      <c r="EMH6" t="s">
        <v>10</v>
      </c>
      <c r="EMI6" t="s">
        <v>10</v>
      </c>
      <c r="EMJ6" t="s">
        <v>10</v>
      </c>
      <c r="EMK6" t="s">
        <v>10</v>
      </c>
      <c r="EML6" t="s">
        <v>10</v>
      </c>
      <c r="EMM6" t="s">
        <v>10</v>
      </c>
      <c r="EMN6" t="s">
        <v>10</v>
      </c>
      <c r="EMO6" t="s">
        <v>10</v>
      </c>
      <c r="EMP6" t="s">
        <v>10</v>
      </c>
      <c r="EMQ6" t="s">
        <v>10</v>
      </c>
      <c r="EMR6" t="s">
        <v>10</v>
      </c>
      <c r="EMS6" t="s">
        <v>10</v>
      </c>
      <c r="EMT6" t="s">
        <v>10</v>
      </c>
      <c r="EMU6" t="s">
        <v>10</v>
      </c>
      <c r="EMV6" t="s">
        <v>10</v>
      </c>
      <c r="EMW6" t="s">
        <v>10</v>
      </c>
      <c r="EMX6" t="s">
        <v>10</v>
      </c>
      <c r="EMY6" t="s">
        <v>10</v>
      </c>
      <c r="EMZ6" t="s">
        <v>10</v>
      </c>
      <c r="ENA6" t="s">
        <v>10</v>
      </c>
      <c r="ENB6" t="s">
        <v>10</v>
      </c>
      <c r="ENC6" t="s">
        <v>10</v>
      </c>
      <c r="END6" t="s">
        <v>10</v>
      </c>
      <c r="ENE6" t="s">
        <v>10</v>
      </c>
      <c r="ENF6" t="s">
        <v>10</v>
      </c>
      <c r="ENG6" t="s">
        <v>10</v>
      </c>
      <c r="ENH6" t="s">
        <v>10</v>
      </c>
      <c r="ENI6" t="s">
        <v>10</v>
      </c>
      <c r="ENJ6" t="s">
        <v>10</v>
      </c>
      <c r="ENK6" t="s">
        <v>10</v>
      </c>
      <c r="ENL6" t="s">
        <v>10</v>
      </c>
      <c r="ENM6" t="s">
        <v>10</v>
      </c>
      <c r="ENN6" t="s">
        <v>10</v>
      </c>
      <c r="ENO6" t="s">
        <v>10</v>
      </c>
      <c r="ENP6" t="s">
        <v>10</v>
      </c>
      <c r="ENQ6" t="s">
        <v>10</v>
      </c>
      <c r="ENR6" t="s">
        <v>10</v>
      </c>
      <c r="ENS6" t="s">
        <v>10</v>
      </c>
      <c r="ENT6" t="s">
        <v>10</v>
      </c>
      <c r="ENU6" t="s">
        <v>10</v>
      </c>
      <c r="ENV6" t="s">
        <v>10</v>
      </c>
      <c r="ENW6" t="s">
        <v>10</v>
      </c>
      <c r="ENX6" t="s">
        <v>10</v>
      </c>
      <c r="ENY6" t="s">
        <v>10</v>
      </c>
      <c r="ENZ6" t="s">
        <v>10</v>
      </c>
      <c r="EOA6" t="s">
        <v>10</v>
      </c>
      <c r="EOB6" t="s">
        <v>10</v>
      </c>
      <c r="EOC6" t="s">
        <v>10</v>
      </c>
      <c r="EOD6" t="s">
        <v>10</v>
      </c>
      <c r="EOE6" t="s">
        <v>10</v>
      </c>
      <c r="EOF6" t="s">
        <v>10</v>
      </c>
      <c r="EOG6" t="s">
        <v>10</v>
      </c>
      <c r="EOH6" t="s">
        <v>10</v>
      </c>
      <c r="EOI6" t="s">
        <v>10</v>
      </c>
      <c r="EOJ6" t="s">
        <v>10</v>
      </c>
      <c r="EOK6" t="s">
        <v>10</v>
      </c>
      <c r="EOL6" t="s">
        <v>10</v>
      </c>
      <c r="EOM6" t="s">
        <v>10</v>
      </c>
      <c r="EON6" t="s">
        <v>10</v>
      </c>
      <c r="EOO6" t="s">
        <v>10</v>
      </c>
      <c r="EOP6" t="s">
        <v>10</v>
      </c>
      <c r="EOQ6" t="s">
        <v>10</v>
      </c>
      <c r="EOR6" t="s">
        <v>10</v>
      </c>
      <c r="EOS6" t="s">
        <v>10</v>
      </c>
      <c r="EOT6" t="s">
        <v>10</v>
      </c>
      <c r="EOU6" t="s">
        <v>10</v>
      </c>
      <c r="EOV6" t="s">
        <v>10</v>
      </c>
      <c r="EOW6" t="s">
        <v>10</v>
      </c>
      <c r="EOX6" t="s">
        <v>10</v>
      </c>
      <c r="EOY6" t="s">
        <v>10</v>
      </c>
      <c r="EOZ6" t="s">
        <v>10</v>
      </c>
      <c r="EPA6" t="s">
        <v>10</v>
      </c>
      <c r="EPB6" t="s">
        <v>10</v>
      </c>
      <c r="EPC6" t="s">
        <v>10</v>
      </c>
      <c r="EPD6" t="s">
        <v>10</v>
      </c>
      <c r="EPE6" t="s">
        <v>10</v>
      </c>
      <c r="EPF6" t="s">
        <v>10</v>
      </c>
      <c r="EPG6" t="s">
        <v>10</v>
      </c>
      <c r="EPH6" t="s">
        <v>10</v>
      </c>
      <c r="EPI6" t="s">
        <v>10</v>
      </c>
      <c r="EPJ6" t="s">
        <v>10</v>
      </c>
      <c r="EPK6" t="s">
        <v>10</v>
      </c>
      <c r="EPL6" t="s">
        <v>10</v>
      </c>
      <c r="EPM6" t="s">
        <v>10</v>
      </c>
      <c r="EPN6" t="s">
        <v>10</v>
      </c>
      <c r="EPO6" t="s">
        <v>10</v>
      </c>
      <c r="EPP6" t="s">
        <v>10</v>
      </c>
      <c r="EPQ6" t="s">
        <v>10</v>
      </c>
      <c r="EPR6" t="s">
        <v>10</v>
      </c>
      <c r="EPS6" t="s">
        <v>10</v>
      </c>
      <c r="EPT6" t="s">
        <v>10</v>
      </c>
      <c r="EPU6" t="s">
        <v>10</v>
      </c>
      <c r="EPV6" t="s">
        <v>10</v>
      </c>
      <c r="EPW6" t="s">
        <v>10</v>
      </c>
      <c r="EPX6" t="s">
        <v>10</v>
      </c>
      <c r="EPY6" t="s">
        <v>10</v>
      </c>
      <c r="EPZ6" t="s">
        <v>10</v>
      </c>
      <c r="EQA6" t="s">
        <v>10</v>
      </c>
      <c r="EQB6" t="s">
        <v>10</v>
      </c>
      <c r="EQC6" t="s">
        <v>10</v>
      </c>
      <c r="EQD6" t="s">
        <v>10</v>
      </c>
      <c r="EQE6" t="s">
        <v>10</v>
      </c>
      <c r="EQF6" t="s">
        <v>10</v>
      </c>
      <c r="EQG6" t="s">
        <v>10</v>
      </c>
      <c r="EQH6" t="s">
        <v>10</v>
      </c>
      <c r="EQI6" t="s">
        <v>10</v>
      </c>
      <c r="EQJ6" t="s">
        <v>10</v>
      </c>
      <c r="EQK6" t="s">
        <v>10</v>
      </c>
      <c r="EQL6" t="s">
        <v>10</v>
      </c>
      <c r="EQM6" t="s">
        <v>10</v>
      </c>
      <c r="EQN6" t="s">
        <v>10</v>
      </c>
      <c r="EQO6" t="s">
        <v>10</v>
      </c>
      <c r="EQP6" t="s">
        <v>10</v>
      </c>
      <c r="EQQ6" t="s">
        <v>10</v>
      </c>
      <c r="EQR6" t="s">
        <v>10</v>
      </c>
      <c r="EQS6" t="s">
        <v>10</v>
      </c>
      <c r="EQT6" t="s">
        <v>10</v>
      </c>
      <c r="EQU6" t="s">
        <v>10</v>
      </c>
      <c r="EQV6" t="s">
        <v>10</v>
      </c>
      <c r="EQW6" t="s">
        <v>10</v>
      </c>
      <c r="EQX6" t="s">
        <v>10</v>
      </c>
      <c r="EQY6" t="s">
        <v>10</v>
      </c>
      <c r="EQZ6" t="s">
        <v>10</v>
      </c>
      <c r="ERA6" t="s">
        <v>10</v>
      </c>
      <c r="ERB6" t="s">
        <v>10</v>
      </c>
      <c r="ERC6" t="s">
        <v>10</v>
      </c>
      <c r="ERD6" t="s">
        <v>10</v>
      </c>
      <c r="ERE6" t="s">
        <v>10</v>
      </c>
      <c r="ERF6" t="s">
        <v>10</v>
      </c>
      <c r="ERG6" t="s">
        <v>10</v>
      </c>
      <c r="ERH6" t="s">
        <v>10</v>
      </c>
      <c r="ERI6" t="s">
        <v>10</v>
      </c>
      <c r="ERJ6" t="s">
        <v>10</v>
      </c>
      <c r="ERK6" t="s">
        <v>10</v>
      </c>
      <c r="ERL6" t="s">
        <v>10</v>
      </c>
      <c r="ERM6" t="s">
        <v>10</v>
      </c>
      <c r="ERN6" t="s">
        <v>10</v>
      </c>
      <c r="ERO6" t="s">
        <v>10</v>
      </c>
      <c r="ERP6" t="s">
        <v>10</v>
      </c>
      <c r="ERQ6" t="s">
        <v>10</v>
      </c>
      <c r="ERR6" t="s">
        <v>10</v>
      </c>
      <c r="ERS6" t="s">
        <v>10</v>
      </c>
      <c r="ERT6" t="s">
        <v>10</v>
      </c>
      <c r="ERU6" t="s">
        <v>10</v>
      </c>
      <c r="ERV6" t="s">
        <v>10</v>
      </c>
      <c r="ERW6" t="s">
        <v>10</v>
      </c>
      <c r="ERX6" t="s">
        <v>10</v>
      </c>
      <c r="ERY6" t="s">
        <v>10</v>
      </c>
      <c r="ERZ6" t="s">
        <v>10</v>
      </c>
      <c r="ESA6" t="s">
        <v>10</v>
      </c>
      <c r="ESB6" t="s">
        <v>10</v>
      </c>
      <c r="ESC6" t="s">
        <v>10</v>
      </c>
      <c r="ESD6" t="s">
        <v>10</v>
      </c>
      <c r="ESE6" t="s">
        <v>10</v>
      </c>
      <c r="ESF6" t="s">
        <v>10</v>
      </c>
      <c r="ESG6" t="s">
        <v>10</v>
      </c>
      <c r="ESH6" t="s">
        <v>10</v>
      </c>
      <c r="ESI6" t="s">
        <v>10</v>
      </c>
      <c r="ESJ6" t="s">
        <v>10</v>
      </c>
      <c r="ESK6" t="s">
        <v>10</v>
      </c>
      <c r="ESL6" t="s">
        <v>10</v>
      </c>
      <c r="ESM6" t="s">
        <v>10</v>
      </c>
      <c r="ESN6" t="s">
        <v>10</v>
      </c>
      <c r="ESO6" t="s">
        <v>10</v>
      </c>
      <c r="ESP6" t="s">
        <v>10</v>
      </c>
      <c r="ESQ6" t="s">
        <v>10</v>
      </c>
      <c r="ESR6" t="s">
        <v>10</v>
      </c>
      <c r="ESS6" t="s">
        <v>10</v>
      </c>
      <c r="EST6" t="s">
        <v>10</v>
      </c>
      <c r="ESU6" t="s">
        <v>10</v>
      </c>
      <c r="ESV6" t="s">
        <v>10</v>
      </c>
      <c r="ESW6" t="s">
        <v>10</v>
      </c>
      <c r="ESX6" t="s">
        <v>10</v>
      </c>
      <c r="ESY6" t="s">
        <v>10</v>
      </c>
      <c r="ESZ6" t="s">
        <v>10</v>
      </c>
      <c r="ETA6" t="s">
        <v>10</v>
      </c>
      <c r="ETB6" t="s">
        <v>10</v>
      </c>
      <c r="ETC6" t="s">
        <v>10</v>
      </c>
      <c r="ETD6" t="s">
        <v>10</v>
      </c>
      <c r="ETE6" t="s">
        <v>10</v>
      </c>
      <c r="ETF6" t="s">
        <v>10</v>
      </c>
      <c r="ETG6" t="s">
        <v>10</v>
      </c>
      <c r="ETH6" t="s">
        <v>10</v>
      </c>
      <c r="ETI6" t="s">
        <v>10</v>
      </c>
      <c r="ETJ6" t="s">
        <v>10</v>
      </c>
      <c r="ETK6" t="s">
        <v>10</v>
      </c>
      <c r="ETL6" t="s">
        <v>10</v>
      </c>
      <c r="ETM6" t="s">
        <v>10</v>
      </c>
      <c r="ETN6" t="s">
        <v>10</v>
      </c>
      <c r="ETO6" t="s">
        <v>10</v>
      </c>
      <c r="ETP6" t="s">
        <v>10</v>
      </c>
      <c r="ETQ6" t="s">
        <v>10</v>
      </c>
      <c r="ETR6" t="s">
        <v>10</v>
      </c>
      <c r="ETS6" t="s">
        <v>10</v>
      </c>
      <c r="ETT6" t="s">
        <v>10</v>
      </c>
      <c r="ETU6" t="s">
        <v>10</v>
      </c>
      <c r="ETV6" t="s">
        <v>10</v>
      </c>
      <c r="ETW6" t="s">
        <v>10</v>
      </c>
      <c r="ETX6" t="s">
        <v>10</v>
      </c>
      <c r="ETY6" t="s">
        <v>10</v>
      </c>
      <c r="ETZ6" t="s">
        <v>10</v>
      </c>
      <c r="EUA6" t="s">
        <v>10</v>
      </c>
      <c r="EUB6" t="s">
        <v>10</v>
      </c>
      <c r="EUC6" t="s">
        <v>10</v>
      </c>
      <c r="EUD6" t="s">
        <v>10</v>
      </c>
      <c r="EUE6" t="s">
        <v>10</v>
      </c>
      <c r="EUF6" t="s">
        <v>10</v>
      </c>
      <c r="EUG6" t="s">
        <v>10</v>
      </c>
      <c r="EUH6" t="s">
        <v>10</v>
      </c>
      <c r="EUI6" t="s">
        <v>10</v>
      </c>
      <c r="EUJ6" t="s">
        <v>10</v>
      </c>
      <c r="EUK6" t="s">
        <v>10</v>
      </c>
      <c r="EUL6" t="s">
        <v>10</v>
      </c>
      <c r="EUM6" t="s">
        <v>10</v>
      </c>
      <c r="EUN6" t="s">
        <v>10</v>
      </c>
      <c r="EUO6" t="s">
        <v>10</v>
      </c>
      <c r="EUP6" t="s">
        <v>10</v>
      </c>
      <c r="EUQ6" t="s">
        <v>10</v>
      </c>
      <c r="EUR6" t="s">
        <v>10</v>
      </c>
      <c r="EUS6" t="s">
        <v>10</v>
      </c>
      <c r="EUT6" t="s">
        <v>10</v>
      </c>
      <c r="EUU6" t="s">
        <v>10</v>
      </c>
      <c r="EUV6" t="s">
        <v>10</v>
      </c>
      <c r="EUW6" t="s">
        <v>10</v>
      </c>
      <c r="EUX6" t="s">
        <v>10</v>
      </c>
      <c r="EUY6" t="s">
        <v>10</v>
      </c>
      <c r="EUZ6" t="s">
        <v>10</v>
      </c>
      <c r="EVA6" t="s">
        <v>10</v>
      </c>
      <c r="EVB6" t="s">
        <v>10</v>
      </c>
      <c r="EVC6" t="s">
        <v>10</v>
      </c>
      <c r="EVD6" t="s">
        <v>10</v>
      </c>
      <c r="EVE6" t="s">
        <v>10</v>
      </c>
      <c r="EVF6" t="s">
        <v>10</v>
      </c>
      <c r="EVG6" t="s">
        <v>10</v>
      </c>
      <c r="EVH6" t="s">
        <v>10</v>
      </c>
      <c r="EVI6" t="s">
        <v>10</v>
      </c>
      <c r="EVJ6" t="s">
        <v>10</v>
      </c>
      <c r="EVK6" t="s">
        <v>10</v>
      </c>
      <c r="EVL6" t="s">
        <v>10</v>
      </c>
      <c r="EVM6" t="s">
        <v>10</v>
      </c>
      <c r="EVN6" t="s">
        <v>10</v>
      </c>
      <c r="EVO6" t="s">
        <v>10</v>
      </c>
      <c r="EVP6" t="s">
        <v>10</v>
      </c>
      <c r="EVQ6" t="s">
        <v>10</v>
      </c>
      <c r="EVR6" t="s">
        <v>10</v>
      </c>
      <c r="EVS6" t="s">
        <v>10</v>
      </c>
      <c r="EVT6" t="s">
        <v>10</v>
      </c>
      <c r="EVU6" t="s">
        <v>10</v>
      </c>
      <c r="EVV6" t="s">
        <v>10</v>
      </c>
      <c r="EVW6" t="s">
        <v>10</v>
      </c>
      <c r="EVX6" t="s">
        <v>10</v>
      </c>
      <c r="EVY6" t="s">
        <v>10</v>
      </c>
      <c r="EVZ6" t="s">
        <v>10</v>
      </c>
      <c r="EWA6" t="s">
        <v>10</v>
      </c>
      <c r="EWB6" t="s">
        <v>10</v>
      </c>
      <c r="EWC6" t="s">
        <v>10</v>
      </c>
      <c r="EWD6" t="s">
        <v>10</v>
      </c>
      <c r="EWE6" t="s">
        <v>10</v>
      </c>
      <c r="EWF6" t="s">
        <v>10</v>
      </c>
      <c r="EWG6" t="s">
        <v>10</v>
      </c>
      <c r="EWH6" t="s">
        <v>10</v>
      </c>
      <c r="EWI6" t="s">
        <v>10</v>
      </c>
      <c r="EWJ6" t="s">
        <v>10</v>
      </c>
      <c r="EWK6" t="s">
        <v>10</v>
      </c>
      <c r="EWL6" t="s">
        <v>10</v>
      </c>
      <c r="EWM6" t="s">
        <v>10</v>
      </c>
      <c r="EWN6" t="s">
        <v>10</v>
      </c>
      <c r="EWO6" t="s">
        <v>10</v>
      </c>
      <c r="EWP6" t="s">
        <v>10</v>
      </c>
      <c r="EWQ6" t="s">
        <v>10</v>
      </c>
      <c r="EWR6" t="s">
        <v>10</v>
      </c>
      <c r="EWS6" t="s">
        <v>10</v>
      </c>
      <c r="EWT6" t="s">
        <v>10</v>
      </c>
      <c r="EWU6" t="s">
        <v>10</v>
      </c>
      <c r="EWV6" t="s">
        <v>10</v>
      </c>
      <c r="EWW6" t="s">
        <v>10</v>
      </c>
      <c r="EWX6" t="s">
        <v>10</v>
      </c>
      <c r="EWY6" t="s">
        <v>10</v>
      </c>
      <c r="EWZ6" t="s">
        <v>10</v>
      </c>
      <c r="EXA6" t="s">
        <v>10</v>
      </c>
      <c r="EXB6" t="s">
        <v>10</v>
      </c>
      <c r="EXC6" t="s">
        <v>10</v>
      </c>
      <c r="EXD6" t="s">
        <v>10</v>
      </c>
      <c r="EXE6" t="s">
        <v>10</v>
      </c>
      <c r="EXF6" t="s">
        <v>10</v>
      </c>
      <c r="EXG6" t="s">
        <v>10</v>
      </c>
      <c r="EXH6" t="s">
        <v>10</v>
      </c>
      <c r="EXI6" t="s">
        <v>10</v>
      </c>
      <c r="EXJ6" t="s">
        <v>10</v>
      </c>
      <c r="EXK6" t="s">
        <v>10</v>
      </c>
      <c r="EXL6" t="s">
        <v>10</v>
      </c>
      <c r="EXM6" t="s">
        <v>10</v>
      </c>
      <c r="EXN6" t="s">
        <v>10</v>
      </c>
      <c r="EXO6" t="s">
        <v>10</v>
      </c>
      <c r="EXP6" t="s">
        <v>10</v>
      </c>
      <c r="EXQ6" t="s">
        <v>10</v>
      </c>
      <c r="EXR6" t="s">
        <v>10</v>
      </c>
      <c r="EXS6" t="s">
        <v>10</v>
      </c>
      <c r="EXT6" t="s">
        <v>10</v>
      </c>
      <c r="EXU6" t="s">
        <v>10</v>
      </c>
      <c r="EXV6" t="s">
        <v>10</v>
      </c>
      <c r="EXW6" t="s">
        <v>10</v>
      </c>
      <c r="EXX6" t="s">
        <v>10</v>
      </c>
      <c r="EXY6" t="s">
        <v>10</v>
      </c>
      <c r="EXZ6" t="s">
        <v>10</v>
      </c>
      <c r="EYA6" t="s">
        <v>10</v>
      </c>
      <c r="EYB6" t="s">
        <v>10</v>
      </c>
      <c r="EYC6" t="s">
        <v>10</v>
      </c>
      <c r="EYD6" t="s">
        <v>10</v>
      </c>
      <c r="EYE6" t="s">
        <v>10</v>
      </c>
      <c r="EYF6" t="s">
        <v>10</v>
      </c>
      <c r="EYG6" t="s">
        <v>10</v>
      </c>
      <c r="EYH6" t="s">
        <v>10</v>
      </c>
      <c r="EYI6" t="s">
        <v>10</v>
      </c>
      <c r="EYJ6" t="s">
        <v>10</v>
      </c>
      <c r="EYK6" t="s">
        <v>10</v>
      </c>
      <c r="EYL6" t="s">
        <v>10</v>
      </c>
      <c r="EYM6" t="s">
        <v>10</v>
      </c>
      <c r="EYN6" t="s">
        <v>10</v>
      </c>
      <c r="EYO6" t="s">
        <v>10</v>
      </c>
      <c r="EYP6" t="s">
        <v>10</v>
      </c>
      <c r="EYQ6" t="s">
        <v>10</v>
      </c>
      <c r="EYR6" t="s">
        <v>10</v>
      </c>
      <c r="EYS6" t="s">
        <v>10</v>
      </c>
      <c r="EYT6" t="s">
        <v>10</v>
      </c>
      <c r="EYU6" t="s">
        <v>10</v>
      </c>
      <c r="EYV6" t="s">
        <v>10</v>
      </c>
      <c r="EYW6" t="s">
        <v>10</v>
      </c>
      <c r="EYX6" t="s">
        <v>10</v>
      </c>
      <c r="EYY6" t="s">
        <v>10</v>
      </c>
      <c r="EYZ6" t="s">
        <v>10</v>
      </c>
      <c r="EZA6" t="s">
        <v>10</v>
      </c>
      <c r="EZB6" t="s">
        <v>10</v>
      </c>
      <c r="EZC6" t="s">
        <v>10</v>
      </c>
      <c r="EZD6" t="s">
        <v>10</v>
      </c>
      <c r="EZE6" t="s">
        <v>10</v>
      </c>
      <c r="EZF6" t="s">
        <v>10</v>
      </c>
      <c r="EZG6" t="s">
        <v>10</v>
      </c>
      <c r="EZH6" t="s">
        <v>10</v>
      </c>
      <c r="EZI6" t="s">
        <v>10</v>
      </c>
      <c r="EZJ6" t="s">
        <v>10</v>
      </c>
      <c r="EZK6" t="s">
        <v>10</v>
      </c>
      <c r="EZL6" t="s">
        <v>10</v>
      </c>
      <c r="EZM6" t="s">
        <v>10</v>
      </c>
      <c r="EZN6" t="s">
        <v>10</v>
      </c>
      <c r="EZO6" t="s">
        <v>10</v>
      </c>
      <c r="EZP6" t="s">
        <v>10</v>
      </c>
      <c r="EZQ6" t="s">
        <v>10</v>
      </c>
      <c r="EZR6" t="s">
        <v>10</v>
      </c>
      <c r="EZS6" t="s">
        <v>10</v>
      </c>
      <c r="EZT6" t="s">
        <v>10</v>
      </c>
      <c r="EZU6" t="s">
        <v>10</v>
      </c>
      <c r="EZV6" t="s">
        <v>10</v>
      </c>
      <c r="EZW6" t="s">
        <v>10</v>
      </c>
      <c r="EZX6" t="s">
        <v>10</v>
      </c>
      <c r="EZY6" t="s">
        <v>10</v>
      </c>
      <c r="EZZ6" t="s">
        <v>10</v>
      </c>
      <c r="FAA6" t="s">
        <v>10</v>
      </c>
      <c r="FAB6" t="s">
        <v>10</v>
      </c>
      <c r="FAC6" t="s">
        <v>10</v>
      </c>
      <c r="FAD6" t="s">
        <v>10</v>
      </c>
      <c r="FAE6" t="s">
        <v>10</v>
      </c>
      <c r="FAF6" t="s">
        <v>10</v>
      </c>
      <c r="FAG6" t="s">
        <v>10</v>
      </c>
      <c r="FAH6" t="s">
        <v>10</v>
      </c>
      <c r="FAI6" t="s">
        <v>10</v>
      </c>
      <c r="FAJ6" t="s">
        <v>10</v>
      </c>
      <c r="FAK6" t="s">
        <v>10</v>
      </c>
      <c r="FAL6" t="s">
        <v>10</v>
      </c>
      <c r="FAM6" t="s">
        <v>10</v>
      </c>
      <c r="FAN6" t="s">
        <v>10</v>
      </c>
      <c r="FAO6" t="s">
        <v>10</v>
      </c>
      <c r="FAP6" t="s">
        <v>10</v>
      </c>
      <c r="FAQ6" t="s">
        <v>10</v>
      </c>
      <c r="FAR6" t="s">
        <v>10</v>
      </c>
      <c r="FAS6" t="s">
        <v>10</v>
      </c>
      <c r="FAT6" t="s">
        <v>10</v>
      </c>
      <c r="FAU6" t="s">
        <v>10</v>
      </c>
      <c r="FAV6" t="s">
        <v>10</v>
      </c>
      <c r="FAW6" t="s">
        <v>10</v>
      </c>
      <c r="FAX6" t="s">
        <v>10</v>
      </c>
      <c r="FAY6" t="s">
        <v>10</v>
      </c>
      <c r="FAZ6" t="s">
        <v>10</v>
      </c>
      <c r="FBA6" t="s">
        <v>10</v>
      </c>
      <c r="FBB6" t="s">
        <v>10</v>
      </c>
      <c r="FBC6" t="s">
        <v>10</v>
      </c>
      <c r="FBD6" t="s">
        <v>10</v>
      </c>
      <c r="FBE6" t="s">
        <v>10</v>
      </c>
      <c r="FBF6" t="s">
        <v>10</v>
      </c>
      <c r="FBG6" t="s">
        <v>10</v>
      </c>
      <c r="FBH6" t="s">
        <v>10</v>
      </c>
      <c r="FBI6" t="s">
        <v>10</v>
      </c>
      <c r="FBJ6" t="s">
        <v>10</v>
      </c>
      <c r="FBK6" t="s">
        <v>10</v>
      </c>
      <c r="FBL6" t="s">
        <v>10</v>
      </c>
      <c r="FBM6" t="s">
        <v>10</v>
      </c>
      <c r="FBN6" t="s">
        <v>10</v>
      </c>
      <c r="FBO6" t="s">
        <v>10</v>
      </c>
      <c r="FBP6" t="s">
        <v>10</v>
      </c>
      <c r="FBQ6" t="s">
        <v>10</v>
      </c>
      <c r="FBR6" t="s">
        <v>10</v>
      </c>
      <c r="FBS6" t="s">
        <v>10</v>
      </c>
      <c r="FBT6" t="s">
        <v>10</v>
      </c>
      <c r="FBU6" t="s">
        <v>10</v>
      </c>
      <c r="FBV6" t="s">
        <v>10</v>
      </c>
      <c r="FBW6" t="s">
        <v>10</v>
      </c>
      <c r="FBX6" t="s">
        <v>10</v>
      </c>
      <c r="FBY6" t="s">
        <v>10</v>
      </c>
      <c r="FBZ6" t="s">
        <v>10</v>
      </c>
      <c r="FCA6" t="s">
        <v>10</v>
      </c>
      <c r="FCB6" t="s">
        <v>10</v>
      </c>
      <c r="FCC6" t="s">
        <v>10</v>
      </c>
      <c r="FCD6" t="s">
        <v>10</v>
      </c>
      <c r="FCE6" t="s">
        <v>10</v>
      </c>
      <c r="FCF6" t="s">
        <v>10</v>
      </c>
      <c r="FCG6" t="s">
        <v>10</v>
      </c>
      <c r="FCH6" t="s">
        <v>10</v>
      </c>
      <c r="FCI6" t="s">
        <v>10</v>
      </c>
      <c r="FCJ6" t="s">
        <v>10</v>
      </c>
      <c r="FCK6" t="s">
        <v>10</v>
      </c>
      <c r="FCL6" t="s">
        <v>10</v>
      </c>
      <c r="FCM6" t="s">
        <v>10</v>
      </c>
      <c r="FCN6" t="s">
        <v>10</v>
      </c>
      <c r="FCO6" t="s">
        <v>10</v>
      </c>
      <c r="FCP6" t="s">
        <v>10</v>
      </c>
      <c r="FCQ6" t="s">
        <v>10</v>
      </c>
      <c r="FCR6" t="s">
        <v>10</v>
      </c>
      <c r="FCS6" t="s">
        <v>10</v>
      </c>
      <c r="FCT6" t="s">
        <v>10</v>
      </c>
      <c r="FCU6" t="s">
        <v>10</v>
      </c>
      <c r="FCV6" t="s">
        <v>10</v>
      </c>
      <c r="FCW6" t="s">
        <v>10</v>
      </c>
      <c r="FCX6" t="s">
        <v>10</v>
      </c>
      <c r="FCY6" t="s">
        <v>10</v>
      </c>
      <c r="FCZ6" t="s">
        <v>10</v>
      </c>
      <c r="FDA6" t="s">
        <v>10</v>
      </c>
      <c r="FDB6" t="s">
        <v>10</v>
      </c>
      <c r="FDC6" t="s">
        <v>10</v>
      </c>
      <c r="FDD6" t="s">
        <v>10</v>
      </c>
      <c r="FDE6" t="s">
        <v>10</v>
      </c>
      <c r="FDF6" t="s">
        <v>10</v>
      </c>
      <c r="FDG6" t="s">
        <v>10</v>
      </c>
      <c r="FDH6" t="s">
        <v>10</v>
      </c>
      <c r="FDI6" t="s">
        <v>10</v>
      </c>
      <c r="FDJ6" t="s">
        <v>10</v>
      </c>
      <c r="FDK6" t="s">
        <v>10</v>
      </c>
      <c r="FDL6" t="s">
        <v>10</v>
      </c>
      <c r="FDM6" t="s">
        <v>10</v>
      </c>
      <c r="FDN6" t="s">
        <v>10</v>
      </c>
      <c r="FDO6" t="s">
        <v>10</v>
      </c>
      <c r="FDP6" t="s">
        <v>10</v>
      </c>
      <c r="FDQ6" t="s">
        <v>10</v>
      </c>
      <c r="FDR6" t="s">
        <v>10</v>
      </c>
      <c r="FDS6" t="s">
        <v>10</v>
      </c>
      <c r="FDT6" t="s">
        <v>10</v>
      </c>
      <c r="FDU6" t="s">
        <v>10</v>
      </c>
      <c r="FDV6" t="s">
        <v>10</v>
      </c>
      <c r="FDW6" t="s">
        <v>10</v>
      </c>
      <c r="FDX6" t="s">
        <v>10</v>
      </c>
      <c r="FDY6" t="s">
        <v>10</v>
      </c>
      <c r="FDZ6" t="s">
        <v>10</v>
      </c>
      <c r="FEA6" t="s">
        <v>10</v>
      </c>
      <c r="FEB6" t="s">
        <v>10</v>
      </c>
      <c r="FEC6" t="s">
        <v>10</v>
      </c>
      <c r="FED6" t="s">
        <v>10</v>
      </c>
      <c r="FEE6" t="s">
        <v>10</v>
      </c>
      <c r="FEF6" t="s">
        <v>10</v>
      </c>
      <c r="FEG6" t="s">
        <v>10</v>
      </c>
      <c r="FEH6" t="s">
        <v>10</v>
      </c>
      <c r="FEI6" t="s">
        <v>10</v>
      </c>
      <c r="FEJ6" t="s">
        <v>10</v>
      </c>
      <c r="FEK6" t="s">
        <v>10</v>
      </c>
      <c r="FEL6" t="s">
        <v>10</v>
      </c>
      <c r="FEM6" t="s">
        <v>10</v>
      </c>
      <c r="FEN6" t="s">
        <v>10</v>
      </c>
      <c r="FEO6" t="s">
        <v>10</v>
      </c>
      <c r="FEP6" t="s">
        <v>10</v>
      </c>
      <c r="FEQ6" t="s">
        <v>10</v>
      </c>
      <c r="FER6" t="s">
        <v>10</v>
      </c>
      <c r="FES6" t="s">
        <v>10</v>
      </c>
      <c r="FET6" t="s">
        <v>10</v>
      </c>
      <c r="FEU6" t="s">
        <v>10</v>
      </c>
      <c r="FEV6" t="s">
        <v>10</v>
      </c>
      <c r="FEW6" t="s">
        <v>10</v>
      </c>
      <c r="FEX6" t="s">
        <v>10</v>
      </c>
      <c r="FEY6" t="s">
        <v>10</v>
      </c>
      <c r="FEZ6" t="s">
        <v>10</v>
      </c>
      <c r="FFA6" t="s">
        <v>10</v>
      </c>
      <c r="FFB6" t="s">
        <v>10</v>
      </c>
      <c r="FFC6" t="s">
        <v>10</v>
      </c>
      <c r="FFD6" t="s">
        <v>10</v>
      </c>
      <c r="FFE6" t="s">
        <v>10</v>
      </c>
      <c r="FFF6" t="s">
        <v>10</v>
      </c>
      <c r="FFG6" t="s">
        <v>10</v>
      </c>
      <c r="FFH6" t="s">
        <v>10</v>
      </c>
      <c r="FFI6" t="s">
        <v>10</v>
      </c>
      <c r="FFJ6" t="s">
        <v>10</v>
      </c>
      <c r="FFK6" t="s">
        <v>10</v>
      </c>
      <c r="FFL6" t="s">
        <v>10</v>
      </c>
      <c r="FFM6" t="s">
        <v>10</v>
      </c>
      <c r="FFN6" t="s">
        <v>10</v>
      </c>
      <c r="FFO6" t="s">
        <v>10</v>
      </c>
      <c r="FFP6" t="s">
        <v>10</v>
      </c>
      <c r="FFQ6" t="s">
        <v>10</v>
      </c>
      <c r="FFR6" t="s">
        <v>10</v>
      </c>
      <c r="FFS6" t="s">
        <v>10</v>
      </c>
      <c r="FFT6" t="s">
        <v>10</v>
      </c>
      <c r="FFU6" t="s">
        <v>10</v>
      </c>
      <c r="FFV6" t="s">
        <v>10</v>
      </c>
      <c r="FFW6" t="s">
        <v>10</v>
      </c>
      <c r="FFX6" t="s">
        <v>10</v>
      </c>
      <c r="FFY6" t="s">
        <v>10</v>
      </c>
      <c r="FFZ6" t="s">
        <v>10</v>
      </c>
      <c r="FGA6" t="s">
        <v>10</v>
      </c>
      <c r="FGB6" t="s">
        <v>10</v>
      </c>
      <c r="FGC6" t="s">
        <v>10</v>
      </c>
      <c r="FGD6" t="s">
        <v>10</v>
      </c>
      <c r="FGE6" t="s">
        <v>10</v>
      </c>
      <c r="FGF6" t="s">
        <v>10</v>
      </c>
      <c r="FGG6" t="s">
        <v>10</v>
      </c>
      <c r="FGH6" t="s">
        <v>10</v>
      </c>
      <c r="FGI6" t="s">
        <v>10</v>
      </c>
      <c r="FGJ6" t="s">
        <v>10</v>
      </c>
      <c r="FGK6" t="s">
        <v>10</v>
      </c>
      <c r="FGL6" t="s">
        <v>10</v>
      </c>
      <c r="FGM6" t="s">
        <v>10</v>
      </c>
      <c r="FGN6" t="s">
        <v>10</v>
      </c>
      <c r="FGO6" t="s">
        <v>10</v>
      </c>
      <c r="FGP6" t="s">
        <v>10</v>
      </c>
      <c r="FGQ6" t="s">
        <v>10</v>
      </c>
      <c r="FGR6" t="s">
        <v>10</v>
      </c>
      <c r="FGS6" t="s">
        <v>10</v>
      </c>
      <c r="FGT6" t="s">
        <v>10</v>
      </c>
      <c r="FGU6" t="s">
        <v>10</v>
      </c>
      <c r="FGV6" t="s">
        <v>10</v>
      </c>
      <c r="FGW6" t="s">
        <v>10</v>
      </c>
      <c r="FGX6" t="s">
        <v>10</v>
      </c>
      <c r="FGY6" t="s">
        <v>10</v>
      </c>
      <c r="FGZ6" t="s">
        <v>10</v>
      </c>
      <c r="FHA6" t="s">
        <v>10</v>
      </c>
      <c r="FHB6" t="s">
        <v>10</v>
      </c>
      <c r="FHC6" t="s">
        <v>10</v>
      </c>
      <c r="FHD6" t="s">
        <v>10</v>
      </c>
      <c r="FHE6" t="s">
        <v>10</v>
      </c>
      <c r="FHF6" t="s">
        <v>10</v>
      </c>
      <c r="FHG6" t="s">
        <v>10</v>
      </c>
      <c r="FHH6" t="s">
        <v>10</v>
      </c>
      <c r="FHI6" t="s">
        <v>10</v>
      </c>
      <c r="FHJ6" t="s">
        <v>10</v>
      </c>
      <c r="FHK6" t="s">
        <v>10</v>
      </c>
      <c r="FHL6" t="s">
        <v>10</v>
      </c>
      <c r="FHM6" t="s">
        <v>10</v>
      </c>
      <c r="FHN6" t="s">
        <v>10</v>
      </c>
      <c r="FHO6" t="s">
        <v>10</v>
      </c>
      <c r="FHP6" t="s">
        <v>10</v>
      </c>
      <c r="FHQ6" t="s">
        <v>10</v>
      </c>
      <c r="FHR6" t="s">
        <v>10</v>
      </c>
      <c r="FHS6" t="s">
        <v>10</v>
      </c>
      <c r="FHT6" t="s">
        <v>10</v>
      </c>
      <c r="FHU6" t="s">
        <v>10</v>
      </c>
      <c r="FHV6" t="s">
        <v>10</v>
      </c>
      <c r="FHW6" t="s">
        <v>10</v>
      </c>
      <c r="FHX6" t="s">
        <v>10</v>
      </c>
      <c r="FHY6" t="s">
        <v>10</v>
      </c>
      <c r="FHZ6" t="s">
        <v>10</v>
      </c>
      <c r="FIA6" t="s">
        <v>10</v>
      </c>
      <c r="FIB6" t="s">
        <v>10</v>
      </c>
      <c r="FIC6" t="s">
        <v>10</v>
      </c>
      <c r="FID6" t="s">
        <v>10</v>
      </c>
      <c r="FIE6" t="s">
        <v>10</v>
      </c>
      <c r="FIF6" t="s">
        <v>10</v>
      </c>
      <c r="FIG6" t="s">
        <v>10</v>
      </c>
      <c r="FIH6" t="s">
        <v>10</v>
      </c>
      <c r="FII6" t="s">
        <v>10</v>
      </c>
      <c r="FIJ6" t="s">
        <v>10</v>
      </c>
      <c r="FIK6" t="s">
        <v>10</v>
      </c>
      <c r="FIL6" t="s">
        <v>10</v>
      </c>
      <c r="FIM6" t="s">
        <v>10</v>
      </c>
      <c r="FIN6" t="s">
        <v>10</v>
      </c>
      <c r="FIO6" t="s">
        <v>10</v>
      </c>
      <c r="FIP6" t="s">
        <v>10</v>
      </c>
      <c r="FIQ6" t="s">
        <v>10</v>
      </c>
      <c r="FIR6" t="s">
        <v>10</v>
      </c>
      <c r="FIS6" t="s">
        <v>10</v>
      </c>
      <c r="FIT6" t="s">
        <v>10</v>
      </c>
      <c r="FIU6" t="s">
        <v>10</v>
      </c>
      <c r="FIV6" t="s">
        <v>10</v>
      </c>
      <c r="FIW6" t="s">
        <v>10</v>
      </c>
      <c r="FIX6" t="s">
        <v>10</v>
      </c>
      <c r="FIY6" t="s">
        <v>10</v>
      </c>
      <c r="FIZ6" t="s">
        <v>10</v>
      </c>
      <c r="FJA6" t="s">
        <v>10</v>
      </c>
      <c r="FJB6" t="s">
        <v>10</v>
      </c>
      <c r="FJC6" t="s">
        <v>10</v>
      </c>
      <c r="FJD6" t="s">
        <v>10</v>
      </c>
      <c r="FJE6" t="s">
        <v>10</v>
      </c>
      <c r="FJF6" t="s">
        <v>10</v>
      </c>
      <c r="FJG6" t="s">
        <v>10</v>
      </c>
      <c r="FJH6" t="s">
        <v>10</v>
      </c>
      <c r="FJI6" t="s">
        <v>10</v>
      </c>
      <c r="FJJ6" t="s">
        <v>10</v>
      </c>
      <c r="FJK6" t="s">
        <v>10</v>
      </c>
      <c r="FJL6" t="s">
        <v>10</v>
      </c>
      <c r="FJM6" t="s">
        <v>10</v>
      </c>
      <c r="FJN6" t="s">
        <v>10</v>
      </c>
      <c r="FJO6" t="s">
        <v>10</v>
      </c>
      <c r="FJP6" t="s">
        <v>10</v>
      </c>
      <c r="FJQ6" t="s">
        <v>10</v>
      </c>
      <c r="FJR6" t="s">
        <v>10</v>
      </c>
      <c r="FJS6" t="s">
        <v>10</v>
      </c>
      <c r="FJT6" t="s">
        <v>10</v>
      </c>
      <c r="FJU6" t="s">
        <v>10</v>
      </c>
      <c r="FJV6" t="s">
        <v>10</v>
      </c>
      <c r="FJW6" t="s">
        <v>10</v>
      </c>
      <c r="FJX6" t="s">
        <v>10</v>
      </c>
      <c r="FJY6" t="s">
        <v>10</v>
      </c>
      <c r="FJZ6" t="s">
        <v>10</v>
      </c>
      <c r="FKA6" t="s">
        <v>10</v>
      </c>
      <c r="FKB6" t="s">
        <v>10</v>
      </c>
      <c r="FKC6" t="s">
        <v>10</v>
      </c>
      <c r="FKD6" t="s">
        <v>10</v>
      </c>
      <c r="FKE6" t="s">
        <v>10</v>
      </c>
      <c r="FKF6" t="s">
        <v>10</v>
      </c>
      <c r="FKG6" t="s">
        <v>10</v>
      </c>
      <c r="FKH6" t="s">
        <v>10</v>
      </c>
      <c r="FKI6" t="s">
        <v>10</v>
      </c>
      <c r="FKJ6" t="s">
        <v>10</v>
      </c>
      <c r="FKK6" t="s">
        <v>10</v>
      </c>
      <c r="FKL6" t="s">
        <v>10</v>
      </c>
      <c r="FKM6" t="s">
        <v>10</v>
      </c>
      <c r="FKN6" t="s">
        <v>10</v>
      </c>
      <c r="FKO6" t="s">
        <v>10</v>
      </c>
      <c r="FKP6" t="s">
        <v>10</v>
      </c>
      <c r="FKQ6" t="s">
        <v>10</v>
      </c>
      <c r="FKR6" t="s">
        <v>10</v>
      </c>
      <c r="FKS6" t="s">
        <v>10</v>
      </c>
      <c r="FKT6" t="s">
        <v>10</v>
      </c>
      <c r="FKU6" t="s">
        <v>10</v>
      </c>
      <c r="FKV6" t="s">
        <v>10</v>
      </c>
      <c r="FKW6" t="s">
        <v>10</v>
      </c>
      <c r="FKX6" t="s">
        <v>10</v>
      </c>
      <c r="FKY6" t="s">
        <v>10</v>
      </c>
      <c r="FKZ6" t="s">
        <v>10</v>
      </c>
      <c r="FLA6" t="s">
        <v>10</v>
      </c>
      <c r="FLB6" t="s">
        <v>10</v>
      </c>
      <c r="FLC6" t="s">
        <v>10</v>
      </c>
      <c r="FLD6" t="s">
        <v>10</v>
      </c>
      <c r="FLE6" t="s">
        <v>10</v>
      </c>
      <c r="FLF6" t="s">
        <v>10</v>
      </c>
      <c r="FLG6" t="s">
        <v>10</v>
      </c>
      <c r="FLH6" t="s">
        <v>10</v>
      </c>
      <c r="FLI6" t="s">
        <v>10</v>
      </c>
      <c r="FLJ6" t="s">
        <v>10</v>
      </c>
      <c r="FLK6" t="s">
        <v>10</v>
      </c>
      <c r="FLL6" t="s">
        <v>10</v>
      </c>
      <c r="FLM6" t="s">
        <v>10</v>
      </c>
      <c r="FLN6" t="s">
        <v>10</v>
      </c>
      <c r="FLO6" t="s">
        <v>10</v>
      </c>
      <c r="FLP6" t="s">
        <v>10</v>
      </c>
      <c r="FLQ6" t="s">
        <v>10</v>
      </c>
      <c r="FLR6" t="s">
        <v>10</v>
      </c>
      <c r="FLS6" t="s">
        <v>10</v>
      </c>
      <c r="FLT6" t="s">
        <v>10</v>
      </c>
      <c r="FLU6" t="s">
        <v>10</v>
      </c>
      <c r="FLV6" t="s">
        <v>10</v>
      </c>
      <c r="FLW6" t="s">
        <v>10</v>
      </c>
      <c r="FLX6" t="s">
        <v>10</v>
      </c>
      <c r="FLY6" t="s">
        <v>10</v>
      </c>
      <c r="FLZ6" t="s">
        <v>10</v>
      </c>
      <c r="FMA6" t="s">
        <v>10</v>
      </c>
      <c r="FMB6" t="s">
        <v>10</v>
      </c>
      <c r="FMC6" t="s">
        <v>10</v>
      </c>
      <c r="FMD6" t="s">
        <v>10</v>
      </c>
      <c r="FME6" t="s">
        <v>10</v>
      </c>
      <c r="FMF6" t="s">
        <v>10</v>
      </c>
      <c r="FMG6" t="s">
        <v>10</v>
      </c>
      <c r="FMH6" t="s">
        <v>10</v>
      </c>
      <c r="FMI6" t="s">
        <v>10</v>
      </c>
      <c r="FMJ6" t="s">
        <v>10</v>
      </c>
      <c r="FMK6" t="s">
        <v>10</v>
      </c>
      <c r="FML6" t="s">
        <v>10</v>
      </c>
      <c r="FMM6" t="s">
        <v>10</v>
      </c>
      <c r="FMN6" t="s">
        <v>10</v>
      </c>
      <c r="FMO6" t="s">
        <v>10</v>
      </c>
      <c r="FMP6" t="s">
        <v>10</v>
      </c>
      <c r="FMQ6" t="s">
        <v>10</v>
      </c>
      <c r="FMR6" t="s">
        <v>10</v>
      </c>
      <c r="FMS6" t="s">
        <v>10</v>
      </c>
      <c r="FMT6" t="s">
        <v>10</v>
      </c>
      <c r="FMU6" t="s">
        <v>10</v>
      </c>
      <c r="FMV6" t="s">
        <v>10</v>
      </c>
      <c r="FMW6" t="s">
        <v>10</v>
      </c>
      <c r="FMX6" t="s">
        <v>10</v>
      </c>
      <c r="FMY6" t="s">
        <v>10</v>
      </c>
      <c r="FMZ6" t="s">
        <v>10</v>
      </c>
      <c r="FNA6" t="s">
        <v>10</v>
      </c>
      <c r="FNB6" t="s">
        <v>10</v>
      </c>
      <c r="FNC6" t="s">
        <v>10</v>
      </c>
      <c r="FND6" t="s">
        <v>10</v>
      </c>
      <c r="FNE6" t="s">
        <v>10</v>
      </c>
      <c r="FNF6" t="s">
        <v>10</v>
      </c>
      <c r="FNG6" t="s">
        <v>10</v>
      </c>
      <c r="FNH6" t="s">
        <v>10</v>
      </c>
      <c r="FNI6" t="s">
        <v>10</v>
      </c>
      <c r="FNJ6" t="s">
        <v>10</v>
      </c>
      <c r="FNK6" t="s">
        <v>10</v>
      </c>
      <c r="FNL6" t="s">
        <v>10</v>
      </c>
      <c r="FNM6" t="s">
        <v>10</v>
      </c>
      <c r="FNN6" t="s">
        <v>10</v>
      </c>
      <c r="FNO6" t="s">
        <v>10</v>
      </c>
      <c r="FNP6" t="s">
        <v>10</v>
      </c>
      <c r="FNQ6" t="s">
        <v>10</v>
      </c>
      <c r="FNR6" t="s">
        <v>10</v>
      </c>
      <c r="FNS6" t="s">
        <v>10</v>
      </c>
      <c r="FNT6" t="s">
        <v>10</v>
      </c>
      <c r="FNU6" t="s">
        <v>10</v>
      </c>
      <c r="FNV6" t="s">
        <v>10</v>
      </c>
      <c r="FNW6" t="s">
        <v>10</v>
      </c>
      <c r="FNX6" t="s">
        <v>10</v>
      </c>
      <c r="FNY6" t="s">
        <v>10</v>
      </c>
      <c r="FNZ6" t="s">
        <v>10</v>
      </c>
      <c r="FOA6" t="s">
        <v>10</v>
      </c>
      <c r="FOB6" t="s">
        <v>10</v>
      </c>
      <c r="FOC6" t="s">
        <v>10</v>
      </c>
      <c r="FOD6" t="s">
        <v>10</v>
      </c>
      <c r="FOE6" t="s">
        <v>10</v>
      </c>
      <c r="FOF6" t="s">
        <v>10</v>
      </c>
      <c r="FOG6" t="s">
        <v>10</v>
      </c>
      <c r="FOH6" t="s">
        <v>10</v>
      </c>
      <c r="FOI6" t="s">
        <v>10</v>
      </c>
      <c r="FOJ6" t="s">
        <v>10</v>
      </c>
      <c r="FOK6" t="s">
        <v>10</v>
      </c>
      <c r="FOL6" t="s">
        <v>10</v>
      </c>
      <c r="FOM6" t="s">
        <v>10</v>
      </c>
      <c r="FON6" t="s">
        <v>10</v>
      </c>
      <c r="FOO6" t="s">
        <v>10</v>
      </c>
      <c r="FOP6" t="s">
        <v>10</v>
      </c>
      <c r="FOQ6" t="s">
        <v>10</v>
      </c>
      <c r="FOR6" t="s">
        <v>10</v>
      </c>
      <c r="FOS6" t="s">
        <v>10</v>
      </c>
      <c r="FOT6" t="s">
        <v>10</v>
      </c>
      <c r="FOU6" t="s">
        <v>10</v>
      </c>
      <c r="FOV6" t="s">
        <v>10</v>
      </c>
      <c r="FOW6" t="s">
        <v>10</v>
      </c>
      <c r="FOX6" t="s">
        <v>10</v>
      </c>
      <c r="FOY6" t="s">
        <v>10</v>
      </c>
      <c r="FOZ6" t="s">
        <v>10</v>
      </c>
      <c r="FPA6" t="s">
        <v>10</v>
      </c>
      <c r="FPB6" t="s">
        <v>10</v>
      </c>
      <c r="FPC6" t="s">
        <v>10</v>
      </c>
      <c r="FPD6" t="s">
        <v>10</v>
      </c>
      <c r="FPE6" t="s">
        <v>10</v>
      </c>
      <c r="FPF6" t="s">
        <v>10</v>
      </c>
      <c r="FPG6" t="s">
        <v>10</v>
      </c>
      <c r="FPH6" t="s">
        <v>10</v>
      </c>
      <c r="FPI6" t="s">
        <v>10</v>
      </c>
      <c r="FPJ6" t="s">
        <v>10</v>
      </c>
      <c r="FPK6" t="s">
        <v>10</v>
      </c>
      <c r="FPL6" t="s">
        <v>10</v>
      </c>
      <c r="FPM6" t="s">
        <v>10</v>
      </c>
      <c r="FPN6" t="s">
        <v>10</v>
      </c>
      <c r="FPO6" t="s">
        <v>10</v>
      </c>
      <c r="FPP6" t="s">
        <v>10</v>
      </c>
      <c r="FPQ6" t="s">
        <v>10</v>
      </c>
      <c r="FPR6" t="s">
        <v>10</v>
      </c>
      <c r="FPS6" t="s">
        <v>10</v>
      </c>
      <c r="FPT6" t="s">
        <v>10</v>
      </c>
      <c r="FPU6" t="s">
        <v>10</v>
      </c>
      <c r="FPV6" t="s">
        <v>10</v>
      </c>
      <c r="FPW6" t="s">
        <v>10</v>
      </c>
      <c r="FPX6" t="s">
        <v>10</v>
      </c>
      <c r="FPY6" t="s">
        <v>10</v>
      </c>
      <c r="FPZ6" t="s">
        <v>10</v>
      </c>
      <c r="FQA6" t="s">
        <v>10</v>
      </c>
      <c r="FQB6" t="s">
        <v>10</v>
      </c>
      <c r="FQC6" t="s">
        <v>10</v>
      </c>
      <c r="FQD6" t="s">
        <v>10</v>
      </c>
      <c r="FQE6" t="s">
        <v>10</v>
      </c>
      <c r="FQF6" t="s">
        <v>10</v>
      </c>
      <c r="FQG6" t="s">
        <v>10</v>
      </c>
      <c r="FQH6" t="s">
        <v>10</v>
      </c>
      <c r="FQI6" t="s">
        <v>10</v>
      </c>
      <c r="FQJ6" t="s">
        <v>10</v>
      </c>
      <c r="FQK6" t="s">
        <v>10</v>
      </c>
      <c r="FQL6" t="s">
        <v>10</v>
      </c>
      <c r="FQM6" t="s">
        <v>10</v>
      </c>
      <c r="FQN6" t="s">
        <v>10</v>
      </c>
      <c r="FQO6" t="s">
        <v>10</v>
      </c>
      <c r="FQP6" t="s">
        <v>10</v>
      </c>
      <c r="FQQ6" t="s">
        <v>10</v>
      </c>
      <c r="FQR6" t="s">
        <v>10</v>
      </c>
      <c r="FQS6" t="s">
        <v>10</v>
      </c>
      <c r="FQT6" t="s">
        <v>10</v>
      </c>
      <c r="FQU6" t="s">
        <v>10</v>
      </c>
      <c r="FQV6" t="s">
        <v>10</v>
      </c>
      <c r="FQW6" t="s">
        <v>10</v>
      </c>
      <c r="FQX6" t="s">
        <v>10</v>
      </c>
      <c r="FQY6" t="s">
        <v>10</v>
      </c>
      <c r="FQZ6" t="s">
        <v>10</v>
      </c>
      <c r="FRA6" t="s">
        <v>10</v>
      </c>
      <c r="FRB6" t="s">
        <v>10</v>
      </c>
      <c r="FRC6" t="s">
        <v>10</v>
      </c>
      <c r="FRD6" t="s">
        <v>10</v>
      </c>
      <c r="FRE6" t="s">
        <v>10</v>
      </c>
      <c r="FRF6" t="s">
        <v>10</v>
      </c>
      <c r="FRG6" t="s">
        <v>10</v>
      </c>
      <c r="FRH6" t="s">
        <v>10</v>
      </c>
      <c r="FRI6" t="s">
        <v>10</v>
      </c>
      <c r="FRJ6" t="s">
        <v>10</v>
      </c>
      <c r="FRK6" t="s">
        <v>10</v>
      </c>
      <c r="FRL6" t="s">
        <v>10</v>
      </c>
      <c r="FRM6" t="s">
        <v>10</v>
      </c>
      <c r="FRN6" t="s">
        <v>10</v>
      </c>
      <c r="FRO6" t="s">
        <v>10</v>
      </c>
      <c r="FRP6" t="s">
        <v>10</v>
      </c>
      <c r="FRQ6" t="s">
        <v>10</v>
      </c>
      <c r="FRR6" t="s">
        <v>10</v>
      </c>
      <c r="FRS6" t="s">
        <v>10</v>
      </c>
      <c r="FRT6" t="s">
        <v>10</v>
      </c>
      <c r="FRU6" t="s">
        <v>10</v>
      </c>
      <c r="FRV6" t="s">
        <v>10</v>
      </c>
      <c r="FRW6" t="s">
        <v>10</v>
      </c>
      <c r="FRX6" t="s">
        <v>10</v>
      </c>
      <c r="FRY6" t="s">
        <v>10</v>
      </c>
      <c r="FRZ6" t="s">
        <v>10</v>
      </c>
      <c r="FSA6" t="s">
        <v>10</v>
      </c>
      <c r="FSB6" t="s">
        <v>10</v>
      </c>
      <c r="FSC6" t="s">
        <v>10</v>
      </c>
      <c r="FSD6" t="s">
        <v>10</v>
      </c>
      <c r="FSE6" t="s">
        <v>10</v>
      </c>
      <c r="FSF6" t="s">
        <v>10</v>
      </c>
      <c r="FSG6" t="s">
        <v>10</v>
      </c>
      <c r="FSH6" t="s">
        <v>10</v>
      </c>
      <c r="FSI6" t="s">
        <v>10</v>
      </c>
      <c r="FSJ6" t="s">
        <v>10</v>
      </c>
      <c r="FSK6" t="s">
        <v>10</v>
      </c>
      <c r="FSL6" t="s">
        <v>10</v>
      </c>
      <c r="FSM6" t="s">
        <v>10</v>
      </c>
      <c r="FSN6" t="s">
        <v>10</v>
      </c>
      <c r="FSO6" t="s">
        <v>10</v>
      </c>
      <c r="FSP6" t="s">
        <v>10</v>
      </c>
      <c r="FSQ6" t="s">
        <v>10</v>
      </c>
      <c r="FSR6" t="s">
        <v>10</v>
      </c>
      <c r="FSS6" t="s">
        <v>10</v>
      </c>
      <c r="FST6" t="s">
        <v>10</v>
      </c>
      <c r="FSU6" t="s">
        <v>10</v>
      </c>
      <c r="FSV6" t="s">
        <v>10</v>
      </c>
      <c r="FSW6" t="s">
        <v>10</v>
      </c>
      <c r="FSX6" t="s">
        <v>10</v>
      </c>
      <c r="FSY6" t="s">
        <v>10</v>
      </c>
      <c r="FSZ6" t="s">
        <v>10</v>
      </c>
      <c r="FTA6" t="s">
        <v>10</v>
      </c>
      <c r="FTB6" t="s">
        <v>10</v>
      </c>
      <c r="FTC6" t="s">
        <v>10</v>
      </c>
      <c r="FTD6" t="s">
        <v>10</v>
      </c>
      <c r="FTE6" t="s">
        <v>10</v>
      </c>
      <c r="FTF6" t="s">
        <v>10</v>
      </c>
      <c r="FTG6" t="s">
        <v>10</v>
      </c>
      <c r="FTH6" t="s">
        <v>10</v>
      </c>
      <c r="FTI6" t="s">
        <v>10</v>
      </c>
      <c r="FTJ6" t="s">
        <v>10</v>
      </c>
      <c r="FTK6" t="s">
        <v>10</v>
      </c>
      <c r="FTL6" t="s">
        <v>10</v>
      </c>
      <c r="FTM6" t="s">
        <v>10</v>
      </c>
      <c r="FTN6" t="s">
        <v>10</v>
      </c>
      <c r="FTO6" t="s">
        <v>10</v>
      </c>
      <c r="FTP6" t="s">
        <v>10</v>
      </c>
      <c r="FTQ6" t="s">
        <v>10</v>
      </c>
      <c r="FTR6" t="s">
        <v>10</v>
      </c>
      <c r="FTS6" t="s">
        <v>10</v>
      </c>
      <c r="FTT6" t="s">
        <v>10</v>
      </c>
      <c r="FTU6" t="s">
        <v>10</v>
      </c>
      <c r="FTV6" t="s">
        <v>10</v>
      </c>
      <c r="FTW6" t="s">
        <v>10</v>
      </c>
      <c r="FTX6" t="s">
        <v>10</v>
      </c>
      <c r="FTY6" t="s">
        <v>10</v>
      </c>
      <c r="FTZ6" t="s">
        <v>10</v>
      </c>
      <c r="FUA6" t="s">
        <v>10</v>
      </c>
      <c r="FUB6" t="s">
        <v>10</v>
      </c>
      <c r="FUC6" t="s">
        <v>10</v>
      </c>
      <c r="FUD6" t="s">
        <v>10</v>
      </c>
      <c r="FUE6" t="s">
        <v>10</v>
      </c>
      <c r="FUF6" t="s">
        <v>10</v>
      </c>
      <c r="FUG6" t="s">
        <v>10</v>
      </c>
      <c r="FUH6" t="s">
        <v>10</v>
      </c>
      <c r="FUI6" t="s">
        <v>10</v>
      </c>
      <c r="FUJ6" t="s">
        <v>10</v>
      </c>
      <c r="FUK6" t="s">
        <v>10</v>
      </c>
      <c r="FUL6" t="s">
        <v>10</v>
      </c>
      <c r="FUM6" t="s">
        <v>10</v>
      </c>
      <c r="FUN6" t="s">
        <v>10</v>
      </c>
      <c r="FUO6" t="s">
        <v>10</v>
      </c>
      <c r="FUP6" t="s">
        <v>10</v>
      </c>
      <c r="FUQ6" t="s">
        <v>10</v>
      </c>
      <c r="FUR6" t="s">
        <v>10</v>
      </c>
      <c r="FUS6" t="s">
        <v>10</v>
      </c>
      <c r="FUT6" t="s">
        <v>10</v>
      </c>
      <c r="FUU6" t="s">
        <v>10</v>
      </c>
      <c r="FUV6" t="s">
        <v>10</v>
      </c>
      <c r="FUW6" t="s">
        <v>10</v>
      </c>
      <c r="FUX6" t="s">
        <v>10</v>
      </c>
      <c r="FUY6" t="s">
        <v>10</v>
      </c>
      <c r="FUZ6" t="s">
        <v>10</v>
      </c>
      <c r="FVA6" t="s">
        <v>10</v>
      </c>
      <c r="FVB6" t="s">
        <v>10</v>
      </c>
      <c r="FVC6" t="s">
        <v>10</v>
      </c>
      <c r="FVD6" t="s">
        <v>10</v>
      </c>
      <c r="FVE6" t="s">
        <v>10</v>
      </c>
      <c r="FVF6" t="s">
        <v>10</v>
      </c>
      <c r="FVG6" t="s">
        <v>10</v>
      </c>
      <c r="FVH6" t="s">
        <v>10</v>
      </c>
      <c r="FVI6" t="s">
        <v>10</v>
      </c>
      <c r="FVJ6" t="s">
        <v>10</v>
      </c>
      <c r="FVK6" t="s">
        <v>10</v>
      </c>
      <c r="FVL6" t="s">
        <v>10</v>
      </c>
      <c r="FVM6" t="s">
        <v>10</v>
      </c>
      <c r="FVN6" t="s">
        <v>10</v>
      </c>
      <c r="FVO6" t="s">
        <v>10</v>
      </c>
      <c r="FVP6" t="s">
        <v>10</v>
      </c>
      <c r="FVQ6" t="s">
        <v>10</v>
      </c>
      <c r="FVR6" t="s">
        <v>10</v>
      </c>
      <c r="FVS6" t="s">
        <v>10</v>
      </c>
      <c r="FVT6" t="s">
        <v>10</v>
      </c>
      <c r="FVU6" t="s">
        <v>10</v>
      </c>
      <c r="FVV6" t="s">
        <v>10</v>
      </c>
      <c r="FVW6" t="s">
        <v>10</v>
      </c>
      <c r="FVX6" t="s">
        <v>10</v>
      </c>
      <c r="FVY6" t="s">
        <v>10</v>
      </c>
      <c r="FVZ6" t="s">
        <v>10</v>
      </c>
      <c r="FWA6" t="s">
        <v>10</v>
      </c>
      <c r="FWB6" t="s">
        <v>10</v>
      </c>
      <c r="FWC6" t="s">
        <v>10</v>
      </c>
      <c r="FWD6" t="s">
        <v>10</v>
      </c>
      <c r="FWE6" t="s">
        <v>10</v>
      </c>
      <c r="FWF6" t="s">
        <v>10</v>
      </c>
      <c r="FWG6" t="s">
        <v>10</v>
      </c>
      <c r="FWH6" t="s">
        <v>10</v>
      </c>
      <c r="FWI6" t="s">
        <v>10</v>
      </c>
      <c r="FWJ6" t="s">
        <v>10</v>
      </c>
      <c r="FWK6" t="s">
        <v>10</v>
      </c>
      <c r="FWL6" t="s">
        <v>10</v>
      </c>
      <c r="FWM6" t="s">
        <v>10</v>
      </c>
      <c r="FWN6" t="s">
        <v>10</v>
      </c>
      <c r="FWO6" t="s">
        <v>10</v>
      </c>
      <c r="FWP6" t="s">
        <v>10</v>
      </c>
      <c r="FWQ6" t="s">
        <v>10</v>
      </c>
      <c r="FWR6" t="s">
        <v>10</v>
      </c>
      <c r="FWS6" t="s">
        <v>10</v>
      </c>
      <c r="FWT6" t="s">
        <v>10</v>
      </c>
      <c r="FWU6" t="s">
        <v>10</v>
      </c>
      <c r="FWV6" t="s">
        <v>10</v>
      </c>
      <c r="FWW6" t="s">
        <v>10</v>
      </c>
      <c r="FWX6" t="s">
        <v>10</v>
      </c>
      <c r="FWY6" t="s">
        <v>10</v>
      </c>
      <c r="FWZ6" t="s">
        <v>10</v>
      </c>
      <c r="FXA6" t="s">
        <v>10</v>
      </c>
      <c r="FXB6" t="s">
        <v>10</v>
      </c>
      <c r="FXC6" t="s">
        <v>10</v>
      </c>
      <c r="FXD6" t="s">
        <v>10</v>
      </c>
      <c r="FXE6" t="s">
        <v>10</v>
      </c>
      <c r="FXF6" t="s">
        <v>10</v>
      </c>
      <c r="FXG6" t="s">
        <v>10</v>
      </c>
      <c r="FXH6" t="s">
        <v>10</v>
      </c>
      <c r="FXI6" t="s">
        <v>10</v>
      </c>
      <c r="FXJ6" t="s">
        <v>10</v>
      </c>
      <c r="FXK6" t="s">
        <v>10</v>
      </c>
      <c r="FXL6" t="s">
        <v>10</v>
      </c>
      <c r="FXM6" t="s">
        <v>10</v>
      </c>
      <c r="FXN6" t="s">
        <v>10</v>
      </c>
      <c r="FXO6" t="s">
        <v>10</v>
      </c>
      <c r="FXP6" t="s">
        <v>10</v>
      </c>
      <c r="FXQ6" t="s">
        <v>10</v>
      </c>
      <c r="FXR6" t="s">
        <v>10</v>
      </c>
      <c r="FXS6" t="s">
        <v>10</v>
      </c>
      <c r="FXT6" t="s">
        <v>10</v>
      </c>
      <c r="FXU6" t="s">
        <v>10</v>
      </c>
      <c r="FXV6" t="s">
        <v>10</v>
      </c>
      <c r="FXW6" t="s">
        <v>10</v>
      </c>
      <c r="FXX6" t="s">
        <v>10</v>
      </c>
      <c r="FXY6" t="s">
        <v>10</v>
      </c>
      <c r="FXZ6" t="s">
        <v>10</v>
      </c>
      <c r="FYA6" t="s">
        <v>10</v>
      </c>
      <c r="FYB6" t="s">
        <v>10</v>
      </c>
      <c r="FYC6" t="s">
        <v>10</v>
      </c>
      <c r="FYD6" t="s">
        <v>10</v>
      </c>
      <c r="FYE6" t="s">
        <v>10</v>
      </c>
      <c r="FYF6" t="s">
        <v>10</v>
      </c>
      <c r="FYG6" t="s">
        <v>10</v>
      </c>
      <c r="FYH6" t="s">
        <v>10</v>
      </c>
      <c r="FYI6" t="s">
        <v>10</v>
      </c>
      <c r="FYJ6" t="s">
        <v>10</v>
      </c>
      <c r="FYK6" t="s">
        <v>10</v>
      </c>
      <c r="FYL6" t="s">
        <v>10</v>
      </c>
      <c r="FYM6" t="s">
        <v>10</v>
      </c>
      <c r="FYN6" t="s">
        <v>10</v>
      </c>
      <c r="FYO6" t="s">
        <v>10</v>
      </c>
      <c r="FYP6" t="s">
        <v>10</v>
      </c>
      <c r="FYQ6" t="s">
        <v>10</v>
      </c>
      <c r="FYR6" t="s">
        <v>10</v>
      </c>
      <c r="FYS6" t="s">
        <v>10</v>
      </c>
      <c r="FYT6" t="s">
        <v>10</v>
      </c>
      <c r="FYU6" t="s">
        <v>10</v>
      </c>
      <c r="FYV6" t="s">
        <v>10</v>
      </c>
      <c r="FYW6" t="s">
        <v>10</v>
      </c>
      <c r="FYX6" t="s">
        <v>10</v>
      </c>
      <c r="FYY6" t="s">
        <v>10</v>
      </c>
      <c r="FYZ6" t="s">
        <v>10</v>
      </c>
      <c r="FZA6" t="s">
        <v>10</v>
      </c>
      <c r="FZB6" t="s">
        <v>10</v>
      </c>
      <c r="FZC6" t="s">
        <v>10</v>
      </c>
      <c r="FZD6" t="s">
        <v>10</v>
      </c>
      <c r="FZE6" t="s">
        <v>10</v>
      </c>
      <c r="FZF6" t="s">
        <v>10</v>
      </c>
      <c r="FZG6" t="s">
        <v>10</v>
      </c>
      <c r="FZH6" t="s">
        <v>10</v>
      </c>
      <c r="FZI6" t="s">
        <v>10</v>
      </c>
      <c r="FZJ6" t="s">
        <v>10</v>
      </c>
      <c r="FZK6" t="s">
        <v>10</v>
      </c>
      <c r="FZL6" t="s">
        <v>10</v>
      </c>
      <c r="FZM6" t="s">
        <v>10</v>
      </c>
      <c r="FZN6" t="s">
        <v>10</v>
      </c>
      <c r="FZO6" t="s">
        <v>10</v>
      </c>
      <c r="FZP6" t="s">
        <v>10</v>
      </c>
      <c r="FZQ6" t="s">
        <v>10</v>
      </c>
      <c r="FZR6" t="s">
        <v>10</v>
      </c>
      <c r="FZS6" t="s">
        <v>10</v>
      </c>
      <c r="FZT6" t="s">
        <v>10</v>
      </c>
      <c r="FZU6" t="s">
        <v>10</v>
      </c>
      <c r="FZV6" t="s">
        <v>10</v>
      </c>
      <c r="FZW6" t="s">
        <v>10</v>
      </c>
      <c r="FZX6" t="s">
        <v>10</v>
      </c>
      <c r="FZY6" t="s">
        <v>10</v>
      </c>
      <c r="FZZ6" t="s">
        <v>10</v>
      </c>
      <c r="GAA6" t="s">
        <v>10</v>
      </c>
      <c r="GAB6" t="s">
        <v>10</v>
      </c>
      <c r="GAC6" t="s">
        <v>10</v>
      </c>
      <c r="GAD6" t="s">
        <v>10</v>
      </c>
      <c r="GAE6" t="s">
        <v>10</v>
      </c>
      <c r="GAF6" t="s">
        <v>10</v>
      </c>
      <c r="GAG6" t="s">
        <v>10</v>
      </c>
      <c r="GAH6" t="s">
        <v>10</v>
      </c>
      <c r="GAI6" t="s">
        <v>10</v>
      </c>
      <c r="GAJ6" t="s">
        <v>10</v>
      </c>
      <c r="GAK6" t="s">
        <v>10</v>
      </c>
      <c r="GAL6" t="s">
        <v>10</v>
      </c>
      <c r="GAM6" t="s">
        <v>10</v>
      </c>
      <c r="GAN6" t="s">
        <v>10</v>
      </c>
      <c r="GAO6" t="s">
        <v>10</v>
      </c>
      <c r="GAP6" t="s">
        <v>10</v>
      </c>
      <c r="GAQ6" t="s">
        <v>10</v>
      </c>
      <c r="GAR6" t="s">
        <v>10</v>
      </c>
      <c r="GAS6" t="s">
        <v>10</v>
      </c>
      <c r="GAT6" t="s">
        <v>10</v>
      </c>
      <c r="GAU6" t="s">
        <v>10</v>
      </c>
      <c r="GAV6" t="s">
        <v>10</v>
      </c>
      <c r="GAW6" t="s">
        <v>10</v>
      </c>
      <c r="GAX6" t="s">
        <v>10</v>
      </c>
      <c r="GAY6" t="s">
        <v>10</v>
      </c>
      <c r="GAZ6" t="s">
        <v>10</v>
      </c>
      <c r="GBA6" t="s">
        <v>10</v>
      </c>
      <c r="GBB6" t="s">
        <v>10</v>
      </c>
      <c r="GBC6" t="s">
        <v>10</v>
      </c>
      <c r="GBD6" t="s">
        <v>10</v>
      </c>
      <c r="GBE6" t="s">
        <v>10</v>
      </c>
      <c r="GBF6" t="s">
        <v>10</v>
      </c>
      <c r="GBG6" t="s">
        <v>10</v>
      </c>
      <c r="GBH6" t="s">
        <v>10</v>
      </c>
      <c r="GBI6" t="s">
        <v>10</v>
      </c>
      <c r="GBJ6" t="s">
        <v>10</v>
      </c>
      <c r="GBK6" t="s">
        <v>10</v>
      </c>
      <c r="GBL6" t="s">
        <v>10</v>
      </c>
      <c r="GBM6" t="s">
        <v>10</v>
      </c>
      <c r="GBN6" t="s">
        <v>10</v>
      </c>
      <c r="GBO6" t="s">
        <v>10</v>
      </c>
      <c r="GBP6" t="s">
        <v>10</v>
      </c>
      <c r="GBQ6" t="s">
        <v>10</v>
      </c>
      <c r="GBR6" t="s">
        <v>10</v>
      </c>
      <c r="GBS6" t="s">
        <v>10</v>
      </c>
      <c r="GBT6" t="s">
        <v>10</v>
      </c>
      <c r="GBU6" t="s">
        <v>10</v>
      </c>
      <c r="GBV6" t="s">
        <v>10</v>
      </c>
      <c r="GBW6" t="s">
        <v>10</v>
      </c>
      <c r="GBX6" t="s">
        <v>10</v>
      </c>
      <c r="GBY6" t="s">
        <v>10</v>
      </c>
      <c r="GBZ6" t="s">
        <v>10</v>
      </c>
      <c r="GCA6" t="s">
        <v>10</v>
      </c>
      <c r="GCB6" t="s">
        <v>10</v>
      </c>
      <c r="GCC6" t="s">
        <v>10</v>
      </c>
      <c r="GCD6" t="s">
        <v>10</v>
      </c>
      <c r="GCE6" t="s">
        <v>10</v>
      </c>
      <c r="GCF6" t="s">
        <v>10</v>
      </c>
      <c r="GCG6" t="s">
        <v>10</v>
      </c>
      <c r="GCH6" t="s">
        <v>10</v>
      </c>
      <c r="GCI6" t="s">
        <v>10</v>
      </c>
      <c r="GCJ6" t="s">
        <v>10</v>
      </c>
      <c r="GCK6" t="s">
        <v>10</v>
      </c>
      <c r="GCL6" t="s">
        <v>10</v>
      </c>
      <c r="GCM6" t="s">
        <v>10</v>
      </c>
      <c r="GCN6" t="s">
        <v>10</v>
      </c>
      <c r="GCO6" t="s">
        <v>10</v>
      </c>
      <c r="GCP6" t="s">
        <v>10</v>
      </c>
      <c r="GCQ6" t="s">
        <v>10</v>
      </c>
      <c r="GCR6" t="s">
        <v>10</v>
      </c>
      <c r="GCS6" t="s">
        <v>10</v>
      </c>
      <c r="GCT6" t="s">
        <v>10</v>
      </c>
      <c r="GCU6" t="s">
        <v>10</v>
      </c>
      <c r="GCV6" t="s">
        <v>10</v>
      </c>
      <c r="GCW6" t="s">
        <v>10</v>
      </c>
      <c r="GCX6" t="s">
        <v>10</v>
      </c>
      <c r="GCY6" t="s">
        <v>10</v>
      </c>
      <c r="GCZ6" t="s">
        <v>10</v>
      </c>
      <c r="GDA6" t="s">
        <v>10</v>
      </c>
      <c r="GDB6" t="s">
        <v>10</v>
      </c>
      <c r="GDC6" t="s">
        <v>10</v>
      </c>
      <c r="GDD6" t="s">
        <v>10</v>
      </c>
      <c r="GDE6" t="s">
        <v>10</v>
      </c>
      <c r="GDF6" t="s">
        <v>10</v>
      </c>
      <c r="GDG6" t="s">
        <v>10</v>
      </c>
      <c r="GDH6" t="s">
        <v>10</v>
      </c>
      <c r="GDI6" t="s">
        <v>10</v>
      </c>
      <c r="GDJ6" t="s">
        <v>10</v>
      </c>
      <c r="GDK6" t="s">
        <v>10</v>
      </c>
      <c r="GDL6" t="s">
        <v>10</v>
      </c>
      <c r="GDM6" t="s">
        <v>10</v>
      </c>
      <c r="GDN6" t="s">
        <v>10</v>
      </c>
      <c r="GDO6" t="s">
        <v>10</v>
      </c>
      <c r="GDP6" t="s">
        <v>10</v>
      </c>
      <c r="GDQ6" t="s">
        <v>10</v>
      </c>
      <c r="GDR6" t="s">
        <v>10</v>
      </c>
      <c r="GDS6" t="s">
        <v>10</v>
      </c>
      <c r="GDT6" t="s">
        <v>10</v>
      </c>
      <c r="GDU6" t="s">
        <v>10</v>
      </c>
      <c r="GDV6" t="s">
        <v>10</v>
      </c>
      <c r="GDW6" t="s">
        <v>10</v>
      </c>
      <c r="GDX6" t="s">
        <v>10</v>
      </c>
      <c r="GDY6" t="s">
        <v>10</v>
      </c>
      <c r="GDZ6" t="s">
        <v>10</v>
      </c>
      <c r="GEA6" t="s">
        <v>10</v>
      </c>
      <c r="GEB6" t="s">
        <v>10</v>
      </c>
      <c r="GEC6" t="s">
        <v>10</v>
      </c>
      <c r="GED6" t="s">
        <v>10</v>
      </c>
      <c r="GEE6" t="s">
        <v>10</v>
      </c>
      <c r="GEF6" t="s">
        <v>10</v>
      </c>
      <c r="GEG6" t="s">
        <v>10</v>
      </c>
      <c r="GEH6" t="s">
        <v>10</v>
      </c>
      <c r="GEI6" t="s">
        <v>10</v>
      </c>
      <c r="GEJ6" t="s">
        <v>10</v>
      </c>
      <c r="GEK6" t="s">
        <v>10</v>
      </c>
      <c r="GEL6" t="s">
        <v>10</v>
      </c>
      <c r="GEM6" t="s">
        <v>10</v>
      </c>
      <c r="GEN6" t="s">
        <v>10</v>
      </c>
      <c r="GEO6" t="s">
        <v>10</v>
      </c>
      <c r="GEP6" t="s">
        <v>10</v>
      </c>
      <c r="GEQ6" t="s">
        <v>10</v>
      </c>
      <c r="GER6" t="s">
        <v>10</v>
      </c>
      <c r="GES6" t="s">
        <v>10</v>
      </c>
      <c r="GET6" t="s">
        <v>10</v>
      </c>
      <c r="GEU6" t="s">
        <v>10</v>
      </c>
      <c r="GEV6" t="s">
        <v>10</v>
      </c>
      <c r="GEW6" t="s">
        <v>10</v>
      </c>
      <c r="GEX6" t="s">
        <v>10</v>
      </c>
      <c r="GEY6" t="s">
        <v>10</v>
      </c>
      <c r="GEZ6" t="s">
        <v>10</v>
      </c>
      <c r="GFA6" t="s">
        <v>10</v>
      </c>
      <c r="GFB6" t="s">
        <v>10</v>
      </c>
      <c r="GFC6" t="s">
        <v>10</v>
      </c>
      <c r="GFD6" t="s">
        <v>10</v>
      </c>
      <c r="GFE6" t="s">
        <v>10</v>
      </c>
      <c r="GFF6" t="s">
        <v>10</v>
      </c>
      <c r="GFG6" t="s">
        <v>10</v>
      </c>
      <c r="GFH6" t="s">
        <v>10</v>
      </c>
      <c r="GFI6" t="s">
        <v>10</v>
      </c>
      <c r="GFJ6" t="s">
        <v>10</v>
      </c>
      <c r="GFK6" t="s">
        <v>10</v>
      </c>
      <c r="GFL6" t="s">
        <v>10</v>
      </c>
      <c r="GFM6" t="s">
        <v>10</v>
      </c>
      <c r="GFN6" t="s">
        <v>10</v>
      </c>
      <c r="GFO6" t="s">
        <v>10</v>
      </c>
      <c r="GFP6" t="s">
        <v>10</v>
      </c>
      <c r="GFQ6" t="s">
        <v>10</v>
      </c>
      <c r="GFR6" t="s">
        <v>10</v>
      </c>
      <c r="GFS6" t="s">
        <v>10</v>
      </c>
      <c r="GFT6" t="s">
        <v>10</v>
      </c>
      <c r="GFU6" t="s">
        <v>10</v>
      </c>
      <c r="GFV6" t="s">
        <v>10</v>
      </c>
      <c r="GFW6" t="s">
        <v>10</v>
      </c>
      <c r="GFX6" t="s">
        <v>10</v>
      </c>
      <c r="GFY6" t="s">
        <v>10</v>
      </c>
      <c r="GFZ6" t="s">
        <v>10</v>
      </c>
      <c r="GGA6" t="s">
        <v>10</v>
      </c>
      <c r="GGB6" t="s">
        <v>10</v>
      </c>
      <c r="GGC6" t="s">
        <v>10</v>
      </c>
      <c r="GGD6" t="s">
        <v>10</v>
      </c>
      <c r="GGE6" t="s">
        <v>10</v>
      </c>
      <c r="GGF6" t="s">
        <v>10</v>
      </c>
      <c r="GGG6" t="s">
        <v>10</v>
      </c>
      <c r="GGH6" t="s">
        <v>10</v>
      </c>
      <c r="GGI6" t="s">
        <v>10</v>
      </c>
      <c r="GGJ6" t="s">
        <v>10</v>
      </c>
      <c r="GGK6" t="s">
        <v>10</v>
      </c>
      <c r="GGL6" t="s">
        <v>10</v>
      </c>
      <c r="GGM6" t="s">
        <v>10</v>
      </c>
      <c r="GGN6" t="s">
        <v>10</v>
      </c>
      <c r="GGO6" t="s">
        <v>10</v>
      </c>
      <c r="GGP6" t="s">
        <v>10</v>
      </c>
      <c r="GGQ6" t="s">
        <v>10</v>
      </c>
      <c r="GGR6" t="s">
        <v>10</v>
      </c>
      <c r="GGS6" t="s">
        <v>10</v>
      </c>
      <c r="GGT6" t="s">
        <v>10</v>
      </c>
      <c r="GGU6" t="s">
        <v>10</v>
      </c>
      <c r="GGV6" t="s">
        <v>10</v>
      </c>
      <c r="GGW6" t="s">
        <v>10</v>
      </c>
      <c r="GGX6" t="s">
        <v>10</v>
      </c>
      <c r="GGY6" t="s">
        <v>10</v>
      </c>
      <c r="GGZ6" t="s">
        <v>10</v>
      </c>
      <c r="GHA6" t="s">
        <v>10</v>
      </c>
      <c r="GHB6" t="s">
        <v>10</v>
      </c>
      <c r="GHC6" t="s">
        <v>10</v>
      </c>
      <c r="GHD6" t="s">
        <v>10</v>
      </c>
      <c r="GHE6" t="s">
        <v>10</v>
      </c>
      <c r="GHF6" t="s">
        <v>10</v>
      </c>
      <c r="GHG6" t="s">
        <v>10</v>
      </c>
      <c r="GHH6" t="s">
        <v>10</v>
      </c>
      <c r="GHI6" t="s">
        <v>10</v>
      </c>
      <c r="GHJ6" t="s">
        <v>10</v>
      </c>
      <c r="GHK6" t="s">
        <v>10</v>
      </c>
      <c r="GHL6" t="s">
        <v>10</v>
      </c>
      <c r="GHM6" t="s">
        <v>10</v>
      </c>
      <c r="GHN6" t="s">
        <v>10</v>
      </c>
      <c r="GHO6" t="s">
        <v>10</v>
      </c>
      <c r="GHP6" t="s">
        <v>10</v>
      </c>
      <c r="GHQ6" t="s">
        <v>10</v>
      </c>
      <c r="GHR6" t="s">
        <v>10</v>
      </c>
      <c r="GHS6" t="s">
        <v>10</v>
      </c>
      <c r="GHT6" t="s">
        <v>10</v>
      </c>
      <c r="GHU6" t="s">
        <v>10</v>
      </c>
      <c r="GHV6" t="s">
        <v>10</v>
      </c>
      <c r="GHW6" t="s">
        <v>10</v>
      </c>
      <c r="GHX6" t="s">
        <v>10</v>
      </c>
      <c r="GHY6" t="s">
        <v>10</v>
      </c>
      <c r="GHZ6" t="s">
        <v>10</v>
      </c>
      <c r="GIA6" t="s">
        <v>10</v>
      </c>
      <c r="GIB6" t="s">
        <v>10</v>
      </c>
      <c r="GIC6" t="s">
        <v>10</v>
      </c>
      <c r="GID6" t="s">
        <v>10</v>
      </c>
      <c r="GIE6" t="s">
        <v>10</v>
      </c>
      <c r="GIF6" t="s">
        <v>10</v>
      </c>
      <c r="GIG6" t="s">
        <v>10</v>
      </c>
      <c r="GIH6" t="s">
        <v>10</v>
      </c>
      <c r="GII6" t="s">
        <v>10</v>
      </c>
      <c r="GIJ6" t="s">
        <v>10</v>
      </c>
      <c r="GIK6" t="s">
        <v>10</v>
      </c>
      <c r="GIL6" t="s">
        <v>10</v>
      </c>
      <c r="GIM6" t="s">
        <v>10</v>
      </c>
      <c r="GIN6" t="s">
        <v>10</v>
      </c>
      <c r="GIO6" t="s">
        <v>10</v>
      </c>
      <c r="GIP6" t="s">
        <v>10</v>
      </c>
      <c r="GIQ6" t="s">
        <v>10</v>
      </c>
      <c r="GIR6" t="s">
        <v>10</v>
      </c>
      <c r="GIS6" t="s">
        <v>10</v>
      </c>
      <c r="GIT6" t="s">
        <v>10</v>
      </c>
      <c r="GIU6" t="s">
        <v>10</v>
      </c>
      <c r="GIV6" t="s">
        <v>10</v>
      </c>
      <c r="GIW6" t="s">
        <v>10</v>
      </c>
      <c r="GIX6" t="s">
        <v>10</v>
      </c>
      <c r="GIY6" t="s">
        <v>10</v>
      </c>
      <c r="GIZ6" t="s">
        <v>10</v>
      </c>
      <c r="GJA6" t="s">
        <v>10</v>
      </c>
      <c r="GJB6" t="s">
        <v>10</v>
      </c>
      <c r="GJC6" t="s">
        <v>10</v>
      </c>
      <c r="GJD6" t="s">
        <v>10</v>
      </c>
      <c r="GJE6" t="s">
        <v>10</v>
      </c>
      <c r="GJF6" t="s">
        <v>10</v>
      </c>
      <c r="GJG6" t="s">
        <v>10</v>
      </c>
      <c r="GJH6" t="s">
        <v>10</v>
      </c>
      <c r="GJI6" t="s">
        <v>10</v>
      </c>
      <c r="GJJ6" t="s">
        <v>10</v>
      </c>
      <c r="GJK6" t="s">
        <v>10</v>
      </c>
      <c r="GJL6" t="s">
        <v>10</v>
      </c>
      <c r="GJM6" t="s">
        <v>10</v>
      </c>
      <c r="GJN6" t="s">
        <v>10</v>
      </c>
      <c r="GJO6" t="s">
        <v>10</v>
      </c>
      <c r="GJP6" t="s">
        <v>10</v>
      </c>
      <c r="GJQ6" t="s">
        <v>10</v>
      </c>
      <c r="GJR6" t="s">
        <v>10</v>
      </c>
      <c r="GJS6" t="s">
        <v>10</v>
      </c>
      <c r="GJT6" t="s">
        <v>10</v>
      </c>
      <c r="GJU6" t="s">
        <v>10</v>
      </c>
      <c r="GJV6" t="s">
        <v>10</v>
      </c>
      <c r="GJW6" t="s">
        <v>10</v>
      </c>
      <c r="GJX6" t="s">
        <v>10</v>
      </c>
      <c r="GJY6" t="s">
        <v>10</v>
      </c>
      <c r="GJZ6" t="s">
        <v>10</v>
      </c>
      <c r="GKA6" t="s">
        <v>10</v>
      </c>
      <c r="GKB6" t="s">
        <v>10</v>
      </c>
      <c r="GKC6" t="s">
        <v>10</v>
      </c>
      <c r="GKD6" t="s">
        <v>10</v>
      </c>
      <c r="GKE6" t="s">
        <v>10</v>
      </c>
      <c r="GKF6" t="s">
        <v>10</v>
      </c>
      <c r="GKG6" t="s">
        <v>10</v>
      </c>
      <c r="GKH6" t="s">
        <v>10</v>
      </c>
      <c r="GKI6" t="s">
        <v>10</v>
      </c>
      <c r="GKJ6" t="s">
        <v>10</v>
      </c>
      <c r="GKK6" t="s">
        <v>10</v>
      </c>
      <c r="GKL6" t="s">
        <v>10</v>
      </c>
      <c r="GKM6" t="s">
        <v>10</v>
      </c>
      <c r="GKN6" t="s">
        <v>10</v>
      </c>
      <c r="GKO6" t="s">
        <v>10</v>
      </c>
      <c r="GKP6" t="s">
        <v>10</v>
      </c>
      <c r="GKQ6" t="s">
        <v>10</v>
      </c>
      <c r="GKR6" t="s">
        <v>10</v>
      </c>
      <c r="GKS6" t="s">
        <v>10</v>
      </c>
      <c r="GKT6" t="s">
        <v>10</v>
      </c>
      <c r="GKU6" t="s">
        <v>10</v>
      </c>
      <c r="GKV6" t="s">
        <v>10</v>
      </c>
      <c r="GKW6" t="s">
        <v>10</v>
      </c>
      <c r="GKX6" t="s">
        <v>10</v>
      </c>
      <c r="GKY6" t="s">
        <v>10</v>
      </c>
      <c r="GKZ6" t="s">
        <v>10</v>
      </c>
      <c r="GLA6" t="s">
        <v>10</v>
      </c>
      <c r="GLB6" t="s">
        <v>10</v>
      </c>
      <c r="GLC6" t="s">
        <v>10</v>
      </c>
      <c r="GLD6" t="s">
        <v>10</v>
      </c>
      <c r="GLE6" t="s">
        <v>10</v>
      </c>
      <c r="GLF6" t="s">
        <v>10</v>
      </c>
      <c r="GLG6" t="s">
        <v>10</v>
      </c>
      <c r="GLH6" t="s">
        <v>10</v>
      </c>
      <c r="GLI6" t="s">
        <v>10</v>
      </c>
      <c r="GLJ6" t="s">
        <v>10</v>
      </c>
      <c r="GLK6" t="s">
        <v>10</v>
      </c>
      <c r="GLL6" t="s">
        <v>10</v>
      </c>
      <c r="GLM6" t="s">
        <v>10</v>
      </c>
      <c r="GLN6" t="s">
        <v>10</v>
      </c>
      <c r="GLO6" t="s">
        <v>10</v>
      </c>
      <c r="GLP6" t="s">
        <v>10</v>
      </c>
      <c r="GLQ6" t="s">
        <v>10</v>
      </c>
      <c r="GLR6" t="s">
        <v>10</v>
      </c>
      <c r="GLS6" t="s">
        <v>10</v>
      </c>
      <c r="GLT6" t="s">
        <v>10</v>
      </c>
      <c r="GLU6" t="s">
        <v>10</v>
      </c>
      <c r="GLV6" t="s">
        <v>10</v>
      </c>
      <c r="GLW6" t="s">
        <v>10</v>
      </c>
      <c r="GLX6" t="s">
        <v>10</v>
      </c>
      <c r="GLY6" t="s">
        <v>10</v>
      </c>
      <c r="GLZ6" t="s">
        <v>10</v>
      </c>
      <c r="GMA6" t="s">
        <v>10</v>
      </c>
      <c r="GMB6" t="s">
        <v>10</v>
      </c>
      <c r="GMC6" t="s">
        <v>10</v>
      </c>
      <c r="GMD6" t="s">
        <v>10</v>
      </c>
      <c r="GME6" t="s">
        <v>10</v>
      </c>
      <c r="GMF6" t="s">
        <v>10</v>
      </c>
      <c r="GMG6" t="s">
        <v>10</v>
      </c>
      <c r="GMH6" t="s">
        <v>10</v>
      </c>
      <c r="GMI6" t="s">
        <v>10</v>
      </c>
      <c r="GMJ6" t="s">
        <v>10</v>
      </c>
      <c r="GMK6" t="s">
        <v>10</v>
      </c>
      <c r="GML6" t="s">
        <v>10</v>
      </c>
      <c r="GMM6" t="s">
        <v>10</v>
      </c>
      <c r="GMN6" t="s">
        <v>10</v>
      </c>
      <c r="GMO6" t="s">
        <v>10</v>
      </c>
      <c r="GMP6" t="s">
        <v>10</v>
      </c>
      <c r="GMQ6" t="s">
        <v>10</v>
      </c>
      <c r="GMR6" t="s">
        <v>10</v>
      </c>
      <c r="GMS6" t="s">
        <v>10</v>
      </c>
      <c r="GMT6" t="s">
        <v>10</v>
      </c>
      <c r="GMU6" t="s">
        <v>10</v>
      </c>
      <c r="GMV6" t="s">
        <v>10</v>
      </c>
      <c r="GMW6" t="s">
        <v>10</v>
      </c>
      <c r="GMX6" t="s">
        <v>10</v>
      </c>
      <c r="GMY6" t="s">
        <v>10</v>
      </c>
      <c r="GMZ6" t="s">
        <v>10</v>
      </c>
      <c r="GNA6" t="s">
        <v>10</v>
      </c>
      <c r="GNB6" t="s">
        <v>10</v>
      </c>
      <c r="GNC6" t="s">
        <v>10</v>
      </c>
      <c r="GND6" t="s">
        <v>10</v>
      </c>
      <c r="GNE6" t="s">
        <v>10</v>
      </c>
      <c r="GNF6" t="s">
        <v>10</v>
      </c>
      <c r="GNG6" t="s">
        <v>10</v>
      </c>
      <c r="GNH6" t="s">
        <v>10</v>
      </c>
      <c r="GNI6" t="s">
        <v>10</v>
      </c>
      <c r="GNJ6" t="s">
        <v>10</v>
      </c>
      <c r="GNK6" t="s">
        <v>10</v>
      </c>
      <c r="GNL6" t="s">
        <v>10</v>
      </c>
      <c r="GNM6" t="s">
        <v>10</v>
      </c>
      <c r="GNN6" t="s">
        <v>10</v>
      </c>
      <c r="GNO6" t="s">
        <v>10</v>
      </c>
      <c r="GNP6" t="s">
        <v>10</v>
      </c>
      <c r="GNQ6" t="s">
        <v>10</v>
      </c>
      <c r="GNR6" t="s">
        <v>10</v>
      </c>
      <c r="GNS6" t="s">
        <v>10</v>
      </c>
      <c r="GNT6" t="s">
        <v>10</v>
      </c>
      <c r="GNU6" t="s">
        <v>10</v>
      </c>
      <c r="GNV6" t="s">
        <v>10</v>
      </c>
      <c r="GNW6" t="s">
        <v>10</v>
      </c>
      <c r="GNX6" t="s">
        <v>10</v>
      </c>
      <c r="GNY6" t="s">
        <v>10</v>
      </c>
      <c r="GNZ6" t="s">
        <v>10</v>
      </c>
      <c r="GOA6" t="s">
        <v>10</v>
      </c>
      <c r="GOB6" t="s">
        <v>10</v>
      </c>
      <c r="GOC6" t="s">
        <v>10</v>
      </c>
      <c r="GOD6" t="s">
        <v>10</v>
      </c>
      <c r="GOE6" t="s">
        <v>10</v>
      </c>
      <c r="GOF6" t="s">
        <v>10</v>
      </c>
      <c r="GOG6" t="s">
        <v>10</v>
      </c>
      <c r="GOH6" t="s">
        <v>10</v>
      </c>
      <c r="GOI6" t="s">
        <v>10</v>
      </c>
      <c r="GOJ6" t="s">
        <v>10</v>
      </c>
      <c r="GOK6" t="s">
        <v>10</v>
      </c>
      <c r="GOL6" t="s">
        <v>10</v>
      </c>
      <c r="GOM6" t="s">
        <v>10</v>
      </c>
      <c r="GON6" t="s">
        <v>10</v>
      </c>
      <c r="GOO6" t="s">
        <v>10</v>
      </c>
      <c r="GOP6" t="s">
        <v>10</v>
      </c>
      <c r="GOQ6" t="s">
        <v>10</v>
      </c>
      <c r="GOR6" t="s">
        <v>10</v>
      </c>
      <c r="GOS6" t="s">
        <v>10</v>
      </c>
      <c r="GOT6" t="s">
        <v>10</v>
      </c>
      <c r="GOU6" t="s">
        <v>10</v>
      </c>
      <c r="GOV6" t="s">
        <v>10</v>
      </c>
      <c r="GOW6" t="s">
        <v>10</v>
      </c>
      <c r="GOX6" t="s">
        <v>10</v>
      </c>
      <c r="GOY6" t="s">
        <v>10</v>
      </c>
      <c r="GOZ6" t="s">
        <v>10</v>
      </c>
      <c r="GPA6" t="s">
        <v>10</v>
      </c>
      <c r="GPB6" t="s">
        <v>10</v>
      </c>
      <c r="GPC6" t="s">
        <v>10</v>
      </c>
      <c r="GPD6" t="s">
        <v>10</v>
      </c>
      <c r="GPE6" t="s">
        <v>10</v>
      </c>
      <c r="GPF6" t="s">
        <v>10</v>
      </c>
      <c r="GPG6" t="s">
        <v>10</v>
      </c>
      <c r="GPH6" t="s">
        <v>10</v>
      </c>
      <c r="GPI6" t="s">
        <v>10</v>
      </c>
      <c r="GPJ6" t="s">
        <v>10</v>
      </c>
      <c r="GPK6" t="s">
        <v>10</v>
      </c>
      <c r="GPL6" t="s">
        <v>10</v>
      </c>
      <c r="GPM6" t="s">
        <v>10</v>
      </c>
      <c r="GPN6" t="s">
        <v>10</v>
      </c>
      <c r="GPO6" t="s">
        <v>10</v>
      </c>
      <c r="GPP6" t="s">
        <v>10</v>
      </c>
      <c r="GPQ6" t="s">
        <v>10</v>
      </c>
      <c r="GPR6" t="s">
        <v>10</v>
      </c>
      <c r="GPS6" t="s">
        <v>10</v>
      </c>
      <c r="GPT6" t="s">
        <v>10</v>
      </c>
      <c r="GPU6" t="s">
        <v>10</v>
      </c>
      <c r="GPV6" t="s">
        <v>10</v>
      </c>
      <c r="GPW6" t="s">
        <v>10</v>
      </c>
      <c r="GPX6" t="s">
        <v>10</v>
      </c>
      <c r="GPY6" t="s">
        <v>10</v>
      </c>
      <c r="GPZ6" t="s">
        <v>10</v>
      </c>
      <c r="GQA6" t="s">
        <v>10</v>
      </c>
      <c r="GQB6" t="s">
        <v>10</v>
      </c>
      <c r="GQC6" t="s">
        <v>10</v>
      </c>
      <c r="GQD6" t="s">
        <v>10</v>
      </c>
      <c r="GQE6" t="s">
        <v>10</v>
      </c>
      <c r="GQF6" t="s">
        <v>10</v>
      </c>
      <c r="GQG6" t="s">
        <v>10</v>
      </c>
      <c r="GQH6" t="s">
        <v>10</v>
      </c>
      <c r="GQI6" t="s">
        <v>10</v>
      </c>
      <c r="GQJ6" t="s">
        <v>10</v>
      </c>
      <c r="GQK6" t="s">
        <v>10</v>
      </c>
      <c r="GQL6" t="s">
        <v>10</v>
      </c>
      <c r="GQM6" t="s">
        <v>10</v>
      </c>
      <c r="GQN6" t="s">
        <v>10</v>
      </c>
      <c r="GQO6" t="s">
        <v>10</v>
      </c>
      <c r="GQP6" t="s">
        <v>10</v>
      </c>
      <c r="GQQ6" t="s">
        <v>10</v>
      </c>
      <c r="GQR6" t="s">
        <v>10</v>
      </c>
      <c r="GQS6" t="s">
        <v>10</v>
      </c>
      <c r="GQT6" t="s">
        <v>10</v>
      </c>
      <c r="GQU6" t="s">
        <v>10</v>
      </c>
      <c r="GQV6" t="s">
        <v>10</v>
      </c>
      <c r="GQW6" t="s">
        <v>10</v>
      </c>
      <c r="GQX6" t="s">
        <v>10</v>
      </c>
      <c r="GQY6" t="s">
        <v>10</v>
      </c>
      <c r="GQZ6" t="s">
        <v>10</v>
      </c>
      <c r="GRA6" t="s">
        <v>10</v>
      </c>
      <c r="GRB6" t="s">
        <v>10</v>
      </c>
      <c r="GRC6" t="s">
        <v>10</v>
      </c>
      <c r="GRD6" t="s">
        <v>10</v>
      </c>
      <c r="GRE6" t="s">
        <v>10</v>
      </c>
      <c r="GRF6" t="s">
        <v>10</v>
      </c>
      <c r="GRG6" t="s">
        <v>10</v>
      </c>
      <c r="GRH6" t="s">
        <v>10</v>
      </c>
      <c r="GRI6" t="s">
        <v>10</v>
      </c>
      <c r="GRJ6" t="s">
        <v>10</v>
      </c>
      <c r="GRK6" t="s">
        <v>10</v>
      </c>
      <c r="GRL6" t="s">
        <v>10</v>
      </c>
      <c r="GRM6" t="s">
        <v>10</v>
      </c>
      <c r="GRN6" t="s">
        <v>10</v>
      </c>
      <c r="GRO6" t="s">
        <v>10</v>
      </c>
      <c r="GRP6" t="s">
        <v>10</v>
      </c>
      <c r="GRQ6" t="s">
        <v>10</v>
      </c>
      <c r="GRR6" t="s">
        <v>10</v>
      </c>
      <c r="GRS6" t="s">
        <v>10</v>
      </c>
      <c r="GRT6" t="s">
        <v>10</v>
      </c>
      <c r="GRU6" t="s">
        <v>10</v>
      </c>
      <c r="GRV6" t="s">
        <v>10</v>
      </c>
      <c r="GRW6" t="s">
        <v>10</v>
      </c>
      <c r="GRX6" t="s">
        <v>10</v>
      </c>
      <c r="GRY6" t="s">
        <v>10</v>
      </c>
      <c r="GRZ6" t="s">
        <v>10</v>
      </c>
      <c r="GSA6" t="s">
        <v>10</v>
      </c>
      <c r="GSB6" t="s">
        <v>10</v>
      </c>
      <c r="GSC6" t="s">
        <v>10</v>
      </c>
      <c r="GSD6" t="s">
        <v>10</v>
      </c>
      <c r="GSE6" t="s">
        <v>10</v>
      </c>
      <c r="GSF6" t="s">
        <v>10</v>
      </c>
      <c r="GSG6" t="s">
        <v>10</v>
      </c>
      <c r="GSH6" t="s">
        <v>10</v>
      </c>
      <c r="GSI6" t="s">
        <v>10</v>
      </c>
      <c r="GSJ6" t="s">
        <v>10</v>
      </c>
      <c r="GSK6" t="s">
        <v>10</v>
      </c>
      <c r="GSL6" t="s">
        <v>10</v>
      </c>
      <c r="GSM6" t="s">
        <v>10</v>
      </c>
      <c r="GSN6" t="s">
        <v>10</v>
      </c>
      <c r="GSO6" t="s">
        <v>10</v>
      </c>
      <c r="GSP6" t="s">
        <v>10</v>
      </c>
      <c r="GSQ6" t="s">
        <v>10</v>
      </c>
      <c r="GSR6" t="s">
        <v>10</v>
      </c>
      <c r="GSS6" t="s">
        <v>10</v>
      </c>
      <c r="GST6" t="s">
        <v>10</v>
      </c>
      <c r="GSU6" t="s">
        <v>10</v>
      </c>
      <c r="GSV6" t="s">
        <v>10</v>
      </c>
      <c r="GSW6" t="s">
        <v>10</v>
      </c>
      <c r="GSX6" t="s">
        <v>10</v>
      </c>
      <c r="GSY6" t="s">
        <v>10</v>
      </c>
      <c r="GSZ6" t="s">
        <v>10</v>
      </c>
      <c r="GTA6" t="s">
        <v>10</v>
      </c>
      <c r="GTB6" t="s">
        <v>10</v>
      </c>
      <c r="GTC6" t="s">
        <v>10</v>
      </c>
      <c r="GTD6" t="s">
        <v>10</v>
      </c>
      <c r="GTE6" t="s">
        <v>10</v>
      </c>
      <c r="GTF6" t="s">
        <v>10</v>
      </c>
      <c r="GTG6" t="s">
        <v>10</v>
      </c>
      <c r="GTH6" t="s">
        <v>10</v>
      </c>
      <c r="GTI6" t="s">
        <v>10</v>
      </c>
      <c r="GTJ6" t="s">
        <v>10</v>
      </c>
      <c r="GTK6" t="s">
        <v>10</v>
      </c>
      <c r="GTL6" t="s">
        <v>10</v>
      </c>
      <c r="GTM6" t="s">
        <v>10</v>
      </c>
      <c r="GTN6" t="s">
        <v>10</v>
      </c>
      <c r="GTO6" t="s">
        <v>10</v>
      </c>
      <c r="GTP6" t="s">
        <v>10</v>
      </c>
      <c r="GTQ6" t="s">
        <v>10</v>
      </c>
      <c r="GTR6" t="s">
        <v>10</v>
      </c>
      <c r="GTS6" t="s">
        <v>10</v>
      </c>
      <c r="GTT6" t="s">
        <v>10</v>
      </c>
      <c r="GTU6" t="s">
        <v>10</v>
      </c>
      <c r="GTV6" t="s">
        <v>10</v>
      </c>
      <c r="GTW6" t="s">
        <v>10</v>
      </c>
      <c r="GTX6" t="s">
        <v>10</v>
      </c>
      <c r="GTY6" t="s">
        <v>10</v>
      </c>
      <c r="GTZ6" t="s">
        <v>10</v>
      </c>
      <c r="GUA6" t="s">
        <v>10</v>
      </c>
      <c r="GUB6" t="s">
        <v>10</v>
      </c>
      <c r="GUC6" t="s">
        <v>10</v>
      </c>
      <c r="GUD6" t="s">
        <v>10</v>
      </c>
      <c r="GUE6" t="s">
        <v>10</v>
      </c>
      <c r="GUF6" t="s">
        <v>10</v>
      </c>
      <c r="GUG6" t="s">
        <v>10</v>
      </c>
      <c r="GUH6" t="s">
        <v>10</v>
      </c>
      <c r="GUI6" t="s">
        <v>10</v>
      </c>
      <c r="GUJ6" t="s">
        <v>10</v>
      </c>
      <c r="GUK6" t="s">
        <v>10</v>
      </c>
      <c r="GUL6" t="s">
        <v>10</v>
      </c>
      <c r="GUM6" t="s">
        <v>10</v>
      </c>
      <c r="GUN6" t="s">
        <v>10</v>
      </c>
      <c r="GUO6" t="s">
        <v>10</v>
      </c>
      <c r="GUP6" t="s">
        <v>10</v>
      </c>
      <c r="GUQ6" t="s">
        <v>10</v>
      </c>
      <c r="GUR6" t="s">
        <v>10</v>
      </c>
      <c r="GUS6" t="s">
        <v>10</v>
      </c>
      <c r="GUT6" t="s">
        <v>10</v>
      </c>
      <c r="GUU6" t="s">
        <v>10</v>
      </c>
      <c r="GUV6" t="s">
        <v>10</v>
      </c>
      <c r="GUW6" t="s">
        <v>10</v>
      </c>
      <c r="GUX6" t="s">
        <v>10</v>
      </c>
      <c r="GUY6" t="s">
        <v>10</v>
      </c>
      <c r="GUZ6" t="s">
        <v>10</v>
      </c>
      <c r="GVA6" t="s">
        <v>10</v>
      </c>
      <c r="GVB6" t="s">
        <v>10</v>
      </c>
      <c r="GVC6" t="s">
        <v>10</v>
      </c>
      <c r="GVD6" t="s">
        <v>10</v>
      </c>
      <c r="GVE6" t="s">
        <v>10</v>
      </c>
      <c r="GVF6" t="s">
        <v>10</v>
      </c>
      <c r="GVG6" t="s">
        <v>10</v>
      </c>
      <c r="GVH6" t="s">
        <v>10</v>
      </c>
      <c r="GVI6" t="s">
        <v>10</v>
      </c>
      <c r="GVJ6" t="s">
        <v>10</v>
      </c>
      <c r="GVK6" t="s">
        <v>10</v>
      </c>
      <c r="GVL6" t="s">
        <v>10</v>
      </c>
      <c r="GVM6" t="s">
        <v>10</v>
      </c>
      <c r="GVN6" t="s">
        <v>10</v>
      </c>
      <c r="GVO6" t="s">
        <v>10</v>
      </c>
      <c r="GVP6" t="s">
        <v>10</v>
      </c>
      <c r="GVQ6" t="s">
        <v>10</v>
      </c>
      <c r="GVR6" t="s">
        <v>10</v>
      </c>
      <c r="GVS6" t="s">
        <v>10</v>
      </c>
      <c r="GVT6" t="s">
        <v>10</v>
      </c>
      <c r="GVU6" t="s">
        <v>10</v>
      </c>
      <c r="GVV6" t="s">
        <v>10</v>
      </c>
      <c r="GVW6" t="s">
        <v>10</v>
      </c>
      <c r="GVX6" t="s">
        <v>10</v>
      </c>
      <c r="GVY6" t="s">
        <v>10</v>
      </c>
      <c r="GVZ6" t="s">
        <v>10</v>
      </c>
      <c r="GWA6" t="s">
        <v>10</v>
      </c>
      <c r="GWB6" t="s">
        <v>10</v>
      </c>
      <c r="GWC6" t="s">
        <v>10</v>
      </c>
      <c r="GWD6" t="s">
        <v>10</v>
      </c>
      <c r="GWE6" t="s">
        <v>10</v>
      </c>
      <c r="GWF6" t="s">
        <v>10</v>
      </c>
      <c r="GWG6" t="s">
        <v>10</v>
      </c>
      <c r="GWH6" t="s">
        <v>10</v>
      </c>
      <c r="GWI6" t="s">
        <v>10</v>
      </c>
      <c r="GWJ6" t="s">
        <v>10</v>
      </c>
      <c r="GWK6" t="s">
        <v>10</v>
      </c>
      <c r="GWL6" t="s">
        <v>10</v>
      </c>
      <c r="GWM6" t="s">
        <v>10</v>
      </c>
      <c r="GWN6" t="s">
        <v>10</v>
      </c>
      <c r="GWO6" t="s">
        <v>10</v>
      </c>
      <c r="GWP6" t="s">
        <v>10</v>
      </c>
      <c r="GWQ6" t="s">
        <v>10</v>
      </c>
      <c r="GWR6" t="s">
        <v>10</v>
      </c>
      <c r="GWS6" t="s">
        <v>10</v>
      </c>
      <c r="GWT6" t="s">
        <v>10</v>
      </c>
      <c r="GWU6" t="s">
        <v>10</v>
      </c>
      <c r="GWV6" t="s">
        <v>10</v>
      </c>
      <c r="GWW6" t="s">
        <v>10</v>
      </c>
      <c r="GWX6" t="s">
        <v>10</v>
      </c>
      <c r="GWY6" t="s">
        <v>10</v>
      </c>
      <c r="GWZ6" t="s">
        <v>10</v>
      </c>
      <c r="GXA6" t="s">
        <v>10</v>
      </c>
      <c r="GXB6" t="s">
        <v>10</v>
      </c>
      <c r="GXC6" t="s">
        <v>10</v>
      </c>
      <c r="GXD6" t="s">
        <v>10</v>
      </c>
      <c r="GXE6" t="s">
        <v>10</v>
      </c>
      <c r="GXF6" t="s">
        <v>10</v>
      </c>
      <c r="GXG6" t="s">
        <v>10</v>
      </c>
      <c r="GXH6" t="s">
        <v>10</v>
      </c>
      <c r="GXI6" t="s">
        <v>10</v>
      </c>
      <c r="GXJ6" t="s">
        <v>10</v>
      </c>
      <c r="GXK6" t="s">
        <v>10</v>
      </c>
      <c r="GXL6" t="s">
        <v>10</v>
      </c>
      <c r="GXM6" t="s">
        <v>10</v>
      </c>
      <c r="GXN6" t="s">
        <v>10</v>
      </c>
      <c r="GXO6" t="s">
        <v>10</v>
      </c>
      <c r="GXP6" t="s">
        <v>10</v>
      </c>
      <c r="GXQ6" t="s">
        <v>10</v>
      </c>
      <c r="GXR6" t="s">
        <v>10</v>
      </c>
      <c r="GXS6" t="s">
        <v>10</v>
      </c>
      <c r="GXT6" t="s">
        <v>10</v>
      </c>
      <c r="GXU6" t="s">
        <v>10</v>
      </c>
      <c r="GXV6" t="s">
        <v>10</v>
      </c>
      <c r="GXW6" t="s">
        <v>10</v>
      </c>
      <c r="GXX6" t="s">
        <v>10</v>
      </c>
      <c r="GXY6" t="s">
        <v>10</v>
      </c>
      <c r="GXZ6" t="s">
        <v>10</v>
      </c>
      <c r="GYA6" t="s">
        <v>10</v>
      </c>
      <c r="GYB6" t="s">
        <v>10</v>
      </c>
      <c r="GYC6" t="s">
        <v>10</v>
      </c>
      <c r="GYD6" t="s">
        <v>10</v>
      </c>
      <c r="GYE6" t="s">
        <v>10</v>
      </c>
      <c r="GYF6" t="s">
        <v>10</v>
      </c>
      <c r="GYG6" t="s">
        <v>10</v>
      </c>
      <c r="GYH6" t="s">
        <v>10</v>
      </c>
      <c r="GYI6" t="s">
        <v>10</v>
      </c>
      <c r="GYJ6" t="s">
        <v>10</v>
      </c>
      <c r="GYK6" t="s">
        <v>10</v>
      </c>
      <c r="GYL6" t="s">
        <v>10</v>
      </c>
      <c r="GYM6" t="s">
        <v>10</v>
      </c>
      <c r="GYN6" t="s">
        <v>10</v>
      </c>
      <c r="GYO6" t="s">
        <v>10</v>
      </c>
      <c r="GYP6" t="s">
        <v>10</v>
      </c>
      <c r="GYQ6" t="s">
        <v>10</v>
      </c>
      <c r="GYR6" t="s">
        <v>10</v>
      </c>
      <c r="GYS6" t="s">
        <v>10</v>
      </c>
      <c r="GYT6" t="s">
        <v>10</v>
      </c>
      <c r="GYU6" t="s">
        <v>10</v>
      </c>
      <c r="GYV6" t="s">
        <v>10</v>
      </c>
      <c r="GYW6" t="s">
        <v>10</v>
      </c>
      <c r="GYX6" t="s">
        <v>10</v>
      </c>
      <c r="GYY6" t="s">
        <v>10</v>
      </c>
      <c r="GYZ6" t="s">
        <v>10</v>
      </c>
      <c r="GZA6" t="s">
        <v>10</v>
      </c>
      <c r="GZB6" t="s">
        <v>10</v>
      </c>
      <c r="GZC6" t="s">
        <v>10</v>
      </c>
      <c r="GZD6" t="s">
        <v>10</v>
      </c>
      <c r="GZE6" t="s">
        <v>10</v>
      </c>
      <c r="GZF6" t="s">
        <v>10</v>
      </c>
      <c r="GZG6" t="s">
        <v>10</v>
      </c>
      <c r="GZH6" t="s">
        <v>10</v>
      </c>
      <c r="GZI6" t="s">
        <v>10</v>
      </c>
      <c r="GZJ6" t="s">
        <v>10</v>
      </c>
      <c r="GZK6" t="s">
        <v>10</v>
      </c>
      <c r="GZL6" t="s">
        <v>10</v>
      </c>
      <c r="GZM6" t="s">
        <v>10</v>
      </c>
      <c r="GZN6" t="s">
        <v>10</v>
      </c>
      <c r="GZO6" t="s">
        <v>10</v>
      </c>
      <c r="GZP6" t="s">
        <v>10</v>
      </c>
      <c r="GZQ6" t="s">
        <v>10</v>
      </c>
      <c r="GZR6" t="s">
        <v>10</v>
      </c>
      <c r="GZS6" t="s">
        <v>10</v>
      </c>
      <c r="GZT6" t="s">
        <v>10</v>
      </c>
      <c r="GZU6" t="s">
        <v>10</v>
      </c>
      <c r="GZV6" t="s">
        <v>10</v>
      </c>
      <c r="GZW6" t="s">
        <v>10</v>
      </c>
      <c r="GZX6" t="s">
        <v>10</v>
      </c>
      <c r="GZY6" t="s">
        <v>10</v>
      </c>
      <c r="GZZ6" t="s">
        <v>10</v>
      </c>
      <c r="HAA6" t="s">
        <v>10</v>
      </c>
      <c r="HAB6" t="s">
        <v>10</v>
      </c>
      <c r="HAC6" t="s">
        <v>10</v>
      </c>
      <c r="HAD6" t="s">
        <v>10</v>
      </c>
      <c r="HAE6" t="s">
        <v>10</v>
      </c>
      <c r="HAF6" t="s">
        <v>10</v>
      </c>
      <c r="HAG6" t="s">
        <v>10</v>
      </c>
      <c r="HAH6" t="s">
        <v>10</v>
      </c>
      <c r="HAI6" t="s">
        <v>10</v>
      </c>
      <c r="HAJ6" t="s">
        <v>10</v>
      </c>
      <c r="HAK6" t="s">
        <v>10</v>
      </c>
      <c r="HAL6" t="s">
        <v>10</v>
      </c>
      <c r="HAM6" t="s">
        <v>10</v>
      </c>
      <c r="HAN6" t="s">
        <v>10</v>
      </c>
      <c r="HAO6" t="s">
        <v>10</v>
      </c>
      <c r="HAP6" t="s">
        <v>10</v>
      </c>
      <c r="HAQ6" t="s">
        <v>10</v>
      </c>
      <c r="HAR6" t="s">
        <v>10</v>
      </c>
      <c r="HAS6" t="s">
        <v>10</v>
      </c>
      <c r="HAT6" t="s">
        <v>10</v>
      </c>
      <c r="HAU6" t="s">
        <v>10</v>
      </c>
      <c r="HAV6" t="s">
        <v>10</v>
      </c>
      <c r="HAW6" t="s">
        <v>10</v>
      </c>
      <c r="HAX6" t="s">
        <v>10</v>
      </c>
      <c r="HAY6" t="s">
        <v>10</v>
      </c>
      <c r="HAZ6" t="s">
        <v>10</v>
      </c>
      <c r="HBA6" t="s">
        <v>10</v>
      </c>
      <c r="HBB6" t="s">
        <v>10</v>
      </c>
      <c r="HBC6" t="s">
        <v>10</v>
      </c>
      <c r="HBD6" t="s">
        <v>10</v>
      </c>
      <c r="HBE6" t="s">
        <v>10</v>
      </c>
      <c r="HBF6" t="s">
        <v>10</v>
      </c>
      <c r="HBG6" t="s">
        <v>10</v>
      </c>
      <c r="HBH6" t="s">
        <v>10</v>
      </c>
      <c r="HBI6" t="s">
        <v>10</v>
      </c>
      <c r="HBJ6" t="s">
        <v>10</v>
      </c>
      <c r="HBK6" t="s">
        <v>10</v>
      </c>
      <c r="HBL6" t="s">
        <v>10</v>
      </c>
      <c r="HBM6" t="s">
        <v>10</v>
      </c>
      <c r="HBN6" t="s">
        <v>10</v>
      </c>
      <c r="HBO6" t="s">
        <v>10</v>
      </c>
      <c r="HBP6" t="s">
        <v>10</v>
      </c>
      <c r="HBQ6" t="s">
        <v>10</v>
      </c>
      <c r="HBR6" t="s">
        <v>10</v>
      </c>
      <c r="HBS6" t="s">
        <v>10</v>
      </c>
      <c r="HBT6" t="s">
        <v>10</v>
      </c>
      <c r="HBU6" t="s">
        <v>10</v>
      </c>
      <c r="HBV6" t="s">
        <v>10</v>
      </c>
      <c r="HBW6" t="s">
        <v>10</v>
      </c>
      <c r="HBX6" t="s">
        <v>10</v>
      </c>
      <c r="HBY6" t="s">
        <v>10</v>
      </c>
      <c r="HBZ6" t="s">
        <v>10</v>
      </c>
      <c r="HCA6" t="s">
        <v>10</v>
      </c>
      <c r="HCB6" t="s">
        <v>10</v>
      </c>
      <c r="HCC6" t="s">
        <v>10</v>
      </c>
      <c r="HCD6" t="s">
        <v>10</v>
      </c>
      <c r="HCE6" t="s">
        <v>10</v>
      </c>
      <c r="HCF6" t="s">
        <v>10</v>
      </c>
      <c r="HCG6" t="s">
        <v>10</v>
      </c>
      <c r="HCH6" t="s">
        <v>10</v>
      </c>
      <c r="HCI6" t="s">
        <v>10</v>
      </c>
      <c r="HCJ6" t="s">
        <v>10</v>
      </c>
      <c r="HCK6" t="s">
        <v>10</v>
      </c>
      <c r="HCL6" t="s">
        <v>10</v>
      </c>
      <c r="HCM6" t="s">
        <v>10</v>
      </c>
      <c r="HCN6" t="s">
        <v>10</v>
      </c>
      <c r="HCO6" t="s">
        <v>10</v>
      </c>
      <c r="HCP6" t="s">
        <v>10</v>
      </c>
      <c r="HCQ6" t="s">
        <v>10</v>
      </c>
      <c r="HCR6" t="s">
        <v>10</v>
      </c>
      <c r="HCS6" t="s">
        <v>10</v>
      </c>
      <c r="HCT6" t="s">
        <v>10</v>
      </c>
      <c r="HCU6" t="s">
        <v>10</v>
      </c>
      <c r="HCV6" t="s">
        <v>10</v>
      </c>
      <c r="HCW6" t="s">
        <v>10</v>
      </c>
      <c r="HCX6" t="s">
        <v>10</v>
      </c>
      <c r="HCY6" t="s">
        <v>10</v>
      </c>
      <c r="HCZ6" t="s">
        <v>10</v>
      </c>
      <c r="HDA6" t="s">
        <v>10</v>
      </c>
      <c r="HDB6" t="s">
        <v>10</v>
      </c>
      <c r="HDC6" t="s">
        <v>10</v>
      </c>
      <c r="HDD6" t="s">
        <v>10</v>
      </c>
      <c r="HDE6" t="s">
        <v>10</v>
      </c>
      <c r="HDF6" t="s">
        <v>10</v>
      </c>
      <c r="HDG6" t="s">
        <v>10</v>
      </c>
      <c r="HDH6" t="s">
        <v>10</v>
      </c>
      <c r="HDI6" t="s">
        <v>10</v>
      </c>
      <c r="HDJ6" t="s">
        <v>10</v>
      </c>
      <c r="HDK6" t="s">
        <v>10</v>
      </c>
      <c r="HDL6" t="s">
        <v>10</v>
      </c>
      <c r="HDM6" t="s">
        <v>10</v>
      </c>
      <c r="HDN6" t="s">
        <v>10</v>
      </c>
      <c r="HDO6" t="s">
        <v>10</v>
      </c>
      <c r="HDP6" t="s">
        <v>10</v>
      </c>
      <c r="HDQ6" t="s">
        <v>10</v>
      </c>
      <c r="HDR6" t="s">
        <v>10</v>
      </c>
      <c r="HDS6" t="s">
        <v>10</v>
      </c>
      <c r="HDT6" t="s">
        <v>10</v>
      </c>
      <c r="HDU6" t="s">
        <v>10</v>
      </c>
      <c r="HDV6" t="s">
        <v>10</v>
      </c>
      <c r="HDW6" t="s">
        <v>10</v>
      </c>
      <c r="HDX6" t="s">
        <v>10</v>
      </c>
      <c r="HDY6" t="s">
        <v>10</v>
      </c>
      <c r="HDZ6" t="s">
        <v>10</v>
      </c>
      <c r="HEA6" t="s">
        <v>10</v>
      </c>
      <c r="HEB6" t="s">
        <v>10</v>
      </c>
      <c r="HEC6" t="s">
        <v>10</v>
      </c>
      <c r="HED6" t="s">
        <v>10</v>
      </c>
      <c r="HEE6" t="s">
        <v>10</v>
      </c>
      <c r="HEF6" t="s">
        <v>10</v>
      </c>
      <c r="HEG6" t="s">
        <v>10</v>
      </c>
      <c r="HEH6" t="s">
        <v>10</v>
      </c>
      <c r="HEI6" t="s">
        <v>10</v>
      </c>
      <c r="HEJ6" t="s">
        <v>10</v>
      </c>
      <c r="HEK6" t="s">
        <v>10</v>
      </c>
      <c r="HEL6" t="s">
        <v>10</v>
      </c>
      <c r="HEM6" t="s">
        <v>10</v>
      </c>
      <c r="HEN6" t="s">
        <v>10</v>
      </c>
      <c r="HEO6" t="s">
        <v>10</v>
      </c>
      <c r="HEP6" t="s">
        <v>10</v>
      </c>
      <c r="HEQ6" t="s">
        <v>10</v>
      </c>
      <c r="HER6" t="s">
        <v>10</v>
      </c>
      <c r="HES6" t="s">
        <v>10</v>
      </c>
      <c r="HET6" t="s">
        <v>10</v>
      </c>
      <c r="HEU6" t="s">
        <v>10</v>
      </c>
      <c r="HEV6" t="s">
        <v>10</v>
      </c>
      <c r="HEW6" t="s">
        <v>10</v>
      </c>
      <c r="HEX6" t="s">
        <v>10</v>
      </c>
      <c r="HEY6" t="s">
        <v>10</v>
      </c>
      <c r="HEZ6" t="s">
        <v>10</v>
      </c>
      <c r="HFA6" t="s">
        <v>10</v>
      </c>
      <c r="HFB6" t="s">
        <v>10</v>
      </c>
      <c r="HFC6" t="s">
        <v>10</v>
      </c>
      <c r="HFD6" t="s">
        <v>10</v>
      </c>
      <c r="HFE6" t="s">
        <v>10</v>
      </c>
      <c r="HFF6" t="s">
        <v>10</v>
      </c>
      <c r="HFG6" t="s">
        <v>10</v>
      </c>
      <c r="HFH6" t="s">
        <v>10</v>
      </c>
      <c r="HFI6" t="s">
        <v>10</v>
      </c>
      <c r="HFJ6" t="s">
        <v>10</v>
      </c>
      <c r="HFK6" t="s">
        <v>10</v>
      </c>
      <c r="HFL6" t="s">
        <v>10</v>
      </c>
      <c r="HFM6" t="s">
        <v>10</v>
      </c>
      <c r="HFN6" t="s">
        <v>10</v>
      </c>
      <c r="HFO6" t="s">
        <v>10</v>
      </c>
      <c r="HFP6" t="s">
        <v>10</v>
      </c>
      <c r="HFQ6" t="s">
        <v>10</v>
      </c>
      <c r="HFR6" t="s">
        <v>10</v>
      </c>
      <c r="HFS6" t="s">
        <v>10</v>
      </c>
      <c r="HFT6" t="s">
        <v>10</v>
      </c>
      <c r="HFU6" t="s">
        <v>10</v>
      </c>
      <c r="HFV6" t="s">
        <v>10</v>
      </c>
      <c r="HFW6" t="s">
        <v>10</v>
      </c>
      <c r="HFX6" t="s">
        <v>10</v>
      </c>
      <c r="HFY6" t="s">
        <v>10</v>
      </c>
      <c r="HFZ6" t="s">
        <v>10</v>
      </c>
      <c r="HGA6" t="s">
        <v>10</v>
      </c>
      <c r="HGB6" t="s">
        <v>10</v>
      </c>
      <c r="HGC6" t="s">
        <v>10</v>
      </c>
      <c r="HGD6" t="s">
        <v>10</v>
      </c>
      <c r="HGE6" t="s">
        <v>10</v>
      </c>
      <c r="HGF6" t="s">
        <v>10</v>
      </c>
      <c r="HGG6" t="s">
        <v>10</v>
      </c>
      <c r="HGH6" t="s">
        <v>10</v>
      </c>
      <c r="HGI6" t="s">
        <v>10</v>
      </c>
      <c r="HGJ6" t="s">
        <v>10</v>
      </c>
      <c r="HGK6" t="s">
        <v>10</v>
      </c>
      <c r="HGL6" t="s">
        <v>10</v>
      </c>
      <c r="HGM6" t="s">
        <v>10</v>
      </c>
      <c r="HGN6" t="s">
        <v>10</v>
      </c>
      <c r="HGO6" t="s">
        <v>10</v>
      </c>
      <c r="HGP6" t="s">
        <v>10</v>
      </c>
      <c r="HGQ6" t="s">
        <v>10</v>
      </c>
      <c r="HGR6" t="s">
        <v>10</v>
      </c>
      <c r="HGS6" t="s">
        <v>10</v>
      </c>
      <c r="HGT6" t="s">
        <v>10</v>
      </c>
      <c r="HGU6" t="s">
        <v>10</v>
      </c>
      <c r="HGV6" t="s">
        <v>10</v>
      </c>
      <c r="HGW6" t="s">
        <v>10</v>
      </c>
      <c r="HGX6" t="s">
        <v>10</v>
      </c>
      <c r="HGY6" t="s">
        <v>10</v>
      </c>
      <c r="HGZ6" t="s">
        <v>10</v>
      </c>
      <c r="HHA6" t="s">
        <v>10</v>
      </c>
      <c r="HHB6" t="s">
        <v>10</v>
      </c>
      <c r="HHC6" t="s">
        <v>10</v>
      </c>
      <c r="HHD6" t="s">
        <v>10</v>
      </c>
      <c r="HHE6" t="s">
        <v>10</v>
      </c>
      <c r="HHF6" t="s">
        <v>10</v>
      </c>
      <c r="HHG6" t="s">
        <v>10</v>
      </c>
      <c r="HHH6" t="s">
        <v>10</v>
      </c>
      <c r="HHI6" t="s">
        <v>10</v>
      </c>
      <c r="HHJ6" t="s">
        <v>10</v>
      </c>
      <c r="HHK6" t="s">
        <v>10</v>
      </c>
      <c r="HHL6" t="s">
        <v>10</v>
      </c>
      <c r="HHM6" t="s">
        <v>10</v>
      </c>
      <c r="HHN6" t="s">
        <v>10</v>
      </c>
      <c r="HHO6" t="s">
        <v>10</v>
      </c>
      <c r="HHP6" t="s">
        <v>10</v>
      </c>
      <c r="HHQ6" t="s">
        <v>10</v>
      </c>
      <c r="HHR6" t="s">
        <v>10</v>
      </c>
      <c r="HHS6" t="s">
        <v>10</v>
      </c>
      <c r="HHT6" t="s">
        <v>10</v>
      </c>
      <c r="HHU6" t="s">
        <v>10</v>
      </c>
      <c r="HHV6" t="s">
        <v>10</v>
      </c>
      <c r="HHW6" t="s">
        <v>10</v>
      </c>
      <c r="HHX6" t="s">
        <v>10</v>
      </c>
      <c r="HHY6" t="s">
        <v>10</v>
      </c>
      <c r="HHZ6" t="s">
        <v>10</v>
      </c>
      <c r="HIA6" t="s">
        <v>10</v>
      </c>
      <c r="HIB6" t="s">
        <v>10</v>
      </c>
      <c r="HIC6" t="s">
        <v>10</v>
      </c>
      <c r="HID6" t="s">
        <v>10</v>
      </c>
      <c r="HIE6" t="s">
        <v>10</v>
      </c>
      <c r="HIF6" t="s">
        <v>10</v>
      </c>
      <c r="HIG6" t="s">
        <v>10</v>
      </c>
      <c r="HIH6" t="s">
        <v>10</v>
      </c>
      <c r="HII6" t="s">
        <v>10</v>
      </c>
      <c r="HIJ6" t="s">
        <v>10</v>
      </c>
      <c r="HIK6" t="s">
        <v>10</v>
      </c>
      <c r="HIL6" t="s">
        <v>10</v>
      </c>
      <c r="HIM6" t="s">
        <v>10</v>
      </c>
      <c r="HIN6" t="s">
        <v>10</v>
      </c>
      <c r="HIO6" t="s">
        <v>10</v>
      </c>
      <c r="HIP6" t="s">
        <v>10</v>
      </c>
      <c r="HIQ6" t="s">
        <v>10</v>
      </c>
      <c r="HIR6" t="s">
        <v>10</v>
      </c>
      <c r="HIS6" t="s">
        <v>10</v>
      </c>
      <c r="HIT6" t="s">
        <v>10</v>
      </c>
      <c r="HIU6" t="s">
        <v>10</v>
      </c>
      <c r="HIV6" t="s">
        <v>10</v>
      </c>
      <c r="HIW6" t="s">
        <v>10</v>
      </c>
      <c r="HIX6" t="s">
        <v>10</v>
      </c>
      <c r="HIY6" t="s">
        <v>10</v>
      </c>
      <c r="HIZ6" t="s">
        <v>10</v>
      </c>
      <c r="HJA6" t="s">
        <v>10</v>
      </c>
      <c r="HJB6" t="s">
        <v>10</v>
      </c>
      <c r="HJC6" t="s">
        <v>10</v>
      </c>
      <c r="HJD6" t="s">
        <v>10</v>
      </c>
      <c r="HJE6" t="s">
        <v>10</v>
      </c>
      <c r="HJF6" t="s">
        <v>10</v>
      </c>
      <c r="HJG6" t="s">
        <v>10</v>
      </c>
      <c r="HJH6" t="s">
        <v>10</v>
      </c>
      <c r="HJI6" t="s">
        <v>10</v>
      </c>
      <c r="HJJ6" t="s">
        <v>10</v>
      </c>
      <c r="HJK6" t="s">
        <v>10</v>
      </c>
      <c r="HJL6" t="s">
        <v>10</v>
      </c>
      <c r="HJM6" t="s">
        <v>10</v>
      </c>
      <c r="HJN6" t="s">
        <v>10</v>
      </c>
      <c r="HJO6" t="s">
        <v>10</v>
      </c>
      <c r="HJP6" t="s">
        <v>10</v>
      </c>
      <c r="HJQ6" t="s">
        <v>10</v>
      </c>
      <c r="HJR6" t="s">
        <v>10</v>
      </c>
      <c r="HJS6" t="s">
        <v>10</v>
      </c>
      <c r="HJT6" t="s">
        <v>10</v>
      </c>
      <c r="HJU6" t="s">
        <v>10</v>
      </c>
      <c r="HJV6" t="s">
        <v>10</v>
      </c>
      <c r="HJW6" t="s">
        <v>10</v>
      </c>
      <c r="HJX6" t="s">
        <v>10</v>
      </c>
      <c r="HJY6" t="s">
        <v>10</v>
      </c>
      <c r="HJZ6" t="s">
        <v>10</v>
      </c>
      <c r="HKA6" t="s">
        <v>10</v>
      </c>
      <c r="HKB6" t="s">
        <v>10</v>
      </c>
      <c r="HKC6" t="s">
        <v>10</v>
      </c>
      <c r="HKD6" t="s">
        <v>10</v>
      </c>
      <c r="HKE6" t="s">
        <v>10</v>
      </c>
      <c r="HKF6" t="s">
        <v>10</v>
      </c>
      <c r="HKG6" t="s">
        <v>10</v>
      </c>
      <c r="HKH6" t="s">
        <v>10</v>
      </c>
      <c r="HKI6" t="s">
        <v>10</v>
      </c>
      <c r="HKJ6" t="s">
        <v>10</v>
      </c>
      <c r="HKK6" t="s">
        <v>10</v>
      </c>
      <c r="HKL6" t="s">
        <v>10</v>
      </c>
      <c r="HKM6" t="s">
        <v>10</v>
      </c>
      <c r="HKN6" t="s">
        <v>10</v>
      </c>
      <c r="HKO6" t="s">
        <v>10</v>
      </c>
      <c r="HKP6" t="s">
        <v>10</v>
      </c>
      <c r="HKQ6" t="s">
        <v>10</v>
      </c>
      <c r="HKR6" t="s">
        <v>10</v>
      </c>
      <c r="HKS6" t="s">
        <v>10</v>
      </c>
      <c r="HKT6" t="s">
        <v>10</v>
      </c>
      <c r="HKU6" t="s">
        <v>10</v>
      </c>
      <c r="HKV6" t="s">
        <v>10</v>
      </c>
      <c r="HKW6" t="s">
        <v>10</v>
      </c>
      <c r="HKX6" t="s">
        <v>10</v>
      </c>
      <c r="HKY6" t="s">
        <v>10</v>
      </c>
      <c r="HKZ6" t="s">
        <v>10</v>
      </c>
      <c r="HLA6" t="s">
        <v>10</v>
      </c>
      <c r="HLB6" t="s">
        <v>10</v>
      </c>
      <c r="HLC6" t="s">
        <v>10</v>
      </c>
      <c r="HLD6" t="s">
        <v>10</v>
      </c>
      <c r="HLE6" t="s">
        <v>10</v>
      </c>
      <c r="HLF6" t="s">
        <v>10</v>
      </c>
      <c r="HLG6" t="s">
        <v>10</v>
      </c>
      <c r="HLH6" t="s">
        <v>10</v>
      </c>
      <c r="HLI6" t="s">
        <v>10</v>
      </c>
      <c r="HLJ6" t="s">
        <v>10</v>
      </c>
      <c r="HLK6" t="s">
        <v>10</v>
      </c>
      <c r="HLL6" t="s">
        <v>10</v>
      </c>
      <c r="HLM6" t="s">
        <v>10</v>
      </c>
      <c r="HLN6" t="s">
        <v>10</v>
      </c>
      <c r="HLO6" t="s">
        <v>10</v>
      </c>
      <c r="HLP6" t="s">
        <v>10</v>
      </c>
      <c r="HLQ6" t="s">
        <v>10</v>
      </c>
      <c r="HLR6" t="s">
        <v>10</v>
      </c>
      <c r="HLS6" t="s">
        <v>10</v>
      </c>
      <c r="HLT6" t="s">
        <v>10</v>
      </c>
      <c r="HLU6" t="s">
        <v>10</v>
      </c>
      <c r="HLV6" t="s">
        <v>10</v>
      </c>
      <c r="HLW6" t="s">
        <v>10</v>
      </c>
      <c r="HLX6" t="s">
        <v>10</v>
      </c>
      <c r="HLY6" t="s">
        <v>10</v>
      </c>
      <c r="HLZ6" t="s">
        <v>10</v>
      </c>
      <c r="HMA6" t="s">
        <v>10</v>
      </c>
      <c r="HMB6" t="s">
        <v>10</v>
      </c>
      <c r="HMC6" t="s">
        <v>10</v>
      </c>
      <c r="HMD6" t="s">
        <v>10</v>
      </c>
      <c r="HME6" t="s">
        <v>10</v>
      </c>
      <c r="HMF6" t="s">
        <v>10</v>
      </c>
      <c r="HMG6" t="s">
        <v>10</v>
      </c>
      <c r="HMH6" t="s">
        <v>10</v>
      </c>
      <c r="HMI6" t="s">
        <v>10</v>
      </c>
      <c r="HMJ6" t="s">
        <v>10</v>
      </c>
      <c r="HMK6" t="s">
        <v>10</v>
      </c>
      <c r="HML6" t="s">
        <v>10</v>
      </c>
      <c r="HMM6" t="s">
        <v>10</v>
      </c>
      <c r="HMN6" t="s">
        <v>10</v>
      </c>
      <c r="HMO6" t="s">
        <v>10</v>
      </c>
      <c r="HMP6" t="s">
        <v>10</v>
      </c>
      <c r="HMQ6" t="s">
        <v>10</v>
      </c>
      <c r="HMR6" t="s">
        <v>10</v>
      </c>
      <c r="HMS6" t="s">
        <v>10</v>
      </c>
      <c r="HMT6" t="s">
        <v>10</v>
      </c>
      <c r="HMU6" t="s">
        <v>10</v>
      </c>
      <c r="HMV6" t="s">
        <v>10</v>
      </c>
      <c r="HMW6" t="s">
        <v>10</v>
      </c>
      <c r="HMX6" t="s">
        <v>10</v>
      </c>
      <c r="HMY6" t="s">
        <v>10</v>
      </c>
      <c r="HMZ6" t="s">
        <v>10</v>
      </c>
      <c r="HNA6" t="s">
        <v>10</v>
      </c>
      <c r="HNB6" t="s">
        <v>10</v>
      </c>
      <c r="HNC6" t="s">
        <v>10</v>
      </c>
      <c r="HND6" t="s">
        <v>10</v>
      </c>
      <c r="HNE6" t="s">
        <v>10</v>
      </c>
      <c r="HNF6" t="s">
        <v>10</v>
      </c>
      <c r="HNG6" t="s">
        <v>10</v>
      </c>
      <c r="HNH6" t="s">
        <v>10</v>
      </c>
      <c r="HNI6" t="s">
        <v>10</v>
      </c>
      <c r="HNJ6" t="s">
        <v>10</v>
      </c>
      <c r="HNK6" t="s">
        <v>10</v>
      </c>
      <c r="HNL6" t="s">
        <v>10</v>
      </c>
      <c r="HNM6" t="s">
        <v>10</v>
      </c>
      <c r="HNN6" t="s">
        <v>10</v>
      </c>
      <c r="HNO6" t="s">
        <v>10</v>
      </c>
      <c r="HNP6" t="s">
        <v>10</v>
      </c>
      <c r="HNQ6" t="s">
        <v>10</v>
      </c>
      <c r="HNR6" t="s">
        <v>10</v>
      </c>
      <c r="HNS6" t="s">
        <v>10</v>
      </c>
      <c r="HNT6" t="s">
        <v>10</v>
      </c>
      <c r="HNU6" t="s">
        <v>10</v>
      </c>
      <c r="HNV6" t="s">
        <v>10</v>
      </c>
      <c r="HNW6" t="s">
        <v>10</v>
      </c>
      <c r="HNX6" t="s">
        <v>10</v>
      </c>
      <c r="HNY6" t="s">
        <v>10</v>
      </c>
      <c r="HNZ6" t="s">
        <v>10</v>
      </c>
      <c r="HOA6" t="s">
        <v>10</v>
      </c>
      <c r="HOB6" t="s">
        <v>10</v>
      </c>
      <c r="HOC6" t="s">
        <v>10</v>
      </c>
      <c r="HOD6" t="s">
        <v>10</v>
      </c>
      <c r="HOE6" t="s">
        <v>10</v>
      </c>
      <c r="HOF6" t="s">
        <v>10</v>
      </c>
      <c r="HOG6" t="s">
        <v>10</v>
      </c>
      <c r="HOH6" t="s">
        <v>10</v>
      </c>
      <c r="HOI6" t="s">
        <v>10</v>
      </c>
      <c r="HOJ6" t="s">
        <v>10</v>
      </c>
      <c r="HOK6" t="s">
        <v>10</v>
      </c>
      <c r="HOL6" t="s">
        <v>10</v>
      </c>
      <c r="HOM6" t="s">
        <v>10</v>
      </c>
      <c r="HON6" t="s">
        <v>10</v>
      </c>
      <c r="HOO6" t="s">
        <v>10</v>
      </c>
      <c r="HOP6" t="s">
        <v>10</v>
      </c>
      <c r="HOQ6" t="s">
        <v>10</v>
      </c>
      <c r="HOR6" t="s">
        <v>10</v>
      </c>
      <c r="HOS6" t="s">
        <v>10</v>
      </c>
      <c r="HOT6" t="s">
        <v>10</v>
      </c>
      <c r="HOU6" t="s">
        <v>10</v>
      </c>
      <c r="HOV6" t="s">
        <v>10</v>
      </c>
      <c r="HOW6" t="s">
        <v>10</v>
      </c>
      <c r="HOX6" t="s">
        <v>10</v>
      </c>
      <c r="HOY6" t="s">
        <v>10</v>
      </c>
      <c r="HOZ6" t="s">
        <v>10</v>
      </c>
      <c r="HPA6" t="s">
        <v>10</v>
      </c>
      <c r="HPB6" t="s">
        <v>10</v>
      </c>
      <c r="HPC6" t="s">
        <v>10</v>
      </c>
      <c r="HPD6" t="s">
        <v>10</v>
      </c>
      <c r="HPE6" t="s">
        <v>10</v>
      </c>
      <c r="HPF6" t="s">
        <v>10</v>
      </c>
      <c r="HPG6" t="s">
        <v>10</v>
      </c>
      <c r="HPH6" t="s">
        <v>10</v>
      </c>
      <c r="HPI6" t="s">
        <v>10</v>
      </c>
      <c r="HPJ6" t="s">
        <v>10</v>
      </c>
      <c r="HPK6" t="s">
        <v>10</v>
      </c>
      <c r="HPL6" t="s">
        <v>10</v>
      </c>
      <c r="HPM6" t="s">
        <v>10</v>
      </c>
      <c r="HPN6" t="s">
        <v>10</v>
      </c>
      <c r="HPO6" t="s">
        <v>10</v>
      </c>
      <c r="HPP6" t="s">
        <v>10</v>
      </c>
      <c r="HPQ6" t="s">
        <v>10</v>
      </c>
      <c r="HPR6" t="s">
        <v>10</v>
      </c>
      <c r="HPS6" t="s">
        <v>10</v>
      </c>
      <c r="HPT6" t="s">
        <v>10</v>
      </c>
      <c r="HPU6" t="s">
        <v>10</v>
      </c>
      <c r="HPV6" t="s">
        <v>10</v>
      </c>
      <c r="HPW6" t="s">
        <v>10</v>
      </c>
      <c r="HPX6" t="s">
        <v>10</v>
      </c>
      <c r="HPY6" t="s">
        <v>10</v>
      </c>
      <c r="HPZ6" t="s">
        <v>10</v>
      </c>
      <c r="HQA6" t="s">
        <v>10</v>
      </c>
      <c r="HQB6" t="s">
        <v>10</v>
      </c>
      <c r="HQC6" t="s">
        <v>10</v>
      </c>
      <c r="HQD6" t="s">
        <v>10</v>
      </c>
      <c r="HQE6" t="s">
        <v>10</v>
      </c>
      <c r="HQF6" t="s">
        <v>10</v>
      </c>
      <c r="HQG6" t="s">
        <v>10</v>
      </c>
      <c r="HQH6" t="s">
        <v>10</v>
      </c>
      <c r="HQI6" t="s">
        <v>10</v>
      </c>
      <c r="HQJ6" t="s">
        <v>10</v>
      </c>
      <c r="HQK6" t="s">
        <v>10</v>
      </c>
      <c r="HQL6" t="s">
        <v>10</v>
      </c>
      <c r="HQM6" t="s">
        <v>10</v>
      </c>
      <c r="HQN6" t="s">
        <v>10</v>
      </c>
      <c r="HQO6" t="s">
        <v>10</v>
      </c>
      <c r="HQP6" t="s">
        <v>10</v>
      </c>
      <c r="HQQ6" t="s">
        <v>10</v>
      </c>
      <c r="HQR6" t="s">
        <v>10</v>
      </c>
      <c r="HQS6" t="s">
        <v>10</v>
      </c>
      <c r="HQT6" t="s">
        <v>10</v>
      </c>
      <c r="HQU6" t="s">
        <v>10</v>
      </c>
      <c r="HQV6" t="s">
        <v>10</v>
      </c>
      <c r="HQW6" t="s">
        <v>10</v>
      </c>
      <c r="HQX6" t="s">
        <v>10</v>
      </c>
      <c r="HQY6" t="s">
        <v>10</v>
      </c>
      <c r="HQZ6" t="s">
        <v>10</v>
      </c>
      <c r="HRA6" t="s">
        <v>10</v>
      </c>
      <c r="HRB6" t="s">
        <v>10</v>
      </c>
      <c r="HRC6" t="s">
        <v>10</v>
      </c>
      <c r="HRD6" t="s">
        <v>10</v>
      </c>
      <c r="HRE6" t="s">
        <v>10</v>
      </c>
      <c r="HRF6" t="s">
        <v>10</v>
      </c>
      <c r="HRG6" t="s">
        <v>10</v>
      </c>
      <c r="HRH6" t="s">
        <v>10</v>
      </c>
      <c r="HRI6" t="s">
        <v>10</v>
      </c>
      <c r="HRJ6" t="s">
        <v>10</v>
      </c>
      <c r="HRK6" t="s">
        <v>10</v>
      </c>
      <c r="HRL6" t="s">
        <v>10</v>
      </c>
      <c r="HRM6" t="s">
        <v>10</v>
      </c>
      <c r="HRN6" t="s">
        <v>10</v>
      </c>
      <c r="HRO6" t="s">
        <v>10</v>
      </c>
      <c r="HRP6" t="s">
        <v>10</v>
      </c>
      <c r="HRQ6" t="s">
        <v>10</v>
      </c>
      <c r="HRR6" t="s">
        <v>10</v>
      </c>
      <c r="HRS6" t="s">
        <v>10</v>
      </c>
      <c r="HRT6" t="s">
        <v>10</v>
      </c>
      <c r="HRU6" t="s">
        <v>10</v>
      </c>
      <c r="HRV6" t="s">
        <v>10</v>
      </c>
      <c r="HRW6" t="s">
        <v>10</v>
      </c>
      <c r="HRX6" t="s">
        <v>10</v>
      </c>
      <c r="HRY6" t="s">
        <v>10</v>
      </c>
      <c r="HRZ6" t="s">
        <v>10</v>
      </c>
      <c r="HSA6" t="s">
        <v>10</v>
      </c>
      <c r="HSB6" t="s">
        <v>10</v>
      </c>
      <c r="HSC6" t="s">
        <v>10</v>
      </c>
      <c r="HSD6" t="s">
        <v>10</v>
      </c>
      <c r="HSE6" t="s">
        <v>10</v>
      </c>
      <c r="HSF6" t="s">
        <v>10</v>
      </c>
      <c r="HSG6" t="s">
        <v>10</v>
      </c>
      <c r="HSH6" t="s">
        <v>10</v>
      </c>
      <c r="HSI6" t="s">
        <v>10</v>
      </c>
      <c r="HSJ6" t="s">
        <v>10</v>
      </c>
      <c r="HSK6" t="s">
        <v>10</v>
      </c>
      <c r="HSL6" t="s">
        <v>10</v>
      </c>
      <c r="HSM6" t="s">
        <v>10</v>
      </c>
      <c r="HSN6" t="s">
        <v>10</v>
      </c>
      <c r="HSO6" t="s">
        <v>10</v>
      </c>
      <c r="HSP6" t="s">
        <v>10</v>
      </c>
      <c r="HSQ6" t="s">
        <v>10</v>
      </c>
      <c r="HSR6" t="s">
        <v>10</v>
      </c>
      <c r="HSS6" t="s">
        <v>10</v>
      </c>
      <c r="HST6" t="s">
        <v>10</v>
      </c>
      <c r="HSU6" t="s">
        <v>10</v>
      </c>
      <c r="HSV6" t="s">
        <v>10</v>
      </c>
      <c r="HSW6" t="s">
        <v>10</v>
      </c>
      <c r="HSX6" t="s">
        <v>10</v>
      </c>
      <c r="HSY6" t="s">
        <v>10</v>
      </c>
      <c r="HSZ6" t="s">
        <v>10</v>
      </c>
      <c r="HTA6" t="s">
        <v>10</v>
      </c>
      <c r="HTB6" t="s">
        <v>10</v>
      </c>
      <c r="HTC6" t="s">
        <v>10</v>
      </c>
      <c r="HTD6" t="s">
        <v>10</v>
      </c>
      <c r="HTE6" t="s">
        <v>10</v>
      </c>
      <c r="HTF6" t="s">
        <v>10</v>
      </c>
      <c r="HTG6" t="s">
        <v>10</v>
      </c>
      <c r="HTH6" t="s">
        <v>10</v>
      </c>
      <c r="HTI6" t="s">
        <v>10</v>
      </c>
      <c r="HTJ6" t="s">
        <v>10</v>
      </c>
      <c r="HTK6" t="s">
        <v>10</v>
      </c>
      <c r="HTL6" t="s">
        <v>10</v>
      </c>
      <c r="HTM6" t="s">
        <v>10</v>
      </c>
      <c r="HTN6" t="s">
        <v>10</v>
      </c>
      <c r="HTO6" t="s">
        <v>10</v>
      </c>
      <c r="HTP6" t="s">
        <v>10</v>
      </c>
      <c r="HTQ6" t="s">
        <v>10</v>
      </c>
      <c r="HTR6" t="s">
        <v>10</v>
      </c>
      <c r="HTS6" t="s">
        <v>10</v>
      </c>
      <c r="HTT6" t="s">
        <v>10</v>
      </c>
      <c r="HTU6" t="s">
        <v>10</v>
      </c>
      <c r="HTV6" t="s">
        <v>10</v>
      </c>
      <c r="HTW6" t="s">
        <v>10</v>
      </c>
      <c r="HTX6" t="s">
        <v>10</v>
      </c>
      <c r="HTY6" t="s">
        <v>10</v>
      </c>
      <c r="HTZ6" t="s">
        <v>10</v>
      </c>
      <c r="HUA6" t="s">
        <v>10</v>
      </c>
      <c r="HUB6" t="s">
        <v>10</v>
      </c>
      <c r="HUC6" t="s">
        <v>10</v>
      </c>
      <c r="HUD6" t="s">
        <v>10</v>
      </c>
      <c r="HUE6" t="s">
        <v>10</v>
      </c>
      <c r="HUF6" t="s">
        <v>10</v>
      </c>
      <c r="HUG6" t="s">
        <v>10</v>
      </c>
      <c r="HUH6" t="s">
        <v>10</v>
      </c>
      <c r="HUI6" t="s">
        <v>10</v>
      </c>
      <c r="HUJ6" t="s">
        <v>10</v>
      </c>
      <c r="HUK6" t="s">
        <v>10</v>
      </c>
      <c r="HUL6" t="s">
        <v>10</v>
      </c>
      <c r="HUM6" t="s">
        <v>10</v>
      </c>
      <c r="HUN6" t="s">
        <v>10</v>
      </c>
      <c r="HUO6" t="s">
        <v>10</v>
      </c>
      <c r="HUP6" t="s">
        <v>10</v>
      </c>
      <c r="HUQ6" t="s">
        <v>10</v>
      </c>
      <c r="HUR6" t="s">
        <v>10</v>
      </c>
      <c r="HUS6" t="s">
        <v>10</v>
      </c>
      <c r="HUT6" t="s">
        <v>10</v>
      </c>
      <c r="HUU6" t="s">
        <v>10</v>
      </c>
      <c r="HUV6" t="s">
        <v>10</v>
      </c>
      <c r="HUW6" t="s">
        <v>10</v>
      </c>
      <c r="HUX6" t="s">
        <v>10</v>
      </c>
      <c r="HUY6" t="s">
        <v>10</v>
      </c>
      <c r="HUZ6" t="s">
        <v>10</v>
      </c>
      <c r="HVA6" t="s">
        <v>10</v>
      </c>
      <c r="HVB6" t="s">
        <v>10</v>
      </c>
      <c r="HVC6" t="s">
        <v>10</v>
      </c>
      <c r="HVD6" t="s">
        <v>10</v>
      </c>
      <c r="HVE6" t="s">
        <v>10</v>
      </c>
      <c r="HVF6" t="s">
        <v>10</v>
      </c>
      <c r="HVG6" t="s">
        <v>10</v>
      </c>
      <c r="HVH6" t="s">
        <v>10</v>
      </c>
      <c r="HVI6" t="s">
        <v>10</v>
      </c>
      <c r="HVJ6" t="s">
        <v>10</v>
      </c>
      <c r="HVK6" t="s">
        <v>10</v>
      </c>
      <c r="HVL6" t="s">
        <v>10</v>
      </c>
      <c r="HVM6" t="s">
        <v>10</v>
      </c>
      <c r="HVN6" t="s">
        <v>10</v>
      </c>
      <c r="HVO6" t="s">
        <v>10</v>
      </c>
      <c r="HVP6" t="s">
        <v>10</v>
      </c>
      <c r="HVQ6" t="s">
        <v>10</v>
      </c>
      <c r="HVR6" t="s">
        <v>10</v>
      </c>
      <c r="HVS6" t="s">
        <v>10</v>
      </c>
      <c r="HVT6" t="s">
        <v>10</v>
      </c>
      <c r="HVU6" t="s">
        <v>10</v>
      </c>
      <c r="HVV6" t="s">
        <v>10</v>
      </c>
      <c r="HVW6" t="s">
        <v>10</v>
      </c>
      <c r="HVX6" t="s">
        <v>10</v>
      </c>
      <c r="HVY6" t="s">
        <v>10</v>
      </c>
      <c r="HVZ6" t="s">
        <v>10</v>
      </c>
      <c r="HWA6" t="s">
        <v>10</v>
      </c>
      <c r="HWB6" t="s">
        <v>10</v>
      </c>
      <c r="HWC6" t="s">
        <v>10</v>
      </c>
      <c r="HWD6" t="s">
        <v>10</v>
      </c>
      <c r="HWE6" t="s">
        <v>10</v>
      </c>
      <c r="HWF6" t="s">
        <v>10</v>
      </c>
      <c r="HWG6" t="s">
        <v>10</v>
      </c>
      <c r="HWH6" t="s">
        <v>10</v>
      </c>
      <c r="HWI6" t="s">
        <v>10</v>
      </c>
      <c r="HWJ6" t="s">
        <v>10</v>
      </c>
      <c r="HWK6" t="s">
        <v>10</v>
      </c>
      <c r="HWL6" t="s">
        <v>10</v>
      </c>
      <c r="HWM6" t="s">
        <v>10</v>
      </c>
      <c r="HWN6" t="s">
        <v>10</v>
      </c>
      <c r="HWO6" t="s">
        <v>10</v>
      </c>
      <c r="HWP6" t="s">
        <v>10</v>
      </c>
      <c r="HWQ6" t="s">
        <v>10</v>
      </c>
      <c r="HWR6" t="s">
        <v>10</v>
      </c>
      <c r="HWS6" t="s">
        <v>10</v>
      </c>
      <c r="HWT6" t="s">
        <v>10</v>
      </c>
      <c r="HWU6" t="s">
        <v>10</v>
      </c>
      <c r="HWV6" t="s">
        <v>10</v>
      </c>
      <c r="HWW6" t="s">
        <v>10</v>
      </c>
      <c r="HWX6" t="s">
        <v>10</v>
      </c>
      <c r="HWY6" t="s">
        <v>10</v>
      </c>
      <c r="HWZ6" t="s">
        <v>10</v>
      </c>
      <c r="HXA6" t="s">
        <v>10</v>
      </c>
      <c r="HXB6" t="s">
        <v>10</v>
      </c>
      <c r="HXC6" t="s">
        <v>10</v>
      </c>
      <c r="HXD6" t="s">
        <v>10</v>
      </c>
      <c r="HXE6" t="s">
        <v>10</v>
      </c>
      <c r="HXF6" t="s">
        <v>10</v>
      </c>
      <c r="HXG6" t="s">
        <v>10</v>
      </c>
      <c r="HXH6" t="s">
        <v>10</v>
      </c>
      <c r="HXI6" t="s">
        <v>10</v>
      </c>
      <c r="HXJ6" t="s">
        <v>10</v>
      </c>
      <c r="HXK6" t="s">
        <v>10</v>
      </c>
      <c r="HXL6" t="s">
        <v>10</v>
      </c>
      <c r="HXM6" t="s">
        <v>10</v>
      </c>
      <c r="HXN6" t="s">
        <v>10</v>
      </c>
      <c r="HXO6" t="s">
        <v>10</v>
      </c>
      <c r="HXP6" t="s">
        <v>10</v>
      </c>
      <c r="HXQ6" t="s">
        <v>10</v>
      </c>
      <c r="HXR6" t="s">
        <v>10</v>
      </c>
      <c r="HXS6" t="s">
        <v>10</v>
      </c>
      <c r="HXT6" t="s">
        <v>10</v>
      </c>
      <c r="HXU6" t="s">
        <v>10</v>
      </c>
      <c r="HXV6" t="s">
        <v>10</v>
      </c>
      <c r="HXW6" t="s">
        <v>10</v>
      </c>
      <c r="HXX6" t="s">
        <v>10</v>
      </c>
      <c r="HXY6" t="s">
        <v>10</v>
      </c>
      <c r="HXZ6" t="s">
        <v>10</v>
      </c>
      <c r="HYA6" t="s">
        <v>10</v>
      </c>
      <c r="HYB6" t="s">
        <v>10</v>
      </c>
      <c r="HYC6" t="s">
        <v>10</v>
      </c>
      <c r="HYD6" t="s">
        <v>10</v>
      </c>
      <c r="HYE6" t="s">
        <v>10</v>
      </c>
      <c r="HYF6" t="s">
        <v>10</v>
      </c>
      <c r="HYG6" t="s">
        <v>10</v>
      </c>
      <c r="HYH6" t="s">
        <v>10</v>
      </c>
      <c r="HYI6" t="s">
        <v>10</v>
      </c>
      <c r="HYJ6" t="s">
        <v>10</v>
      </c>
      <c r="HYK6" t="s">
        <v>10</v>
      </c>
      <c r="HYL6" t="s">
        <v>10</v>
      </c>
      <c r="HYM6" t="s">
        <v>10</v>
      </c>
      <c r="HYN6" t="s">
        <v>10</v>
      </c>
      <c r="HYO6" t="s">
        <v>10</v>
      </c>
      <c r="HYP6" t="s">
        <v>10</v>
      </c>
      <c r="HYQ6" t="s">
        <v>10</v>
      </c>
      <c r="HYR6" t="s">
        <v>10</v>
      </c>
      <c r="HYS6" t="s">
        <v>10</v>
      </c>
      <c r="HYT6" t="s">
        <v>10</v>
      </c>
      <c r="HYU6" t="s">
        <v>10</v>
      </c>
      <c r="HYV6" t="s">
        <v>10</v>
      </c>
      <c r="HYW6" t="s">
        <v>10</v>
      </c>
      <c r="HYX6" t="s">
        <v>10</v>
      </c>
      <c r="HYY6" t="s">
        <v>10</v>
      </c>
      <c r="HYZ6" t="s">
        <v>10</v>
      </c>
      <c r="HZA6" t="s">
        <v>10</v>
      </c>
      <c r="HZB6" t="s">
        <v>10</v>
      </c>
      <c r="HZC6" t="s">
        <v>10</v>
      </c>
      <c r="HZD6" t="s">
        <v>10</v>
      </c>
      <c r="HZE6" t="s">
        <v>10</v>
      </c>
      <c r="HZF6" t="s">
        <v>10</v>
      </c>
      <c r="HZG6" t="s">
        <v>10</v>
      </c>
      <c r="HZH6" t="s">
        <v>10</v>
      </c>
      <c r="HZI6" t="s">
        <v>10</v>
      </c>
      <c r="HZJ6" t="s">
        <v>10</v>
      </c>
      <c r="HZK6" t="s">
        <v>10</v>
      </c>
      <c r="HZL6" t="s">
        <v>10</v>
      </c>
      <c r="HZM6" t="s">
        <v>10</v>
      </c>
      <c r="HZN6" t="s">
        <v>10</v>
      </c>
      <c r="HZO6" t="s">
        <v>10</v>
      </c>
      <c r="HZP6" t="s">
        <v>10</v>
      </c>
      <c r="HZQ6" t="s">
        <v>10</v>
      </c>
      <c r="HZR6" t="s">
        <v>10</v>
      </c>
      <c r="HZS6" t="s">
        <v>10</v>
      </c>
      <c r="HZT6" t="s">
        <v>10</v>
      </c>
      <c r="HZU6" t="s">
        <v>10</v>
      </c>
      <c r="HZV6" t="s">
        <v>10</v>
      </c>
      <c r="HZW6" t="s">
        <v>10</v>
      </c>
      <c r="HZX6" t="s">
        <v>10</v>
      </c>
      <c r="HZY6" t="s">
        <v>10</v>
      </c>
      <c r="HZZ6" t="s">
        <v>10</v>
      </c>
      <c r="IAA6" t="s">
        <v>10</v>
      </c>
      <c r="IAB6" t="s">
        <v>10</v>
      </c>
      <c r="IAC6" t="s">
        <v>10</v>
      </c>
      <c r="IAD6" t="s">
        <v>10</v>
      </c>
      <c r="IAE6" t="s">
        <v>10</v>
      </c>
      <c r="IAF6" t="s">
        <v>10</v>
      </c>
      <c r="IAG6" t="s">
        <v>10</v>
      </c>
      <c r="IAH6" t="s">
        <v>10</v>
      </c>
      <c r="IAI6" t="s">
        <v>10</v>
      </c>
      <c r="IAJ6" t="s">
        <v>10</v>
      </c>
      <c r="IAK6" t="s">
        <v>10</v>
      </c>
      <c r="IAL6" t="s">
        <v>10</v>
      </c>
      <c r="IAM6" t="s">
        <v>10</v>
      </c>
      <c r="IAN6" t="s">
        <v>10</v>
      </c>
      <c r="IAO6" t="s">
        <v>10</v>
      </c>
      <c r="IAP6" t="s">
        <v>10</v>
      </c>
      <c r="IAQ6" t="s">
        <v>10</v>
      </c>
      <c r="IAR6" t="s">
        <v>10</v>
      </c>
      <c r="IAS6" t="s">
        <v>10</v>
      </c>
      <c r="IAT6" t="s">
        <v>10</v>
      </c>
      <c r="IAU6" t="s">
        <v>10</v>
      </c>
      <c r="IAV6" t="s">
        <v>10</v>
      </c>
      <c r="IAW6" t="s">
        <v>10</v>
      </c>
      <c r="IAX6" t="s">
        <v>10</v>
      </c>
      <c r="IAY6" t="s">
        <v>10</v>
      </c>
      <c r="IAZ6" t="s">
        <v>10</v>
      </c>
      <c r="IBA6" t="s">
        <v>10</v>
      </c>
      <c r="IBB6" t="s">
        <v>10</v>
      </c>
      <c r="IBC6" t="s">
        <v>10</v>
      </c>
      <c r="IBD6" t="s">
        <v>10</v>
      </c>
      <c r="IBE6" t="s">
        <v>10</v>
      </c>
      <c r="IBF6" t="s">
        <v>10</v>
      </c>
      <c r="IBG6" t="s">
        <v>10</v>
      </c>
      <c r="IBH6" t="s">
        <v>10</v>
      </c>
      <c r="IBI6" t="s">
        <v>10</v>
      </c>
      <c r="IBJ6" t="s">
        <v>10</v>
      </c>
      <c r="IBK6" t="s">
        <v>10</v>
      </c>
      <c r="IBL6" t="s">
        <v>10</v>
      </c>
      <c r="IBM6" t="s">
        <v>10</v>
      </c>
      <c r="IBN6" t="s">
        <v>10</v>
      </c>
      <c r="IBO6" t="s">
        <v>10</v>
      </c>
      <c r="IBP6" t="s">
        <v>10</v>
      </c>
      <c r="IBQ6" t="s">
        <v>10</v>
      </c>
      <c r="IBR6" t="s">
        <v>10</v>
      </c>
      <c r="IBS6" t="s">
        <v>10</v>
      </c>
      <c r="IBT6" t="s">
        <v>10</v>
      </c>
      <c r="IBU6" t="s">
        <v>10</v>
      </c>
      <c r="IBV6" t="s">
        <v>10</v>
      </c>
      <c r="IBW6" t="s">
        <v>10</v>
      </c>
      <c r="IBX6" t="s">
        <v>10</v>
      </c>
      <c r="IBY6" t="s">
        <v>10</v>
      </c>
      <c r="IBZ6" t="s">
        <v>10</v>
      </c>
      <c r="ICA6" t="s">
        <v>10</v>
      </c>
      <c r="ICB6" t="s">
        <v>10</v>
      </c>
      <c r="ICC6" t="s">
        <v>10</v>
      </c>
      <c r="ICD6" t="s">
        <v>10</v>
      </c>
      <c r="ICE6" t="s">
        <v>10</v>
      </c>
      <c r="ICF6" t="s">
        <v>10</v>
      </c>
      <c r="ICG6" t="s">
        <v>10</v>
      </c>
      <c r="ICH6" t="s">
        <v>10</v>
      </c>
      <c r="ICI6" t="s">
        <v>10</v>
      </c>
      <c r="ICJ6" t="s">
        <v>10</v>
      </c>
      <c r="ICK6" t="s">
        <v>10</v>
      </c>
      <c r="ICL6" t="s">
        <v>10</v>
      </c>
      <c r="ICM6" t="s">
        <v>10</v>
      </c>
      <c r="ICN6" t="s">
        <v>10</v>
      </c>
      <c r="ICO6" t="s">
        <v>10</v>
      </c>
      <c r="ICP6" t="s">
        <v>10</v>
      </c>
      <c r="ICQ6" t="s">
        <v>10</v>
      </c>
      <c r="ICR6" t="s">
        <v>10</v>
      </c>
      <c r="ICS6" t="s">
        <v>10</v>
      </c>
      <c r="ICT6" t="s">
        <v>10</v>
      </c>
      <c r="ICU6" t="s">
        <v>10</v>
      </c>
      <c r="ICV6" t="s">
        <v>10</v>
      </c>
      <c r="ICW6" t="s">
        <v>10</v>
      </c>
      <c r="ICX6" t="s">
        <v>10</v>
      </c>
      <c r="ICY6" t="s">
        <v>10</v>
      </c>
      <c r="ICZ6" t="s">
        <v>10</v>
      </c>
      <c r="IDA6" t="s">
        <v>10</v>
      </c>
      <c r="IDB6" t="s">
        <v>10</v>
      </c>
      <c r="IDC6" t="s">
        <v>10</v>
      </c>
      <c r="IDD6" t="s">
        <v>10</v>
      </c>
      <c r="IDE6" t="s">
        <v>10</v>
      </c>
      <c r="IDF6" t="s">
        <v>10</v>
      </c>
      <c r="IDG6" t="s">
        <v>10</v>
      </c>
      <c r="IDH6" t="s">
        <v>10</v>
      </c>
      <c r="IDI6" t="s">
        <v>10</v>
      </c>
      <c r="IDJ6" t="s">
        <v>10</v>
      </c>
      <c r="IDK6" t="s">
        <v>10</v>
      </c>
      <c r="IDL6" t="s">
        <v>10</v>
      </c>
      <c r="IDM6" t="s">
        <v>10</v>
      </c>
      <c r="IDN6" t="s">
        <v>10</v>
      </c>
      <c r="IDO6" t="s">
        <v>10</v>
      </c>
      <c r="IDP6" t="s">
        <v>10</v>
      </c>
      <c r="IDQ6" t="s">
        <v>10</v>
      </c>
      <c r="IDR6" t="s">
        <v>10</v>
      </c>
      <c r="IDS6" t="s">
        <v>10</v>
      </c>
      <c r="IDT6" t="s">
        <v>10</v>
      </c>
      <c r="IDU6" t="s">
        <v>10</v>
      </c>
      <c r="IDV6" t="s">
        <v>10</v>
      </c>
      <c r="IDW6" t="s">
        <v>10</v>
      </c>
      <c r="IDX6" t="s">
        <v>10</v>
      </c>
      <c r="IDY6" t="s">
        <v>10</v>
      </c>
      <c r="IDZ6" t="s">
        <v>10</v>
      </c>
      <c r="IEA6" t="s">
        <v>10</v>
      </c>
      <c r="IEB6" t="s">
        <v>10</v>
      </c>
      <c r="IEC6" t="s">
        <v>10</v>
      </c>
      <c r="IED6" t="s">
        <v>10</v>
      </c>
      <c r="IEE6" t="s">
        <v>10</v>
      </c>
      <c r="IEF6" t="s">
        <v>10</v>
      </c>
      <c r="IEG6" t="s">
        <v>10</v>
      </c>
      <c r="IEH6" t="s">
        <v>10</v>
      </c>
      <c r="IEI6" t="s">
        <v>10</v>
      </c>
      <c r="IEJ6" t="s">
        <v>10</v>
      </c>
      <c r="IEK6" t="s">
        <v>10</v>
      </c>
      <c r="IEL6" t="s">
        <v>10</v>
      </c>
      <c r="IEM6" t="s">
        <v>10</v>
      </c>
      <c r="IEN6" t="s">
        <v>10</v>
      </c>
      <c r="IEO6" t="s">
        <v>10</v>
      </c>
      <c r="IEP6" t="s">
        <v>10</v>
      </c>
      <c r="IEQ6" t="s">
        <v>10</v>
      </c>
      <c r="IER6" t="s">
        <v>10</v>
      </c>
      <c r="IES6" t="s">
        <v>10</v>
      </c>
      <c r="IET6" t="s">
        <v>10</v>
      </c>
      <c r="IEU6" t="s">
        <v>10</v>
      </c>
      <c r="IEV6" t="s">
        <v>10</v>
      </c>
      <c r="IEW6" t="s">
        <v>10</v>
      </c>
      <c r="IEX6" t="s">
        <v>10</v>
      </c>
      <c r="IEY6" t="s">
        <v>10</v>
      </c>
      <c r="IEZ6" t="s">
        <v>10</v>
      </c>
      <c r="IFA6" t="s">
        <v>10</v>
      </c>
      <c r="IFB6" t="s">
        <v>10</v>
      </c>
      <c r="IFC6" t="s">
        <v>10</v>
      </c>
      <c r="IFD6" t="s">
        <v>10</v>
      </c>
      <c r="IFE6" t="s">
        <v>10</v>
      </c>
      <c r="IFF6" t="s">
        <v>10</v>
      </c>
      <c r="IFG6" t="s">
        <v>10</v>
      </c>
      <c r="IFH6" t="s">
        <v>10</v>
      </c>
      <c r="IFI6" t="s">
        <v>10</v>
      </c>
      <c r="IFJ6" t="s">
        <v>10</v>
      </c>
      <c r="IFK6" t="s">
        <v>10</v>
      </c>
      <c r="IFL6" t="s">
        <v>10</v>
      </c>
      <c r="IFM6" t="s">
        <v>10</v>
      </c>
      <c r="IFN6" t="s">
        <v>10</v>
      </c>
      <c r="IFO6" t="s">
        <v>10</v>
      </c>
      <c r="IFP6" t="s">
        <v>10</v>
      </c>
      <c r="IFQ6" t="s">
        <v>10</v>
      </c>
      <c r="IFR6" t="s">
        <v>10</v>
      </c>
      <c r="IFS6" t="s">
        <v>10</v>
      </c>
      <c r="IFT6" t="s">
        <v>10</v>
      </c>
      <c r="IFU6" t="s">
        <v>10</v>
      </c>
      <c r="IFV6" t="s">
        <v>10</v>
      </c>
      <c r="IFW6" t="s">
        <v>10</v>
      </c>
      <c r="IFX6" t="s">
        <v>10</v>
      </c>
      <c r="IFY6" t="s">
        <v>10</v>
      </c>
      <c r="IFZ6" t="s">
        <v>10</v>
      </c>
      <c r="IGA6" t="s">
        <v>10</v>
      </c>
      <c r="IGB6" t="s">
        <v>10</v>
      </c>
      <c r="IGC6" t="s">
        <v>10</v>
      </c>
      <c r="IGD6" t="s">
        <v>10</v>
      </c>
      <c r="IGE6" t="s">
        <v>10</v>
      </c>
      <c r="IGF6" t="s">
        <v>10</v>
      </c>
      <c r="IGG6" t="s">
        <v>10</v>
      </c>
      <c r="IGH6" t="s">
        <v>10</v>
      </c>
      <c r="IGI6" t="s">
        <v>10</v>
      </c>
      <c r="IGJ6" t="s">
        <v>10</v>
      </c>
      <c r="IGK6" t="s">
        <v>10</v>
      </c>
      <c r="IGL6" t="s">
        <v>10</v>
      </c>
      <c r="IGM6" t="s">
        <v>10</v>
      </c>
      <c r="IGN6" t="s">
        <v>10</v>
      </c>
      <c r="IGO6" t="s">
        <v>10</v>
      </c>
      <c r="IGP6" t="s">
        <v>10</v>
      </c>
      <c r="IGQ6" t="s">
        <v>10</v>
      </c>
      <c r="IGR6" t="s">
        <v>10</v>
      </c>
      <c r="IGS6" t="s">
        <v>10</v>
      </c>
      <c r="IGT6" t="s">
        <v>10</v>
      </c>
      <c r="IGU6" t="s">
        <v>10</v>
      </c>
      <c r="IGV6" t="s">
        <v>10</v>
      </c>
      <c r="IGW6" t="s">
        <v>10</v>
      </c>
      <c r="IGX6" t="s">
        <v>10</v>
      </c>
      <c r="IGY6" t="s">
        <v>10</v>
      </c>
      <c r="IGZ6" t="s">
        <v>10</v>
      </c>
      <c r="IHA6" t="s">
        <v>10</v>
      </c>
      <c r="IHB6" t="s">
        <v>10</v>
      </c>
      <c r="IHC6" t="s">
        <v>10</v>
      </c>
      <c r="IHD6" t="s">
        <v>10</v>
      </c>
      <c r="IHE6" t="s">
        <v>10</v>
      </c>
      <c r="IHF6" t="s">
        <v>10</v>
      </c>
      <c r="IHG6" t="s">
        <v>10</v>
      </c>
      <c r="IHH6" t="s">
        <v>10</v>
      </c>
      <c r="IHI6" t="s">
        <v>10</v>
      </c>
      <c r="IHJ6" t="s">
        <v>10</v>
      </c>
      <c r="IHK6" t="s">
        <v>10</v>
      </c>
      <c r="IHL6" t="s">
        <v>10</v>
      </c>
      <c r="IHM6" t="s">
        <v>10</v>
      </c>
      <c r="IHN6" t="s">
        <v>10</v>
      </c>
      <c r="IHO6" t="s">
        <v>10</v>
      </c>
      <c r="IHP6" t="s">
        <v>10</v>
      </c>
      <c r="IHQ6" t="s">
        <v>10</v>
      </c>
      <c r="IHR6" t="s">
        <v>10</v>
      </c>
      <c r="IHS6" t="s">
        <v>10</v>
      </c>
      <c r="IHT6" t="s">
        <v>10</v>
      </c>
      <c r="IHU6" t="s">
        <v>10</v>
      </c>
      <c r="IHV6" t="s">
        <v>10</v>
      </c>
      <c r="IHW6" t="s">
        <v>10</v>
      </c>
      <c r="IHX6" t="s">
        <v>10</v>
      </c>
      <c r="IHY6" t="s">
        <v>10</v>
      </c>
      <c r="IHZ6" t="s">
        <v>10</v>
      </c>
      <c r="IIA6" t="s">
        <v>10</v>
      </c>
      <c r="IIB6" t="s">
        <v>10</v>
      </c>
      <c r="IIC6" t="s">
        <v>10</v>
      </c>
      <c r="IID6" t="s">
        <v>10</v>
      </c>
      <c r="IIE6" t="s">
        <v>10</v>
      </c>
      <c r="IIF6" t="s">
        <v>10</v>
      </c>
      <c r="IIG6" t="s">
        <v>10</v>
      </c>
      <c r="IIH6" t="s">
        <v>10</v>
      </c>
      <c r="III6" t="s">
        <v>10</v>
      </c>
      <c r="IIJ6" t="s">
        <v>10</v>
      </c>
      <c r="IIK6" t="s">
        <v>10</v>
      </c>
      <c r="IIL6" t="s">
        <v>10</v>
      </c>
      <c r="IIM6" t="s">
        <v>10</v>
      </c>
      <c r="IIN6" t="s">
        <v>10</v>
      </c>
      <c r="IIO6" t="s">
        <v>10</v>
      </c>
      <c r="IIP6" t="s">
        <v>10</v>
      </c>
      <c r="IIQ6" t="s">
        <v>10</v>
      </c>
      <c r="IIR6" t="s">
        <v>10</v>
      </c>
      <c r="IIS6" t="s">
        <v>10</v>
      </c>
      <c r="IIT6" t="s">
        <v>10</v>
      </c>
      <c r="IIU6" t="s">
        <v>10</v>
      </c>
      <c r="IIV6" t="s">
        <v>10</v>
      </c>
      <c r="IIW6" t="s">
        <v>10</v>
      </c>
      <c r="IIX6" t="s">
        <v>10</v>
      </c>
      <c r="IIY6" t="s">
        <v>10</v>
      </c>
      <c r="IIZ6" t="s">
        <v>10</v>
      </c>
      <c r="IJA6" t="s">
        <v>10</v>
      </c>
      <c r="IJB6" t="s">
        <v>10</v>
      </c>
      <c r="IJC6" t="s">
        <v>10</v>
      </c>
      <c r="IJD6" t="s">
        <v>10</v>
      </c>
      <c r="IJE6" t="s">
        <v>10</v>
      </c>
      <c r="IJF6" t="s">
        <v>10</v>
      </c>
      <c r="IJG6" t="s">
        <v>10</v>
      </c>
      <c r="IJH6" t="s">
        <v>10</v>
      </c>
      <c r="IJI6" t="s">
        <v>10</v>
      </c>
      <c r="IJJ6" t="s">
        <v>10</v>
      </c>
      <c r="IJK6" t="s">
        <v>10</v>
      </c>
      <c r="IJL6" t="s">
        <v>10</v>
      </c>
      <c r="IJM6" t="s">
        <v>10</v>
      </c>
      <c r="IJN6" t="s">
        <v>10</v>
      </c>
      <c r="IJO6" t="s">
        <v>10</v>
      </c>
      <c r="IJP6" t="s">
        <v>10</v>
      </c>
      <c r="IJQ6" t="s">
        <v>10</v>
      </c>
      <c r="IJR6" t="s">
        <v>10</v>
      </c>
      <c r="IJS6" t="s">
        <v>10</v>
      </c>
      <c r="IJT6" t="s">
        <v>10</v>
      </c>
      <c r="IJU6" t="s">
        <v>10</v>
      </c>
      <c r="IJV6" t="s">
        <v>10</v>
      </c>
      <c r="IJW6" t="s">
        <v>10</v>
      </c>
      <c r="IJX6" t="s">
        <v>10</v>
      </c>
      <c r="IJY6" t="s">
        <v>10</v>
      </c>
      <c r="IJZ6" t="s">
        <v>10</v>
      </c>
      <c r="IKA6" t="s">
        <v>10</v>
      </c>
      <c r="IKB6" t="s">
        <v>10</v>
      </c>
      <c r="IKC6" t="s">
        <v>10</v>
      </c>
      <c r="IKD6" t="s">
        <v>10</v>
      </c>
      <c r="IKE6" t="s">
        <v>10</v>
      </c>
      <c r="IKF6" t="s">
        <v>10</v>
      </c>
      <c r="IKG6" t="s">
        <v>10</v>
      </c>
      <c r="IKH6" t="s">
        <v>10</v>
      </c>
      <c r="IKI6" t="s">
        <v>10</v>
      </c>
      <c r="IKJ6" t="s">
        <v>10</v>
      </c>
      <c r="IKK6" t="s">
        <v>10</v>
      </c>
      <c r="IKL6" t="s">
        <v>10</v>
      </c>
      <c r="IKM6" t="s">
        <v>10</v>
      </c>
      <c r="IKN6" t="s">
        <v>10</v>
      </c>
      <c r="IKO6" t="s">
        <v>10</v>
      </c>
      <c r="IKP6" t="s">
        <v>10</v>
      </c>
      <c r="IKQ6" t="s">
        <v>10</v>
      </c>
      <c r="IKR6" t="s">
        <v>10</v>
      </c>
      <c r="IKS6" t="s">
        <v>10</v>
      </c>
      <c r="IKT6" t="s">
        <v>10</v>
      </c>
      <c r="IKU6" t="s">
        <v>10</v>
      </c>
      <c r="IKV6" t="s">
        <v>10</v>
      </c>
      <c r="IKW6" t="s">
        <v>10</v>
      </c>
      <c r="IKX6" t="s">
        <v>10</v>
      </c>
      <c r="IKY6" t="s">
        <v>10</v>
      </c>
      <c r="IKZ6" t="s">
        <v>10</v>
      </c>
      <c r="ILA6" t="s">
        <v>10</v>
      </c>
      <c r="ILB6" t="s">
        <v>10</v>
      </c>
      <c r="ILC6" t="s">
        <v>10</v>
      </c>
      <c r="ILD6" t="s">
        <v>10</v>
      </c>
      <c r="ILE6" t="s">
        <v>10</v>
      </c>
      <c r="ILF6" t="s">
        <v>10</v>
      </c>
      <c r="ILG6" t="s">
        <v>10</v>
      </c>
      <c r="ILH6" t="s">
        <v>10</v>
      </c>
      <c r="ILI6" t="s">
        <v>10</v>
      </c>
      <c r="ILJ6" t="s">
        <v>10</v>
      </c>
      <c r="ILK6" t="s">
        <v>10</v>
      </c>
      <c r="ILL6" t="s">
        <v>10</v>
      </c>
      <c r="ILM6" t="s">
        <v>10</v>
      </c>
      <c r="ILN6" t="s">
        <v>10</v>
      </c>
      <c r="ILO6" t="s">
        <v>10</v>
      </c>
      <c r="ILP6" t="s">
        <v>10</v>
      </c>
      <c r="ILQ6" t="s">
        <v>10</v>
      </c>
      <c r="ILR6" t="s">
        <v>10</v>
      </c>
      <c r="ILS6" t="s">
        <v>10</v>
      </c>
      <c r="ILT6" t="s">
        <v>10</v>
      </c>
      <c r="ILU6" t="s">
        <v>10</v>
      </c>
      <c r="ILV6" t="s">
        <v>10</v>
      </c>
      <c r="ILW6" t="s">
        <v>10</v>
      </c>
      <c r="ILX6" t="s">
        <v>10</v>
      </c>
      <c r="ILY6" t="s">
        <v>10</v>
      </c>
      <c r="ILZ6" t="s">
        <v>10</v>
      </c>
      <c r="IMA6" t="s">
        <v>10</v>
      </c>
      <c r="IMB6" t="s">
        <v>10</v>
      </c>
      <c r="IMC6" t="s">
        <v>10</v>
      </c>
      <c r="IMD6" t="s">
        <v>10</v>
      </c>
      <c r="IME6" t="s">
        <v>10</v>
      </c>
      <c r="IMF6" t="s">
        <v>10</v>
      </c>
      <c r="IMG6" t="s">
        <v>10</v>
      </c>
      <c r="IMH6" t="s">
        <v>10</v>
      </c>
      <c r="IMI6" t="s">
        <v>10</v>
      </c>
      <c r="IMJ6" t="s">
        <v>10</v>
      </c>
      <c r="IMK6" t="s">
        <v>10</v>
      </c>
      <c r="IML6" t="s">
        <v>10</v>
      </c>
      <c r="IMM6" t="s">
        <v>10</v>
      </c>
      <c r="IMN6" t="s">
        <v>10</v>
      </c>
      <c r="IMO6" t="s">
        <v>10</v>
      </c>
      <c r="IMP6" t="s">
        <v>10</v>
      </c>
      <c r="IMQ6" t="s">
        <v>10</v>
      </c>
      <c r="IMR6" t="s">
        <v>10</v>
      </c>
      <c r="IMS6" t="s">
        <v>10</v>
      </c>
      <c r="IMT6" t="s">
        <v>10</v>
      </c>
      <c r="IMU6" t="s">
        <v>10</v>
      </c>
      <c r="IMV6" t="s">
        <v>10</v>
      </c>
      <c r="IMW6" t="s">
        <v>10</v>
      </c>
      <c r="IMX6" t="s">
        <v>10</v>
      </c>
      <c r="IMY6" t="s">
        <v>10</v>
      </c>
      <c r="IMZ6" t="s">
        <v>10</v>
      </c>
      <c r="INA6" t="s">
        <v>10</v>
      </c>
      <c r="INB6" t="s">
        <v>10</v>
      </c>
      <c r="INC6" t="s">
        <v>10</v>
      </c>
      <c r="IND6" t="s">
        <v>10</v>
      </c>
      <c r="INE6" t="s">
        <v>10</v>
      </c>
      <c r="INF6" t="s">
        <v>10</v>
      </c>
      <c r="ING6" t="s">
        <v>10</v>
      </c>
      <c r="INH6" t="s">
        <v>10</v>
      </c>
      <c r="INI6" t="s">
        <v>10</v>
      </c>
      <c r="INJ6" t="s">
        <v>10</v>
      </c>
      <c r="INK6" t="s">
        <v>10</v>
      </c>
      <c r="INL6" t="s">
        <v>10</v>
      </c>
      <c r="INM6" t="s">
        <v>10</v>
      </c>
      <c r="INN6" t="s">
        <v>10</v>
      </c>
      <c r="INO6" t="s">
        <v>10</v>
      </c>
      <c r="INP6" t="s">
        <v>10</v>
      </c>
      <c r="INQ6" t="s">
        <v>10</v>
      </c>
      <c r="INR6" t="s">
        <v>10</v>
      </c>
      <c r="INS6" t="s">
        <v>10</v>
      </c>
      <c r="INT6" t="s">
        <v>10</v>
      </c>
      <c r="INU6" t="s">
        <v>10</v>
      </c>
      <c r="INV6" t="s">
        <v>10</v>
      </c>
      <c r="INW6" t="s">
        <v>10</v>
      </c>
      <c r="INX6" t="s">
        <v>10</v>
      </c>
      <c r="INY6" t="s">
        <v>10</v>
      </c>
      <c r="INZ6" t="s">
        <v>10</v>
      </c>
      <c r="IOA6" t="s">
        <v>10</v>
      </c>
      <c r="IOB6" t="s">
        <v>10</v>
      </c>
      <c r="IOC6" t="s">
        <v>10</v>
      </c>
      <c r="IOD6" t="s">
        <v>10</v>
      </c>
      <c r="IOE6" t="s">
        <v>10</v>
      </c>
      <c r="IOF6" t="s">
        <v>10</v>
      </c>
      <c r="IOG6" t="s">
        <v>10</v>
      </c>
      <c r="IOH6" t="s">
        <v>10</v>
      </c>
      <c r="IOI6" t="s">
        <v>10</v>
      </c>
      <c r="IOJ6" t="s">
        <v>10</v>
      </c>
      <c r="IOK6" t="s">
        <v>10</v>
      </c>
      <c r="IOL6" t="s">
        <v>10</v>
      </c>
      <c r="IOM6" t="s">
        <v>10</v>
      </c>
      <c r="ION6" t="s">
        <v>10</v>
      </c>
      <c r="IOO6" t="s">
        <v>10</v>
      </c>
      <c r="IOP6" t="s">
        <v>10</v>
      </c>
      <c r="IOQ6" t="s">
        <v>10</v>
      </c>
      <c r="IOR6" t="s">
        <v>10</v>
      </c>
      <c r="IOS6" t="s">
        <v>10</v>
      </c>
      <c r="IOT6" t="s">
        <v>10</v>
      </c>
      <c r="IOU6" t="s">
        <v>10</v>
      </c>
      <c r="IOV6" t="s">
        <v>10</v>
      </c>
      <c r="IOW6" t="s">
        <v>10</v>
      </c>
      <c r="IOX6" t="s">
        <v>10</v>
      </c>
      <c r="IOY6" t="s">
        <v>10</v>
      </c>
      <c r="IOZ6" t="s">
        <v>10</v>
      </c>
      <c r="IPA6" t="s">
        <v>10</v>
      </c>
      <c r="IPB6" t="s">
        <v>10</v>
      </c>
      <c r="IPC6" t="s">
        <v>10</v>
      </c>
      <c r="IPD6" t="s">
        <v>10</v>
      </c>
      <c r="IPE6" t="s">
        <v>10</v>
      </c>
      <c r="IPF6" t="s">
        <v>10</v>
      </c>
      <c r="IPG6" t="s">
        <v>10</v>
      </c>
      <c r="IPH6" t="s">
        <v>10</v>
      </c>
      <c r="IPI6" t="s">
        <v>10</v>
      </c>
      <c r="IPJ6" t="s">
        <v>10</v>
      </c>
      <c r="IPK6" t="s">
        <v>10</v>
      </c>
      <c r="IPL6" t="s">
        <v>10</v>
      </c>
      <c r="IPM6" t="s">
        <v>10</v>
      </c>
      <c r="IPN6" t="s">
        <v>10</v>
      </c>
      <c r="IPO6" t="s">
        <v>10</v>
      </c>
      <c r="IPP6" t="s">
        <v>10</v>
      </c>
      <c r="IPQ6" t="s">
        <v>10</v>
      </c>
      <c r="IPR6" t="s">
        <v>10</v>
      </c>
      <c r="IPS6" t="s">
        <v>10</v>
      </c>
      <c r="IPT6" t="s">
        <v>10</v>
      </c>
      <c r="IPU6" t="s">
        <v>10</v>
      </c>
      <c r="IPV6" t="s">
        <v>10</v>
      </c>
      <c r="IPW6" t="s">
        <v>10</v>
      </c>
      <c r="IPX6" t="s">
        <v>10</v>
      </c>
      <c r="IPY6" t="s">
        <v>10</v>
      </c>
      <c r="IPZ6" t="s">
        <v>10</v>
      </c>
      <c r="IQA6" t="s">
        <v>10</v>
      </c>
      <c r="IQB6" t="s">
        <v>10</v>
      </c>
      <c r="IQC6" t="s">
        <v>10</v>
      </c>
      <c r="IQD6" t="s">
        <v>10</v>
      </c>
      <c r="IQE6" t="s">
        <v>10</v>
      </c>
      <c r="IQF6" t="s">
        <v>10</v>
      </c>
      <c r="IQG6" t="s">
        <v>10</v>
      </c>
      <c r="IQH6" t="s">
        <v>10</v>
      </c>
      <c r="IQI6" t="s">
        <v>10</v>
      </c>
      <c r="IQJ6" t="s">
        <v>10</v>
      </c>
      <c r="IQK6" t="s">
        <v>10</v>
      </c>
      <c r="IQL6" t="s">
        <v>10</v>
      </c>
      <c r="IQM6" t="s">
        <v>10</v>
      </c>
      <c r="IQN6" t="s">
        <v>10</v>
      </c>
      <c r="IQO6" t="s">
        <v>10</v>
      </c>
      <c r="IQP6" t="s">
        <v>10</v>
      </c>
      <c r="IQQ6" t="s">
        <v>10</v>
      </c>
      <c r="IQR6" t="s">
        <v>10</v>
      </c>
      <c r="IQS6" t="s">
        <v>10</v>
      </c>
      <c r="IQT6" t="s">
        <v>10</v>
      </c>
      <c r="IQU6" t="s">
        <v>10</v>
      </c>
      <c r="IQV6" t="s">
        <v>10</v>
      </c>
      <c r="IQW6" t="s">
        <v>10</v>
      </c>
      <c r="IQX6" t="s">
        <v>10</v>
      </c>
      <c r="IQY6" t="s">
        <v>10</v>
      </c>
      <c r="IQZ6" t="s">
        <v>10</v>
      </c>
      <c r="IRA6" t="s">
        <v>10</v>
      </c>
      <c r="IRB6" t="s">
        <v>10</v>
      </c>
      <c r="IRC6" t="s">
        <v>10</v>
      </c>
      <c r="IRD6" t="s">
        <v>10</v>
      </c>
      <c r="IRE6" t="s">
        <v>10</v>
      </c>
      <c r="IRF6" t="s">
        <v>10</v>
      </c>
      <c r="IRG6" t="s">
        <v>10</v>
      </c>
      <c r="IRH6" t="s">
        <v>10</v>
      </c>
      <c r="IRI6" t="s">
        <v>10</v>
      </c>
      <c r="IRJ6" t="s">
        <v>10</v>
      </c>
      <c r="IRK6" t="s">
        <v>10</v>
      </c>
      <c r="IRL6" t="s">
        <v>10</v>
      </c>
      <c r="IRM6" t="s">
        <v>10</v>
      </c>
      <c r="IRN6" t="s">
        <v>10</v>
      </c>
      <c r="IRO6" t="s">
        <v>10</v>
      </c>
      <c r="IRP6" t="s">
        <v>10</v>
      </c>
      <c r="IRQ6" t="s">
        <v>10</v>
      </c>
      <c r="IRR6" t="s">
        <v>10</v>
      </c>
      <c r="IRS6" t="s">
        <v>10</v>
      </c>
      <c r="IRT6" t="s">
        <v>10</v>
      </c>
      <c r="IRU6" t="s">
        <v>10</v>
      </c>
      <c r="IRV6" t="s">
        <v>10</v>
      </c>
      <c r="IRW6" t="s">
        <v>10</v>
      </c>
      <c r="IRX6" t="s">
        <v>10</v>
      </c>
      <c r="IRY6" t="s">
        <v>10</v>
      </c>
      <c r="IRZ6" t="s">
        <v>10</v>
      </c>
      <c r="ISA6" t="s">
        <v>10</v>
      </c>
      <c r="ISB6" t="s">
        <v>10</v>
      </c>
      <c r="ISC6" t="s">
        <v>10</v>
      </c>
      <c r="ISD6" t="s">
        <v>10</v>
      </c>
      <c r="ISE6" t="s">
        <v>10</v>
      </c>
      <c r="ISF6" t="s">
        <v>10</v>
      </c>
      <c r="ISG6" t="s">
        <v>10</v>
      </c>
      <c r="ISH6" t="s">
        <v>10</v>
      </c>
      <c r="ISI6" t="s">
        <v>10</v>
      </c>
      <c r="ISJ6" t="s">
        <v>10</v>
      </c>
      <c r="ISK6" t="s">
        <v>10</v>
      </c>
      <c r="ISL6" t="s">
        <v>10</v>
      </c>
      <c r="ISM6" t="s">
        <v>10</v>
      </c>
      <c r="ISN6" t="s">
        <v>10</v>
      </c>
      <c r="ISO6" t="s">
        <v>10</v>
      </c>
      <c r="ISP6" t="s">
        <v>10</v>
      </c>
      <c r="ISQ6" t="s">
        <v>10</v>
      </c>
      <c r="ISR6" t="s">
        <v>10</v>
      </c>
      <c r="ISS6" t="s">
        <v>10</v>
      </c>
      <c r="IST6" t="s">
        <v>10</v>
      </c>
      <c r="ISU6" t="s">
        <v>10</v>
      </c>
      <c r="ISV6" t="s">
        <v>10</v>
      </c>
      <c r="ISW6" t="s">
        <v>10</v>
      </c>
      <c r="ISX6" t="s">
        <v>10</v>
      </c>
      <c r="ISY6" t="s">
        <v>10</v>
      </c>
      <c r="ISZ6" t="s">
        <v>10</v>
      </c>
      <c r="ITA6" t="s">
        <v>10</v>
      </c>
      <c r="ITB6" t="s">
        <v>10</v>
      </c>
      <c r="ITC6" t="s">
        <v>10</v>
      </c>
      <c r="ITD6" t="s">
        <v>10</v>
      </c>
      <c r="ITE6" t="s">
        <v>10</v>
      </c>
      <c r="ITF6" t="s">
        <v>10</v>
      </c>
      <c r="ITG6" t="s">
        <v>10</v>
      </c>
      <c r="ITH6" t="s">
        <v>10</v>
      </c>
      <c r="ITI6" t="s">
        <v>10</v>
      </c>
      <c r="ITJ6" t="s">
        <v>10</v>
      </c>
      <c r="ITK6" t="s">
        <v>10</v>
      </c>
      <c r="ITL6" t="s">
        <v>10</v>
      </c>
      <c r="ITM6" t="s">
        <v>10</v>
      </c>
      <c r="ITN6" t="s">
        <v>10</v>
      </c>
      <c r="ITO6" t="s">
        <v>10</v>
      </c>
      <c r="ITP6" t="s">
        <v>10</v>
      </c>
      <c r="ITQ6" t="s">
        <v>10</v>
      </c>
      <c r="ITR6" t="s">
        <v>10</v>
      </c>
      <c r="ITS6" t="s">
        <v>10</v>
      </c>
      <c r="ITT6" t="s">
        <v>10</v>
      </c>
      <c r="ITU6" t="s">
        <v>10</v>
      </c>
      <c r="ITV6" t="s">
        <v>10</v>
      </c>
      <c r="ITW6" t="s">
        <v>10</v>
      </c>
      <c r="ITX6" t="s">
        <v>10</v>
      </c>
      <c r="ITY6" t="s">
        <v>10</v>
      </c>
      <c r="ITZ6" t="s">
        <v>10</v>
      </c>
      <c r="IUA6" t="s">
        <v>10</v>
      </c>
      <c r="IUB6" t="s">
        <v>10</v>
      </c>
      <c r="IUC6" t="s">
        <v>10</v>
      </c>
      <c r="IUD6" t="s">
        <v>10</v>
      </c>
      <c r="IUE6" t="s">
        <v>10</v>
      </c>
      <c r="IUF6" t="s">
        <v>10</v>
      </c>
      <c r="IUG6" t="s">
        <v>10</v>
      </c>
      <c r="IUH6" t="s">
        <v>10</v>
      </c>
      <c r="IUI6" t="s">
        <v>10</v>
      </c>
      <c r="IUJ6" t="s">
        <v>10</v>
      </c>
      <c r="IUK6" t="s">
        <v>10</v>
      </c>
      <c r="IUL6" t="s">
        <v>10</v>
      </c>
      <c r="IUM6" t="s">
        <v>10</v>
      </c>
      <c r="IUN6" t="s">
        <v>10</v>
      </c>
      <c r="IUO6" t="s">
        <v>10</v>
      </c>
      <c r="IUP6" t="s">
        <v>10</v>
      </c>
      <c r="IUQ6" t="s">
        <v>10</v>
      </c>
      <c r="IUR6" t="s">
        <v>10</v>
      </c>
      <c r="IUS6" t="s">
        <v>10</v>
      </c>
      <c r="IUT6" t="s">
        <v>10</v>
      </c>
      <c r="IUU6" t="s">
        <v>10</v>
      </c>
      <c r="IUV6" t="s">
        <v>10</v>
      </c>
      <c r="IUW6" t="s">
        <v>10</v>
      </c>
      <c r="IUX6" t="s">
        <v>10</v>
      </c>
      <c r="IUY6" t="s">
        <v>10</v>
      </c>
      <c r="IUZ6" t="s">
        <v>10</v>
      </c>
      <c r="IVA6" t="s">
        <v>10</v>
      </c>
      <c r="IVB6" t="s">
        <v>10</v>
      </c>
      <c r="IVC6" t="s">
        <v>10</v>
      </c>
      <c r="IVD6" t="s">
        <v>10</v>
      </c>
      <c r="IVE6" t="s">
        <v>10</v>
      </c>
      <c r="IVF6" t="s">
        <v>10</v>
      </c>
      <c r="IVG6" t="s">
        <v>10</v>
      </c>
      <c r="IVH6" t="s">
        <v>10</v>
      </c>
      <c r="IVI6" t="s">
        <v>10</v>
      </c>
      <c r="IVJ6" t="s">
        <v>10</v>
      </c>
      <c r="IVK6" t="s">
        <v>10</v>
      </c>
      <c r="IVL6" t="s">
        <v>10</v>
      </c>
      <c r="IVM6" t="s">
        <v>10</v>
      </c>
      <c r="IVN6" t="s">
        <v>10</v>
      </c>
      <c r="IVO6" t="s">
        <v>10</v>
      </c>
      <c r="IVP6" t="s">
        <v>10</v>
      </c>
      <c r="IVQ6" t="s">
        <v>10</v>
      </c>
      <c r="IVR6" t="s">
        <v>10</v>
      </c>
      <c r="IVS6" t="s">
        <v>10</v>
      </c>
      <c r="IVT6" t="s">
        <v>10</v>
      </c>
      <c r="IVU6" t="s">
        <v>10</v>
      </c>
      <c r="IVV6" t="s">
        <v>10</v>
      </c>
      <c r="IVW6" t="s">
        <v>10</v>
      </c>
      <c r="IVX6" t="s">
        <v>10</v>
      </c>
      <c r="IVY6" t="s">
        <v>10</v>
      </c>
      <c r="IVZ6" t="s">
        <v>10</v>
      </c>
      <c r="IWA6" t="s">
        <v>10</v>
      </c>
      <c r="IWB6" t="s">
        <v>10</v>
      </c>
      <c r="IWC6" t="s">
        <v>10</v>
      </c>
      <c r="IWD6" t="s">
        <v>10</v>
      </c>
      <c r="IWE6" t="s">
        <v>10</v>
      </c>
      <c r="IWF6" t="s">
        <v>10</v>
      </c>
      <c r="IWG6" t="s">
        <v>10</v>
      </c>
      <c r="IWH6" t="s">
        <v>10</v>
      </c>
      <c r="IWI6" t="s">
        <v>10</v>
      </c>
      <c r="IWJ6" t="s">
        <v>10</v>
      </c>
      <c r="IWK6" t="s">
        <v>10</v>
      </c>
      <c r="IWL6" t="s">
        <v>10</v>
      </c>
      <c r="IWM6" t="s">
        <v>10</v>
      </c>
      <c r="IWN6" t="s">
        <v>10</v>
      </c>
      <c r="IWO6" t="s">
        <v>10</v>
      </c>
      <c r="IWP6" t="s">
        <v>10</v>
      </c>
      <c r="IWQ6" t="s">
        <v>10</v>
      </c>
      <c r="IWR6" t="s">
        <v>10</v>
      </c>
      <c r="IWS6" t="s">
        <v>10</v>
      </c>
      <c r="IWT6" t="s">
        <v>10</v>
      </c>
      <c r="IWU6" t="s">
        <v>10</v>
      </c>
      <c r="IWV6" t="s">
        <v>10</v>
      </c>
      <c r="IWW6" t="s">
        <v>10</v>
      </c>
      <c r="IWX6" t="s">
        <v>10</v>
      </c>
      <c r="IWY6" t="s">
        <v>10</v>
      </c>
      <c r="IWZ6" t="s">
        <v>10</v>
      </c>
      <c r="IXA6" t="s">
        <v>10</v>
      </c>
      <c r="IXB6" t="s">
        <v>10</v>
      </c>
      <c r="IXC6" t="s">
        <v>10</v>
      </c>
      <c r="IXD6" t="s">
        <v>10</v>
      </c>
      <c r="IXE6" t="s">
        <v>10</v>
      </c>
      <c r="IXF6" t="s">
        <v>10</v>
      </c>
      <c r="IXG6" t="s">
        <v>10</v>
      </c>
      <c r="IXH6" t="s">
        <v>10</v>
      </c>
      <c r="IXI6" t="s">
        <v>10</v>
      </c>
      <c r="IXJ6" t="s">
        <v>10</v>
      </c>
      <c r="IXK6" t="s">
        <v>10</v>
      </c>
      <c r="IXL6" t="s">
        <v>10</v>
      </c>
      <c r="IXM6" t="s">
        <v>10</v>
      </c>
      <c r="IXN6" t="s">
        <v>10</v>
      </c>
      <c r="IXO6" t="s">
        <v>10</v>
      </c>
      <c r="IXP6" t="s">
        <v>10</v>
      </c>
      <c r="IXQ6" t="s">
        <v>10</v>
      </c>
      <c r="IXR6" t="s">
        <v>10</v>
      </c>
      <c r="IXS6" t="s">
        <v>10</v>
      </c>
      <c r="IXT6" t="s">
        <v>10</v>
      </c>
      <c r="IXU6" t="s">
        <v>10</v>
      </c>
      <c r="IXV6" t="s">
        <v>10</v>
      </c>
      <c r="IXW6" t="s">
        <v>10</v>
      </c>
      <c r="IXX6" t="s">
        <v>10</v>
      </c>
      <c r="IXY6" t="s">
        <v>10</v>
      </c>
      <c r="IXZ6" t="s">
        <v>10</v>
      </c>
      <c r="IYA6" t="s">
        <v>10</v>
      </c>
      <c r="IYB6" t="s">
        <v>10</v>
      </c>
      <c r="IYC6" t="s">
        <v>10</v>
      </c>
      <c r="IYD6" t="s">
        <v>10</v>
      </c>
      <c r="IYE6" t="s">
        <v>10</v>
      </c>
      <c r="IYF6" t="s">
        <v>10</v>
      </c>
      <c r="IYG6" t="s">
        <v>10</v>
      </c>
      <c r="IYH6" t="s">
        <v>10</v>
      </c>
      <c r="IYI6" t="s">
        <v>10</v>
      </c>
      <c r="IYJ6" t="s">
        <v>10</v>
      </c>
      <c r="IYK6" t="s">
        <v>10</v>
      </c>
      <c r="IYL6" t="s">
        <v>10</v>
      </c>
      <c r="IYM6" t="s">
        <v>10</v>
      </c>
      <c r="IYN6" t="s">
        <v>10</v>
      </c>
      <c r="IYO6" t="s">
        <v>10</v>
      </c>
      <c r="IYP6" t="s">
        <v>10</v>
      </c>
      <c r="IYQ6" t="s">
        <v>10</v>
      </c>
      <c r="IYR6" t="s">
        <v>10</v>
      </c>
      <c r="IYS6" t="s">
        <v>10</v>
      </c>
      <c r="IYT6" t="s">
        <v>10</v>
      </c>
      <c r="IYU6" t="s">
        <v>10</v>
      </c>
      <c r="IYV6" t="s">
        <v>10</v>
      </c>
      <c r="IYW6" t="s">
        <v>10</v>
      </c>
      <c r="IYX6" t="s">
        <v>10</v>
      </c>
      <c r="IYY6" t="s">
        <v>10</v>
      </c>
      <c r="IYZ6" t="s">
        <v>10</v>
      </c>
      <c r="IZA6" t="s">
        <v>10</v>
      </c>
      <c r="IZB6" t="s">
        <v>10</v>
      </c>
      <c r="IZC6" t="s">
        <v>10</v>
      </c>
      <c r="IZD6" t="s">
        <v>10</v>
      </c>
      <c r="IZE6" t="s">
        <v>10</v>
      </c>
      <c r="IZF6" t="s">
        <v>10</v>
      </c>
      <c r="IZG6" t="s">
        <v>10</v>
      </c>
      <c r="IZH6" t="s">
        <v>10</v>
      </c>
      <c r="IZI6" t="s">
        <v>10</v>
      </c>
      <c r="IZJ6" t="s">
        <v>10</v>
      </c>
      <c r="IZK6" t="s">
        <v>10</v>
      </c>
      <c r="IZL6" t="s">
        <v>10</v>
      </c>
      <c r="IZM6" t="s">
        <v>10</v>
      </c>
      <c r="IZN6" t="s">
        <v>10</v>
      </c>
      <c r="IZO6" t="s">
        <v>10</v>
      </c>
      <c r="IZP6" t="s">
        <v>10</v>
      </c>
      <c r="IZQ6" t="s">
        <v>10</v>
      </c>
      <c r="IZR6" t="s">
        <v>10</v>
      </c>
      <c r="IZS6" t="s">
        <v>10</v>
      </c>
      <c r="IZT6" t="s">
        <v>10</v>
      </c>
      <c r="IZU6" t="s">
        <v>10</v>
      </c>
      <c r="IZV6" t="s">
        <v>10</v>
      </c>
      <c r="IZW6" t="s">
        <v>10</v>
      </c>
      <c r="IZX6" t="s">
        <v>10</v>
      </c>
      <c r="IZY6" t="s">
        <v>10</v>
      </c>
      <c r="IZZ6" t="s">
        <v>10</v>
      </c>
      <c r="JAA6" t="s">
        <v>10</v>
      </c>
      <c r="JAB6" t="s">
        <v>10</v>
      </c>
      <c r="JAC6" t="s">
        <v>10</v>
      </c>
      <c r="JAD6" t="s">
        <v>10</v>
      </c>
      <c r="JAE6" t="s">
        <v>10</v>
      </c>
      <c r="JAF6" t="s">
        <v>10</v>
      </c>
      <c r="JAG6" t="s">
        <v>10</v>
      </c>
      <c r="JAH6" t="s">
        <v>10</v>
      </c>
      <c r="JAI6" t="s">
        <v>10</v>
      </c>
      <c r="JAJ6" t="s">
        <v>10</v>
      </c>
      <c r="JAK6" t="s">
        <v>10</v>
      </c>
      <c r="JAL6" t="s">
        <v>10</v>
      </c>
      <c r="JAM6" t="s">
        <v>10</v>
      </c>
      <c r="JAN6" t="s">
        <v>10</v>
      </c>
      <c r="JAO6" t="s">
        <v>10</v>
      </c>
      <c r="JAP6" t="s">
        <v>10</v>
      </c>
      <c r="JAQ6" t="s">
        <v>10</v>
      </c>
      <c r="JAR6" t="s">
        <v>10</v>
      </c>
      <c r="JAS6" t="s">
        <v>10</v>
      </c>
      <c r="JAT6" t="s">
        <v>10</v>
      </c>
      <c r="JAU6" t="s">
        <v>10</v>
      </c>
      <c r="JAV6" t="s">
        <v>10</v>
      </c>
      <c r="JAW6" t="s">
        <v>10</v>
      </c>
      <c r="JAX6" t="s">
        <v>10</v>
      </c>
      <c r="JAY6" t="s">
        <v>10</v>
      </c>
      <c r="JAZ6" t="s">
        <v>10</v>
      </c>
      <c r="JBA6" t="s">
        <v>10</v>
      </c>
      <c r="JBB6" t="s">
        <v>10</v>
      </c>
      <c r="JBC6" t="s">
        <v>10</v>
      </c>
      <c r="JBD6" t="s">
        <v>10</v>
      </c>
      <c r="JBE6" t="s">
        <v>10</v>
      </c>
      <c r="JBF6" t="s">
        <v>10</v>
      </c>
      <c r="JBG6" t="s">
        <v>10</v>
      </c>
      <c r="JBH6" t="s">
        <v>10</v>
      </c>
      <c r="JBI6" t="s">
        <v>10</v>
      </c>
      <c r="JBJ6" t="s">
        <v>10</v>
      </c>
      <c r="JBK6" t="s">
        <v>10</v>
      </c>
      <c r="JBL6" t="s">
        <v>10</v>
      </c>
      <c r="JBM6" t="s">
        <v>10</v>
      </c>
      <c r="JBN6" t="s">
        <v>10</v>
      </c>
      <c r="JBO6" t="s">
        <v>10</v>
      </c>
      <c r="JBP6" t="s">
        <v>10</v>
      </c>
      <c r="JBQ6" t="s">
        <v>10</v>
      </c>
      <c r="JBR6" t="s">
        <v>10</v>
      </c>
      <c r="JBS6" t="s">
        <v>10</v>
      </c>
      <c r="JBT6" t="s">
        <v>10</v>
      </c>
      <c r="JBU6" t="s">
        <v>10</v>
      </c>
      <c r="JBV6" t="s">
        <v>10</v>
      </c>
      <c r="JBW6" t="s">
        <v>10</v>
      </c>
      <c r="JBX6" t="s">
        <v>10</v>
      </c>
      <c r="JBY6" t="s">
        <v>10</v>
      </c>
      <c r="JBZ6" t="s">
        <v>10</v>
      </c>
      <c r="JCA6" t="s">
        <v>10</v>
      </c>
      <c r="JCB6" t="s">
        <v>10</v>
      </c>
      <c r="JCC6" t="s">
        <v>10</v>
      </c>
      <c r="JCD6" t="s">
        <v>10</v>
      </c>
      <c r="JCE6" t="s">
        <v>10</v>
      </c>
      <c r="JCF6" t="s">
        <v>10</v>
      </c>
      <c r="JCG6" t="s">
        <v>10</v>
      </c>
      <c r="JCH6" t="s">
        <v>10</v>
      </c>
      <c r="JCI6" t="s">
        <v>10</v>
      </c>
      <c r="JCJ6" t="s">
        <v>10</v>
      </c>
      <c r="JCK6" t="s">
        <v>10</v>
      </c>
      <c r="JCL6" t="s">
        <v>10</v>
      </c>
      <c r="JCM6" t="s">
        <v>10</v>
      </c>
      <c r="JCN6" t="s">
        <v>10</v>
      </c>
      <c r="JCO6" t="s">
        <v>10</v>
      </c>
      <c r="JCP6" t="s">
        <v>10</v>
      </c>
      <c r="JCQ6" t="s">
        <v>10</v>
      </c>
      <c r="JCR6" t="s">
        <v>10</v>
      </c>
      <c r="JCS6" t="s">
        <v>10</v>
      </c>
      <c r="JCT6" t="s">
        <v>10</v>
      </c>
      <c r="JCU6" t="s">
        <v>10</v>
      </c>
      <c r="JCV6" t="s">
        <v>10</v>
      </c>
      <c r="JCW6" t="s">
        <v>10</v>
      </c>
      <c r="JCX6" t="s">
        <v>10</v>
      </c>
      <c r="JCY6" t="s">
        <v>10</v>
      </c>
      <c r="JCZ6" t="s">
        <v>10</v>
      </c>
      <c r="JDA6" t="s">
        <v>10</v>
      </c>
      <c r="JDB6" t="s">
        <v>10</v>
      </c>
      <c r="JDC6" t="s">
        <v>10</v>
      </c>
      <c r="JDD6" t="s">
        <v>10</v>
      </c>
      <c r="JDE6" t="s">
        <v>10</v>
      </c>
      <c r="JDF6" t="s">
        <v>10</v>
      </c>
      <c r="JDG6" t="s">
        <v>10</v>
      </c>
      <c r="JDH6" t="s">
        <v>10</v>
      </c>
      <c r="JDI6" t="s">
        <v>10</v>
      </c>
      <c r="JDJ6" t="s">
        <v>10</v>
      </c>
      <c r="JDK6" t="s">
        <v>10</v>
      </c>
      <c r="JDL6" t="s">
        <v>10</v>
      </c>
      <c r="JDM6" t="s">
        <v>10</v>
      </c>
      <c r="JDN6" t="s">
        <v>10</v>
      </c>
      <c r="JDO6" t="s">
        <v>10</v>
      </c>
      <c r="JDP6" t="s">
        <v>10</v>
      </c>
      <c r="JDQ6" t="s">
        <v>10</v>
      </c>
      <c r="JDR6" t="s">
        <v>10</v>
      </c>
      <c r="JDS6" t="s">
        <v>10</v>
      </c>
      <c r="JDT6" t="s">
        <v>10</v>
      </c>
      <c r="JDU6" t="s">
        <v>10</v>
      </c>
      <c r="JDV6" t="s">
        <v>10</v>
      </c>
      <c r="JDW6" t="s">
        <v>10</v>
      </c>
      <c r="JDX6" t="s">
        <v>10</v>
      </c>
      <c r="JDY6" t="s">
        <v>10</v>
      </c>
      <c r="JDZ6" t="s">
        <v>10</v>
      </c>
      <c r="JEA6" t="s">
        <v>10</v>
      </c>
      <c r="JEB6" t="s">
        <v>10</v>
      </c>
      <c r="JEC6" t="s">
        <v>10</v>
      </c>
      <c r="JED6" t="s">
        <v>10</v>
      </c>
      <c r="JEE6" t="s">
        <v>10</v>
      </c>
      <c r="JEF6" t="s">
        <v>10</v>
      </c>
      <c r="JEG6" t="s">
        <v>10</v>
      </c>
      <c r="JEH6" t="s">
        <v>10</v>
      </c>
      <c r="JEI6" t="s">
        <v>10</v>
      </c>
      <c r="JEJ6" t="s">
        <v>10</v>
      </c>
      <c r="JEK6" t="s">
        <v>10</v>
      </c>
      <c r="JEL6" t="s">
        <v>10</v>
      </c>
      <c r="JEM6" t="s">
        <v>10</v>
      </c>
      <c r="JEN6" t="s">
        <v>10</v>
      </c>
      <c r="JEO6" t="s">
        <v>10</v>
      </c>
      <c r="JEP6" t="s">
        <v>10</v>
      </c>
      <c r="JEQ6" t="s">
        <v>10</v>
      </c>
      <c r="JER6" t="s">
        <v>10</v>
      </c>
      <c r="JES6" t="s">
        <v>10</v>
      </c>
      <c r="JET6" t="s">
        <v>10</v>
      </c>
      <c r="JEU6" t="s">
        <v>10</v>
      </c>
      <c r="JEV6" t="s">
        <v>10</v>
      </c>
      <c r="JEW6" t="s">
        <v>10</v>
      </c>
      <c r="JEX6" t="s">
        <v>10</v>
      </c>
      <c r="JEY6" t="s">
        <v>10</v>
      </c>
      <c r="JEZ6" t="s">
        <v>10</v>
      </c>
      <c r="JFA6" t="s">
        <v>10</v>
      </c>
      <c r="JFB6" t="s">
        <v>10</v>
      </c>
      <c r="JFC6" t="s">
        <v>10</v>
      </c>
      <c r="JFD6" t="s">
        <v>10</v>
      </c>
      <c r="JFE6" t="s">
        <v>10</v>
      </c>
      <c r="JFF6" t="s">
        <v>10</v>
      </c>
      <c r="JFG6" t="s">
        <v>10</v>
      </c>
      <c r="JFH6" t="s">
        <v>10</v>
      </c>
      <c r="JFI6" t="s">
        <v>10</v>
      </c>
      <c r="JFJ6" t="s">
        <v>10</v>
      </c>
      <c r="JFK6" t="s">
        <v>10</v>
      </c>
      <c r="JFL6" t="s">
        <v>10</v>
      </c>
      <c r="JFM6" t="s">
        <v>10</v>
      </c>
      <c r="JFN6" t="s">
        <v>10</v>
      </c>
      <c r="JFO6" t="s">
        <v>10</v>
      </c>
      <c r="JFP6" t="s">
        <v>10</v>
      </c>
      <c r="JFQ6" t="s">
        <v>10</v>
      </c>
      <c r="JFR6" t="s">
        <v>10</v>
      </c>
      <c r="JFS6" t="s">
        <v>10</v>
      </c>
      <c r="JFT6" t="s">
        <v>10</v>
      </c>
      <c r="JFU6" t="s">
        <v>10</v>
      </c>
      <c r="JFV6" t="s">
        <v>10</v>
      </c>
      <c r="JFW6" t="s">
        <v>10</v>
      </c>
      <c r="JFX6" t="s">
        <v>10</v>
      </c>
      <c r="JFY6" t="s">
        <v>10</v>
      </c>
      <c r="JFZ6" t="s">
        <v>10</v>
      </c>
      <c r="JGA6" t="s">
        <v>10</v>
      </c>
      <c r="JGB6" t="s">
        <v>10</v>
      </c>
      <c r="JGC6" t="s">
        <v>10</v>
      </c>
      <c r="JGD6" t="s">
        <v>10</v>
      </c>
      <c r="JGE6" t="s">
        <v>10</v>
      </c>
      <c r="JGF6" t="s">
        <v>10</v>
      </c>
      <c r="JGG6" t="s">
        <v>10</v>
      </c>
      <c r="JGH6" t="s">
        <v>10</v>
      </c>
      <c r="JGI6" t="s">
        <v>10</v>
      </c>
      <c r="JGJ6" t="s">
        <v>10</v>
      </c>
      <c r="JGK6" t="s">
        <v>10</v>
      </c>
      <c r="JGL6" t="s">
        <v>10</v>
      </c>
      <c r="JGM6" t="s">
        <v>10</v>
      </c>
      <c r="JGN6" t="s">
        <v>10</v>
      </c>
      <c r="JGO6" t="s">
        <v>10</v>
      </c>
      <c r="JGP6" t="s">
        <v>10</v>
      </c>
      <c r="JGQ6" t="s">
        <v>10</v>
      </c>
      <c r="JGR6" t="s">
        <v>10</v>
      </c>
      <c r="JGS6" t="s">
        <v>10</v>
      </c>
      <c r="JGT6" t="s">
        <v>10</v>
      </c>
      <c r="JGU6" t="s">
        <v>10</v>
      </c>
      <c r="JGV6" t="s">
        <v>10</v>
      </c>
      <c r="JGW6" t="s">
        <v>10</v>
      </c>
      <c r="JGX6" t="s">
        <v>10</v>
      </c>
      <c r="JGY6" t="s">
        <v>10</v>
      </c>
      <c r="JGZ6" t="s">
        <v>10</v>
      </c>
      <c r="JHA6" t="s">
        <v>10</v>
      </c>
      <c r="JHB6" t="s">
        <v>10</v>
      </c>
      <c r="JHC6" t="s">
        <v>10</v>
      </c>
      <c r="JHD6" t="s">
        <v>10</v>
      </c>
      <c r="JHE6" t="s">
        <v>10</v>
      </c>
      <c r="JHF6" t="s">
        <v>10</v>
      </c>
      <c r="JHG6" t="s">
        <v>10</v>
      </c>
      <c r="JHH6" t="s">
        <v>10</v>
      </c>
      <c r="JHI6" t="s">
        <v>10</v>
      </c>
      <c r="JHJ6" t="s">
        <v>10</v>
      </c>
      <c r="JHK6" t="s">
        <v>10</v>
      </c>
      <c r="JHL6" t="s">
        <v>10</v>
      </c>
      <c r="JHM6" t="s">
        <v>10</v>
      </c>
      <c r="JHN6" t="s">
        <v>10</v>
      </c>
      <c r="JHO6" t="s">
        <v>10</v>
      </c>
      <c r="JHP6" t="s">
        <v>10</v>
      </c>
      <c r="JHQ6" t="s">
        <v>10</v>
      </c>
      <c r="JHR6" t="s">
        <v>10</v>
      </c>
      <c r="JHS6" t="s">
        <v>10</v>
      </c>
      <c r="JHT6" t="s">
        <v>10</v>
      </c>
      <c r="JHU6" t="s">
        <v>10</v>
      </c>
      <c r="JHV6" t="s">
        <v>10</v>
      </c>
      <c r="JHW6" t="s">
        <v>10</v>
      </c>
      <c r="JHX6" t="s">
        <v>10</v>
      </c>
      <c r="JHY6" t="s">
        <v>10</v>
      </c>
      <c r="JHZ6" t="s">
        <v>10</v>
      </c>
      <c r="JIA6" t="s">
        <v>10</v>
      </c>
      <c r="JIB6" t="s">
        <v>10</v>
      </c>
      <c r="JIC6" t="s">
        <v>10</v>
      </c>
      <c r="JID6" t="s">
        <v>10</v>
      </c>
      <c r="JIE6" t="s">
        <v>10</v>
      </c>
      <c r="JIF6" t="s">
        <v>10</v>
      </c>
      <c r="JIG6" t="s">
        <v>10</v>
      </c>
      <c r="JIH6" t="s">
        <v>10</v>
      </c>
      <c r="JII6" t="s">
        <v>10</v>
      </c>
      <c r="JIJ6" t="s">
        <v>10</v>
      </c>
      <c r="JIK6" t="s">
        <v>10</v>
      </c>
      <c r="JIL6" t="s">
        <v>10</v>
      </c>
      <c r="JIM6" t="s">
        <v>10</v>
      </c>
      <c r="JIN6" t="s">
        <v>10</v>
      </c>
      <c r="JIO6" t="s">
        <v>10</v>
      </c>
      <c r="JIP6" t="s">
        <v>10</v>
      </c>
      <c r="JIQ6" t="s">
        <v>10</v>
      </c>
      <c r="JIR6" t="s">
        <v>10</v>
      </c>
      <c r="JIS6" t="s">
        <v>10</v>
      </c>
      <c r="JIT6" t="s">
        <v>10</v>
      </c>
      <c r="JIU6" t="s">
        <v>10</v>
      </c>
      <c r="JIV6" t="s">
        <v>10</v>
      </c>
      <c r="JIW6" t="s">
        <v>10</v>
      </c>
      <c r="JIX6" t="s">
        <v>10</v>
      </c>
      <c r="JIY6" t="s">
        <v>10</v>
      </c>
      <c r="JIZ6" t="s">
        <v>10</v>
      </c>
      <c r="JJA6" t="s">
        <v>10</v>
      </c>
      <c r="JJB6" t="s">
        <v>10</v>
      </c>
      <c r="JJC6" t="s">
        <v>10</v>
      </c>
      <c r="JJD6" t="s">
        <v>10</v>
      </c>
      <c r="JJE6" t="s">
        <v>10</v>
      </c>
      <c r="JJF6" t="s">
        <v>10</v>
      </c>
      <c r="JJG6" t="s">
        <v>10</v>
      </c>
      <c r="JJH6" t="s">
        <v>10</v>
      </c>
      <c r="JJI6" t="s">
        <v>10</v>
      </c>
      <c r="JJJ6" t="s">
        <v>10</v>
      </c>
      <c r="JJK6" t="s">
        <v>10</v>
      </c>
      <c r="JJL6" t="s">
        <v>10</v>
      </c>
      <c r="JJM6" t="s">
        <v>10</v>
      </c>
      <c r="JJN6" t="s">
        <v>10</v>
      </c>
      <c r="JJO6" t="s">
        <v>10</v>
      </c>
      <c r="JJP6" t="s">
        <v>10</v>
      </c>
      <c r="JJQ6" t="s">
        <v>10</v>
      </c>
      <c r="JJR6" t="s">
        <v>10</v>
      </c>
      <c r="JJS6" t="s">
        <v>10</v>
      </c>
      <c r="JJT6" t="s">
        <v>10</v>
      </c>
      <c r="JJU6" t="s">
        <v>10</v>
      </c>
      <c r="JJV6" t="s">
        <v>10</v>
      </c>
      <c r="JJW6" t="s">
        <v>10</v>
      </c>
      <c r="JJX6" t="s">
        <v>10</v>
      </c>
      <c r="JJY6" t="s">
        <v>10</v>
      </c>
      <c r="JJZ6" t="s">
        <v>10</v>
      </c>
      <c r="JKA6" t="s">
        <v>10</v>
      </c>
      <c r="JKB6" t="s">
        <v>10</v>
      </c>
      <c r="JKC6" t="s">
        <v>10</v>
      </c>
      <c r="JKD6" t="s">
        <v>10</v>
      </c>
      <c r="JKE6" t="s">
        <v>10</v>
      </c>
      <c r="JKF6" t="s">
        <v>10</v>
      </c>
      <c r="JKG6" t="s">
        <v>10</v>
      </c>
      <c r="JKH6" t="s">
        <v>10</v>
      </c>
      <c r="JKI6" t="s">
        <v>10</v>
      </c>
      <c r="JKJ6" t="s">
        <v>10</v>
      </c>
      <c r="JKK6" t="s">
        <v>10</v>
      </c>
      <c r="JKL6" t="s">
        <v>10</v>
      </c>
      <c r="JKM6" t="s">
        <v>10</v>
      </c>
      <c r="JKN6" t="s">
        <v>10</v>
      </c>
      <c r="JKO6" t="s">
        <v>10</v>
      </c>
      <c r="JKP6" t="s">
        <v>10</v>
      </c>
      <c r="JKQ6" t="s">
        <v>10</v>
      </c>
      <c r="JKR6" t="s">
        <v>10</v>
      </c>
      <c r="JKS6" t="s">
        <v>10</v>
      </c>
      <c r="JKT6" t="s">
        <v>10</v>
      </c>
      <c r="JKU6" t="s">
        <v>10</v>
      </c>
      <c r="JKV6" t="s">
        <v>10</v>
      </c>
      <c r="JKW6" t="s">
        <v>10</v>
      </c>
      <c r="JKX6" t="s">
        <v>10</v>
      </c>
      <c r="JKY6" t="s">
        <v>10</v>
      </c>
      <c r="JKZ6" t="s">
        <v>10</v>
      </c>
      <c r="JLA6" t="s">
        <v>10</v>
      </c>
      <c r="JLB6" t="s">
        <v>10</v>
      </c>
      <c r="JLC6" t="s">
        <v>10</v>
      </c>
      <c r="JLD6" t="s">
        <v>10</v>
      </c>
      <c r="JLE6" t="s">
        <v>10</v>
      </c>
      <c r="JLF6" t="s">
        <v>10</v>
      </c>
      <c r="JLG6" t="s">
        <v>10</v>
      </c>
      <c r="JLH6" t="s">
        <v>10</v>
      </c>
      <c r="JLI6" t="s">
        <v>10</v>
      </c>
      <c r="JLJ6" t="s">
        <v>10</v>
      </c>
      <c r="JLK6" t="s">
        <v>10</v>
      </c>
      <c r="JLL6" t="s">
        <v>10</v>
      </c>
      <c r="JLM6" t="s">
        <v>10</v>
      </c>
      <c r="JLN6" t="s">
        <v>10</v>
      </c>
      <c r="JLO6" t="s">
        <v>10</v>
      </c>
      <c r="JLP6" t="s">
        <v>10</v>
      </c>
      <c r="JLQ6" t="s">
        <v>10</v>
      </c>
      <c r="JLR6" t="s">
        <v>10</v>
      </c>
      <c r="JLS6" t="s">
        <v>10</v>
      </c>
      <c r="JLT6" t="s">
        <v>10</v>
      </c>
      <c r="JLU6" t="s">
        <v>10</v>
      </c>
      <c r="JLV6" t="s">
        <v>10</v>
      </c>
      <c r="JLW6" t="s">
        <v>10</v>
      </c>
      <c r="JLX6" t="s">
        <v>10</v>
      </c>
      <c r="JLY6" t="s">
        <v>10</v>
      </c>
      <c r="JLZ6" t="s">
        <v>10</v>
      </c>
      <c r="JMA6" t="s">
        <v>10</v>
      </c>
      <c r="JMB6" t="s">
        <v>10</v>
      </c>
      <c r="JMC6" t="s">
        <v>10</v>
      </c>
      <c r="JMD6" t="s">
        <v>10</v>
      </c>
      <c r="JME6" t="s">
        <v>10</v>
      </c>
      <c r="JMF6" t="s">
        <v>10</v>
      </c>
      <c r="JMG6" t="s">
        <v>10</v>
      </c>
      <c r="JMH6" t="s">
        <v>10</v>
      </c>
      <c r="JMI6" t="s">
        <v>10</v>
      </c>
      <c r="JMJ6" t="s">
        <v>10</v>
      </c>
      <c r="JMK6" t="s">
        <v>10</v>
      </c>
      <c r="JML6" t="s">
        <v>10</v>
      </c>
      <c r="JMM6" t="s">
        <v>10</v>
      </c>
      <c r="JMN6" t="s">
        <v>10</v>
      </c>
      <c r="JMO6" t="s">
        <v>10</v>
      </c>
      <c r="JMP6" t="s">
        <v>10</v>
      </c>
      <c r="JMQ6" t="s">
        <v>10</v>
      </c>
      <c r="JMR6" t="s">
        <v>10</v>
      </c>
      <c r="JMS6" t="s">
        <v>10</v>
      </c>
      <c r="JMT6" t="s">
        <v>10</v>
      </c>
      <c r="JMU6" t="s">
        <v>10</v>
      </c>
      <c r="JMV6" t="s">
        <v>10</v>
      </c>
      <c r="JMW6" t="s">
        <v>10</v>
      </c>
      <c r="JMX6" t="s">
        <v>10</v>
      </c>
      <c r="JMY6" t="s">
        <v>10</v>
      </c>
      <c r="JMZ6" t="s">
        <v>10</v>
      </c>
      <c r="JNA6" t="s">
        <v>10</v>
      </c>
      <c r="JNB6" t="s">
        <v>10</v>
      </c>
      <c r="JNC6" t="s">
        <v>10</v>
      </c>
      <c r="JND6" t="s">
        <v>10</v>
      </c>
      <c r="JNE6" t="s">
        <v>10</v>
      </c>
      <c r="JNF6" t="s">
        <v>10</v>
      </c>
      <c r="JNG6" t="s">
        <v>10</v>
      </c>
      <c r="JNH6" t="s">
        <v>10</v>
      </c>
      <c r="JNI6" t="s">
        <v>10</v>
      </c>
      <c r="JNJ6" t="s">
        <v>10</v>
      </c>
      <c r="JNK6" t="s">
        <v>10</v>
      </c>
      <c r="JNL6" t="s">
        <v>10</v>
      </c>
      <c r="JNM6" t="s">
        <v>10</v>
      </c>
      <c r="JNN6" t="s">
        <v>10</v>
      </c>
      <c r="JNO6" t="s">
        <v>10</v>
      </c>
      <c r="JNP6" t="s">
        <v>10</v>
      </c>
      <c r="JNQ6" t="s">
        <v>10</v>
      </c>
      <c r="JNR6" t="s">
        <v>10</v>
      </c>
      <c r="JNS6" t="s">
        <v>10</v>
      </c>
      <c r="JNT6" t="s">
        <v>10</v>
      </c>
      <c r="JNU6" t="s">
        <v>10</v>
      </c>
      <c r="JNV6" t="s">
        <v>10</v>
      </c>
      <c r="JNW6" t="s">
        <v>10</v>
      </c>
      <c r="JNX6" t="s">
        <v>10</v>
      </c>
      <c r="JNY6" t="s">
        <v>10</v>
      </c>
      <c r="JNZ6" t="s">
        <v>10</v>
      </c>
      <c r="JOA6" t="s">
        <v>10</v>
      </c>
      <c r="JOB6" t="s">
        <v>10</v>
      </c>
      <c r="JOC6" t="s">
        <v>10</v>
      </c>
      <c r="JOD6" t="s">
        <v>10</v>
      </c>
      <c r="JOE6" t="s">
        <v>10</v>
      </c>
      <c r="JOF6" t="s">
        <v>10</v>
      </c>
      <c r="JOG6" t="s">
        <v>10</v>
      </c>
      <c r="JOH6" t="s">
        <v>10</v>
      </c>
      <c r="JOI6" t="s">
        <v>10</v>
      </c>
      <c r="JOJ6" t="s">
        <v>10</v>
      </c>
      <c r="JOK6" t="s">
        <v>10</v>
      </c>
      <c r="JOL6" t="s">
        <v>10</v>
      </c>
      <c r="JOM6" t="s">
        <v>10</v>
      </c>
      <c r="JON6" t="s">
        <v>10</v>
      </c>
      <c r="JOO6" t="s">
        <v>10</v>
      </c>
      <c r="JOP6" t="s">
        <v>10</v>
      </c>
      <c r="JOQ6" t="s">
        <v>10</v>
      </c>
      <c r="JOR6" t="s">
        <v>10</v>
      </c>
      <c r="JOS6" t="s">
        <v>10</v>
      </c>
      <c r="JOT6" t="s">
        <v>10</v>
      </c>
      <c r="JOU6" t="s">
        <v>10</v>
      </c>
      <c r="JOV6" t="s">
        <v>10</v>
      </c>
      <c r="JOW6" t="s">
        <v>10</v>
      </c>
      <c r="JOX6" t="s">
        <v>10</v>
      </c>
      <c r="JOY6" t="s">
        <v>10</v>
      </c>
      <c r="JOZ6" t="s">
        <v>10</v>
      </c>
      <c r="JPA6" t="s">
        <v>10</v>
      </c>
      <c r="JPB6" t="s">
        <v>10</v>
      </c>
      <c r="JPC6" t="s">
        <v>10</v>
      </c>
      <c r="JPD6" t="s">
        <v>10</v>
      </c>
      <c r="JPE6" t="s">
        <v>10</v>
      </c>
      <c r="JPF6" t="s">
        <v>10</v>
      </c>
      <c r="JPG6" t="s">
        <v>10</v>
      </c>
      <c r="JPH6" t="s">
        <v>10</v>
      </c>
      <c r="JPI6" t="s">
        <v>10</v>
      </c>
      <c r="JPJ6" t="s">
        <v>10</v>
      </c>
      <c r="JPK6" t="s">
        <v>10</v>
      </c>
      <c r="JPL6" t="s">
        <v>10</v>
      </c>
      <c r="JPM6" t="s">
        <v>10</v>
      </c>
      <c r="JPN6" t="s">
        <v>10</v>
      </c>
      <c r="JPO6" t="s">
        <v>10</v>
      </c>
      <c r="JPP6" t="s">
        <v>10</v>
      </c>
      <c r="JPQ6" t="s">
        <v>10</v>
      </c>
      <c r="JPR6" t="s">
        <v>10</v>
      </c>
      <c r="JPS6" t="s">
        <v>10</v>
      </c>
      <c r="JPT6" t="s">
        <v>10</v>
      </c>
      <c r="JPU6" t="s">
        <v>10</v>
      </c>
      <c r="JPV6" t="s">
        <v>10</v>
      </c>
      <c r="JPW6" t="s">
        <v>10</v>
      </c>
      <c r="JPX6" t="s">
        <v>10</v>
      </c>
      <c r="JPY6" t="s">
        <v>10</v>
      </c>
      <c r="JPZ6" t="s">
        <v>10</v>
      </c>
      <c r="JQA6" t="s">
        <v>10</v>
      </c>
      <c r="JQB6" t="s">
        <v>10</v>
      </c>
      <c r="JQC6" t="s">
        <v>10</v>
      </c>
      <c r="JQD6" t="s">
        <v>10</v>
      </c>
      <c r="JQE6" t="s">
        <v>10</v>
      </c>
      <c r="JQF6" t="s">
        <v>10</v>
      </c>
      <c r="JQG6" t="s">
        <v>10</v>
      </c>
      <c r="JQH6" t="s">
        <v>10</v>
      </c>
      <c r="JQI6" t="s">
        <v>10</v>
      </c>
      <c r="JQJ6" t="s">
        <v>10</v>
      </c>
      <c r="JQK6" t="s">
        <v>10</v>
      </c>
      <c r="JQL6" t="s">
        <v>10</v>
      </c>
      <c r="JQM6" t="s">
        <v>10</v>
      </c>
      <c r="JQN6" t="s">
        <v>10</v>
      </c>
      <c r="JQO6" t="s">
        <v>10</v>
      </c>
      <c r="JQP6" t="s">
        <v>10</v>
      </c>
      <c r="JQQ6" t="s">
        <v>10</v>
      </c>
      <c r="JQR6" t="s">
        <v>10</v>
      </c>
      <c r="JQS6" t="s">
        <v>10</v>
      </c>
      <c r="JQT6" t="s">
        <v>10</v>
      </c>
      <c r="JQU6" t="s">
        <v>10</v>
      </c>
      <c r="JQV6" t="s">
        <v>10</v>
      </c>
      <c r="JQW6" t="s">
        <v>10</v>
      </c>
      <c r="JQX6" t="s">
        <v>10</v>
      </c>
      <c r="JQY6" t="s">
        <v>10</v>
      </c>
      <c r="JQZ6" t="s">
        <v>10</v>
      </c>
      <c r="JRA6" t="s">
        <v>10</v>
      </c>
      <c r="JRB6" t="s">
        <v>10</v>
      </c>
      <c r="JRC6" t="s">
        <v>10</v>
      </c>
      <c r="JRD6" t="s">
        <v>10</v>
      </c>
      <c r="JRE6" t="s">
        <v>10</v>
      </c>
      <c r="JRF6" t="s">
        <v>10</v>
      </c>
      <c r="JRG6" t="s">
        <v>10</v>
      </c>
      <c r="JRH6" t="s">
        <v>10</v>
      </c>
      <c r="JRI6" t="s">
        <v>10</v>
      </c>
      <c r="JRJ6" t="s">
        <v>10</v>
      </c>
      <c r="JRK6" t="s">
        <v>10</v>
      </c>
      <c r="JRL6" t="s">
        <v>10</v>
      </c>
      <c r="JRM6" t="s">
        <v>10</v>
      </c>
      <c r="JRN6" t="s">
        <v>10</v>
      </c>
      <c r="JRO6" t="s">
        <v>10</v>
      </c>
      <c r="JRP6" t="s">
        <v>10</v>
      </c>
      <c r="JRQ6" t="s">
        <v>10</v>
      </c>
      <c r="JRR6" t="s">
        <v>10</v>
      </c>
      <c r="JRS6" t="s">
        <v>10</v>
      </c>
      <c r="JRT6" t="s">
        <v>10</v>
      </c>
      <c r="JRU6" t="s">
        <v>10</v>
      </c>
      <c r="JRV6" t="s">
        <v>10</v>
      </c>
      <c r="JRW6" t="s">
        <v>10</v>
      </c>
      <c r="JRX6" t="s">
        <v>10</v>
      </c>
      <c r="JRY6" t="s">
        <v>10</v>
      </c>
      <c r="JRZ6" t="s">
        <v>10</v>
      </c>
      <c r="JSA6" t="s">
        <v>10</v>
      </c>
      <c r="JSB6" t="s">
        <v>10</v>
      </c>
      <c r="JSC6" t="s">
        <v>10</v>
      </c>
      <c r="JSD6" t="s">
        <v>10</v>
      </c>
      <c r="JSE6" t="s">
        <v>10</v>
      </c>
      <c r="JSF6" t="s">
        <v>10</v>
      </c>
      <c r="JSG6" t="s">
        <v>10</v>
      </c>
      <c r="JSH6" t="s">
        <v>10</v>
      </c>
      <c r="JSI6" t="s">
        <v>10</v>
      </c>
      <c r="JSJ6" t="s">
        <v>10</v>
      </c>
      <c r="JSK6" t="s">
        <v>10</v>
      </c>
      <c r="JSL6" t="s">
        <v>10</v>
      </c>
      <c r="JSM6" t="s">
        <v>10</v>
      </c>
      <c r="JSN6" t="s">
        <v>10</v>
      </c>
      <c r="JSO6" t="s">
        <v>10</v>
      </c>
      <c r="JSP6" t="s">
        <v>10</v>
      </c>
      <c r="JSQ6" t="s">
        <v>10</v>
      </c>
      <c r="JSR6" t="s">
        <v>10</v>
      </c>
      <c r="JSS6" t="s">
        <v>10</v>
      </c>
      <c r="JST6" t="s">
        <v>10</v>
      </c>
      <c r="JSU6" t="s">
        <v>10</v>
      </c>
      <c r="JSV6" t="s">
        <v>10</v>
      </c>
      <c r="JSW6" t="s">
        <v>10</v>
      </c>
      <c r="JSX6" t="s">
        <v>10</v>
      </c>
      <c r="JSY6" t="s">
        <v>10</v>
      </c>
      <c r="JSZ6" t="s">
        <v>10</v>
      </c>
      <c r="JTA6" t="s">
        <v>10</v>
      </c>
      <c r="JTB6" t="s">
        <v>10</v>
      </c>
      <c r="JTC6" t="s">
        <v>10</v>
      </c>
      <c r="JTD6" t="s">
        <v>10</v>
      </c>
      <c r="JTE6" t="s">
        <v>10</v>
      </c>
      <c r="JTF6" t="s">
        <v>10</v>
      </c>
      <c r="JTG6" t="s">
        <v>10</v>
      </c>
      <c r="JTH6" t="s">
        <v>10</v>
      </c>
      <c r="JTI6" t="s">
        <v>10</v>
      </c>
      <c r="JTJ6" t="s">
        <v>10</v>
      </c>
      <c r="JTK6" t="s">
        <v>10</v>
      </c>
      <c r="JTL6" t="s">
        <v>10</v>
      </c>
      <c r="JTM6" t="s">
        <v>10</v>
      </c>
      <c r="JTN6" t="s">
        <v>10</v>
      </c>
      <c r="JTO6" t="s">
        <v>10</v>
      </c>
      <c r="JTP6" t="s">
        <v>10</v>
      </c>
      <c r="JTQ6" t="s">
        <v>10</v>
      </c>
      <c r="JTR6" t="s">
        <v>10</v>
      </c>
      <c r="JTS6" t="s">
        <v>10</v>
      </c>
      <c r="JTT6" t="s">
        <v>10</v>
      </c>
      <c r="JTU6" t="s">
        <v>10</v>
      </c>
      <c r="JTV6" t="s">
        <v>10</v>
      </c>
      <c r="JTW6" t="s">
        <v>10</v>
      </c>
      <c r="JTX6" t="s">
        <v>10</v>
      </c>
      <c r="JTY6" t="s">
        <v>10</v>
      </c>
      <c r="JTZ6" t="s">
        <v>10</v>
      </c>
      <c r="JUA6" t="s">
        <v>10</v>
      </c>
      <c r="JUB6" t="s">
        <v>10</v>
      </c>
      <c r="JUC6" t="s">
        <v>10</v>
      </c>
      <c r="JUD6" t="s">
        <v>10</v>
      </c>
      <c r="JUE6" t="s">
        <v>10</v>
      </c>
      <c r="JUF6" t="s">
        <v>10</v>
      </c>
      <c r="JUG6" t="s">
        <v>10</v>
      </c>
      <c r="JUH6" t="s">
        <v>10</v>
      </c>
      <c r="JUI6" t="s">
        <v>10</v>
      </c>
      <c r="JUJ6" t="s">
        <v>10</v>
      </c>
      <c r="JUK6" t="s">
        <v>10</v>
      </c>
      <c r="JUL6" t="s">
        <v>10</v>
      </c>
      <c r="JUM6" t="s">
        <v>10</v>
      </c>
      <c r="JUN6" t="s">
        <v>10</v>
      </c>
      <c r="JUO6" t="s">
        <v>10</v>
      </c>
      <c r="JUP6" t="s">
        <v>10</v>
      </c>
      <c r="JUQ6" t="s">
        <v>10</v>
      </c>
      <c r="JUR6" t="s">
        <v>10</v>
      </c>
      <c r="JUS6" t="s">
        <v>10</v>
      </c>
      <c r="JUT6" t="s">
        <v>10</v>
      </c>
      <c r="JUU6" t="s">
        <v>10</v>
      </c>
      <c r="JUV6" t="s">
        <v>10</v>
      </c>
      <c r="JUW6" t="s">
        <v>10</v>
      </c>
      <c r="JUX6" t="s">
        <v>10</v>
      </c>
      <c r="JUY6" t="s">
        <v>10</v>
      </c>
      <c r="JUZ6" t="s">
        <v>10</v>
      </c>
      <c r="JVA6" t="s">
        <v>10</v>
      </c>
      <c r="JVB6" t="s">
        <v>10</v>
      </c>
      <c r="JVC6" t="s">
        <v>10</v>
      </c>
      <c r="JVD6" t="s">
        <v>10</v>
      </c>
      <c r="JVE6" t="s">
        <v>10</v>
      </c>
      <c r="JVF6" t="s">
        <v>10</v>
      </c>
      <c r="JVG6" t="s">
        <v>10</v>
      </c>
      <c r="JVH6" t="s">
        <v>10</v>
      </c>
      <c r="JVI6" t="s">
        <v>10</v>
      </c>
      <c r="JVJ6" t="s">
        <v>10</v>
      </c>
      <c r="JVK6" t="s">
        <v>10</v>
      </c>
      <c r="JVL6" t="s">
        <v>10</v>
      </c>
      <c r="JVM6" t="s">
        <v>10</v>
      </c>
      <c r="JVN6" t="s">
        <v>10</v>
      </c>
      <c r="JVO6" t="s">
        <v>10</v>
      </c>
      <c r="JVP6" t="s">
        <v>10</v>
      </c>
      <c r="JVQ6" t="s">
        <v>10</v>
      </c>
      <c r="JVR6" t="s">
        <v>10</v>
      </c>
      <c r="JVS6" t="s">
        <v>10</v>
      </c>
      <c r="JVT6" t="s">
        <v>10</v>
      </c>
      <c r="JVU6" t="s">
        <v>10</v>
      </c>
      <c r="JVV6" t="s">
        <v>10</v>
      </c>
      <c r="JVW6" t="s">
        <v>10</v>
      </c>
      <c r="JVX6" t="s">
        <v>10</v>
      </c>
      <c r="JVY6" t="s">
        <v>10</v>
      </c>
      <c r="JVZ6" t="s">
        <v>10</v>
      </c>
      <c r="JWA6" t="s">
        <v>10</v>
      </c>
      <c r="JWB6" t="s">
        <v>10</v>
      </c>
      <c r="JWC6" t="s">
        <v>10</v>
      </c>
      <c r="JWD6" t="s">
        <v>10</v>
      </c>
      <c r="JWE6" t="s">
        <v>10</v>
      </c>
      <c r="JWF6" t="s">
        <v>10</v>
      </c>
      <c r="JWG6" t="s">
        <v>10</v>
      </c>
      <c r="JWH6" t="s">
        <v>10</v>
      </c>
      <c r="JWI6" t="s">
        <v>10</v>
      </c>
      <c r="JWJ6" t="s">
        <v>10</v>
      </c>
      <c r="JWK6" t="s">
        <v>10</v>
      </c>
      <c r="JWL6" t="s">
        <v>10</v>
      </c>
      <c r="JWM6" t="s">
        <v>10</v>
      </c>
      <c r="JWN6" t="s">
        <v>10</v>
      </c>
      <c r="JWO6" t="s">
        <v>10</v>
      </c>
      <c r="JWP6" t="s">
        <v>10</v>
      </c>
      <c r="JWQ6" t="s">
        <v>10</v>
      </c>
      <c r="JWR6" t="s">
        <v>10</v>
      </c>
      <c r="JWS6" t="s">
        <v>10</v>
      </c>
      <c r="JWT6" t="s">
        <v>10</v>
      </c>
      <c r="JWU6" t="s">
        <v>10</v>
      </c>
      <c r="JWV6" t="s">
        <v>10</v>
      </c>
      <c r="JWW6" t="s">
        <v>10</v>
      </c>
      <c r="JWX6" t="s">
        <v>10</v>
      </c>
      <c r="JWY6" t="s">
        <v>10</v>
      </c>
      <c r="JWZ6" t="s">
        <v>10</v>
      </c>
      <c r="JXA6" t="s">
        <v>10</v>
      </c>
      <c r="JXB6" t="s">
        <v>10</v>
      </c>
      <c r="JXC6" t="s">
        <v>10</v>
      </c>
      <c r="JXD6" t="s">
        <v>10</v>
      </c>
      <c r="JXE6" t="s">
        <v>10</v>
      </c>
      <c r="JXF6" t="s">
        <v>10</v>
      </c>
      <c r="JXG6" t="s">
        <v>10</v>
      </c>
      <c r="JXH6" t="s">
        <v>10</v>
      </c>
      <c r="JXI6" t="s">
        <v>10</v>
      </c>
      <c r="JXJ6" t="s">
        <v>10</v>
      </c>
      <c r="JXK6" t="s">
        <v>10</v>
      </c>
      <c r="JXL6" t="s">
        <v>10</v>
      </c>
      <c r="JXM6" t="s">
        <v>10</v>
      </c>
      <c r="JXN6" t="s">
        <v>10</v>
      </c>
      <c r="JXO6" t="s">
        <v>10</v>
      </c>
      <c r="JXP6" t="s">
        <v>10</v>
      </c>
      <c r="JXQ6" t="s">
        <v>10</v>
      </c>
      <c r="JXR6" t="s">
        <v>10</v>
      </c>
      <c r="JXS6" t="s">
        <v>10</v>
      </c>
      <c r="JXT6" t="s">
        <v>10</v>
      </c>
      <c r="JXU6" t="s">
        <v>10</v>
      </c>
      <c r="JXV6" t="s">
        <v>10</v>
      </c>
      <c r="JXW6" t="s">
        <v>10</v>
      </c>
      <c r="JXX6" t="s">
        <v>10</v>
      </c>
      <c r="JXY6" t="s">
        <v>10</v>
      </c>
      <c r="JXZ6" t="s">
        <v>10</v>
      </c>
      <c r="JYA6" t="s">
        <v>10</v>
      </c>
      <c r="JYB6" t="s">
        <v>10</v>
      </c>
      <c r="JYC6" t="s">
        <v>10</v>
      </c>
      <c r="JYD6" t="s">
        <v>10</v>
      </c>
      <c r="JYE6" t="s">
        <v>10</v>
      </c>
      <c r="JYF6" t="s">
        <v>10</v>
      </c>
      <c r="JYG6" t="s">
        <v>10</v>
      </c>
      <c r="JYH6" t="s">
        <v>10</v>
      </c>
      <c r="JYI6" t="s">
        <v>10</v>
      </c>
      <c r="JYJ6" t="s">
        <v>10</v>
      </c>
      <c r="JYK6" t="s">
        <v>10</v>
      </c>
      <c r="JYL6" t="s">
        <v>10</v>
      </c>
      <c r="JYM6" t="s">
        <v>10</v>
      </c>
      <c r="JYN6" t="s">
        <v>10</v>
      </c>
      <c r="JYO6" t="s">
        <v>10</v>
      </c>
      <c r="JYP6" t="s">
        <v>10</v>
      </c>
      <c r="JYQ6" t="s">
        <v>10</v>
      </c>
      <c r="JYR6" t="s">
        <v>10</v>
      </c>
      <c r="JYS6" t="s">
        <v>10</v>
      </c>
      <c r="JYT6" t="s">
        <v>10</v>
      </c>
      <c r="JYU6" t="s">
        <v>10</v>
      </c>
      <c r="JYV6" t="s">
        <v>10</v>
      </c>
      <c r="JYW6" t="s">
        <v>10</v>
      </c>
      <c r="JYX6" t="s">
        <v>10</v>
      </c>
      <c r="JYY6" t="s">
        <v>10</v>
      </c>
      <c r="JYZ6" t="s">
        <v>10</v>
      </c>
      <c r="JZA6" t="s">
        <v>10</v>
      </c>
      <c r="JZB6" t="s">
        <v>10</v>
      </c>
      <c r="JZC6" t="s">
        <v>10</v>
      </c>
      <c r="JZD6" t="s">
        <v>10</v>
      </c>
      <c r="JZE6" t="s">
        <v>10</v>
      </c>
      <c r="JZF6" t="s">
        <v>10</v>
      </c>
      <c r="JZG6" t="s">
        <v>10</v>
      </c>
      <c r="JZH6" t="s">
        <v>10</v>
      </c>
      <c r="JZI6" t="s">
        <v>10</v>
      </c>
      <c r="JZJ6" t="s">
        <v>10</v>
      </c>
      <c r="JZK6" t="s">
        <v>10</v>
      </c>
      <c r="JZL6" t="s">
        <v>10</v>
      </c>
      <c r="JZM6" t="s">
        <v>10</v>
      </c>
      <c r="JZN6" t="s">
        <v>10</v>
      </c>
      <c r="JZO6" t="s">
        <v>10</v>
      </c>
      <c r="JZP6" t="s">
        <v>10</v>
      </c>
      <c r="JZQ6" t="s">
        <v>10</v>
      </c>
      <c r="JZR6" t="s">
        <v>10</v>
      </c>
      <c r="JZS6" t="s">
        <v>10</v>
      </c>
      <c r="JZT6" t="s">
        <v>10</v>
      </c>
      <c r="JZU6" t="s">
        <v>10</v>
      </c>
      <c r="JZV6" t="s">
        <v>10</v>
      </c>
      <c r="JZW6" t="s">
        <v>10</v>
      </c>
      <c r="JZX6" t="s">
        <v>10</v>
      </c>
      <c r="JZY6" t="s">
        <v>10</v>
      </c>
      <c r="JZZ6" t="s">
        <v>10</v>
      </c>
      <c r="KAA6" t="s">
        <v>10</v>
      </c>
      <c r="KAB6" t="s">
        <v>10</v>
      </c>
      <c r="KAC6" t="s">
        <v>10</v>
      </c>
      <c r="KAD6" t="s">
        <v>10</v>
      </c>
      <c r="KAE6" t="s">
        <v>10</v>
      </c>
      <c r="KAF6" t="s">
        <v>10</v>
      </c>
      <c r="KAG6" t="s">
        <v>10</v>
      </c>
      <c r="KAH6" t="s">
        <v>10</v>
      </c>
      <c r="KAI6" t="s">
        <v>10</v>
      </c>
      <c r="KAJ6" t="s">
        <v>10</v>
      </c>
      <c r="KAK6" t="s">
        <v>10</v>
      </c>
      <c r="KAL6" t="s">
        <v>10</v>
      </c>
      <c r="KAM6" t="s">
        <v>10</v>
      </c>
      <c r="KAN6" t="s">
        <v>10</v>
      </c>
      <c r="KAO6" t="s">
        <v>10</v>
      </c>
      <c r="KAP6" t="s">
        <v>10</v>
      </c>
      <c r="KAQ6" t="s">
        <v>10</v>
      </c>
      <c r="KAR6" t="s">
        <v>10</v>
      </c>
      <c r="KAS6" t="s">
        <v>10</v>
      </c>
      <c r="KAT6" t="s">
        <v>10</v>
      </c>
      <c r="KAU6" t="s">
        <v>10</v>
      </c>
      <c r="KAV6" t="s">
        <v>10</v>
      </c>
      <c r="KAW6" t="s">
        <v>10</v>
      </c>
      <c r="KAX6" t="s">
        <v>10</v>
      </c>
      <c r="KAY6" t="s">
        <v>10</v>
      </c>
      <c r="KAZ6" t="s">
        <v>10</v>
      </c>
      <c r="KBA6" t="s">
        <v>10</v>
      </c>
      <c r="KBB6" t="s">
        <v>10</v>
      </c>
      <c r="KBC6" t="s">
        <v>10</v>
      </c>
      <c r="KBD6" t="s">
        <v>10</v>
      </c>
      <c r="KBE6" t="s">
        <v>10</v>
      </c>
      <c r="KBF6" t="s">
        <v>10</v>
      </c>
      <c r="KBG6" t="s">
        <v>10</v>
      </c>
      <c r="KBH6" t="s">
        <v>10</v>
      </c>
      <c r="KBI6" t="s">
        <v>10</v>
      </c>
      <c r="KBJ6" t="s">
        <v>10</v>
      </c>
      <c r="KBK6" t="s">
        <v>10</v>
      </c>
      <c r="KBL6" t="s">
        <v>10</v>
      </c>
      <c r="KBM6" t="s">
        <v>10</v>
      </c>
      <c r="KBN6" t="s">
        <v>10</v>
      </c>
      <c r="KBO6" t="s">
        <v>10</v>
      </c>
      <c r="KBP6" t="s">
        <v>10</v>
      </c>
      <c r="KBQ6" t="s">
        <v>10</v>
      </c>
      <c r="KBR6" t="s">
        <v>10</v>
      </c>
      <c r="KBS6" t="s">
        <v>10</v>
      </c>
      <c r="KBT6" t="s">
        <v>10</v>
      </c>
      <c r="KBU6" t="s">
        <v>10</v>
      </c>
      <c r="KBV6" t="s">
        <v>10</v>
      </c>
      <c r="KBW6" t="s">
        <v>10</v>
      </c>
      <c r="KBX6" t="s">
        <v>10</v>
      </c>
      <c r="KBY6" t="s">
        <v>10</v>
      </c>
      <c r="KBZ6" t="s">
        <v>10</v>
      </c>
      <c r="KCA6" t="s">
        <v>10</v>
      </c>
      <c r="KCB6" t="s">
        <v>10</v>
      </c>
      <c r="KCC6" t="s">
        <v>10</v>
      </c>
      <c r="KCD6" t="s">
        <v>10</v>
      </c>
      <c r="KCE6" t="s">
        <v>10</v>
      </c>
      <c r="KCF6" t="s">
        <v>10</v>
      </c>
      <c r="KCG6" t="s">
        <v>10</v>
      </c>
      <c r="KCH6" t="s">
        <v>10</v>
      </c>
      <c r="KCI6" t="s">
        <v>10</v>
      </c>
      <c r="KCJ6" t="s">
        <v>10</v>
      </c>
      <c r="KCK6" t="s">
        <v>10</v>
      </c>
      <c r="KCL6" t="s">
        <v>10</v>
      </c>
      <c r="KCM6" t="s">
        <v>10</v>
      </c>
      <c r="KCN6" t="s">
        <v>10</v>
      </c>
      <c r="KCO6" t="s">
        <v>10</v>
      </c>
      <c r="KCP6" t="s">
        <v>10</v>
      </c>
      <c r="KCQ6" t="s">
        <v>10</v>
      </c>
      <c r="KCR6" t="s">
        <v>10</v>
      </c>
      <c r="KCS6" t="s">
        <v>10</v>
      </c>
      <c r="KCT6" t="s">
        <v>10</v>
      </c>
      <c r="KCU6" t="s">
        <v>10</v>
      </c>
      <c r="KCV6" t="s">
        <v>10</v>
      </c>
      <c r="KCW6" t="s">
        <v>10</v>
      </c>
      <c r="KCX6" t="s">
        <v>10</v>
      </c>
      <c r="KCY6" t="s">
        <v>10</v>
      </c>
      <c r="KCZ6" t="s">
        <v>10</v>
      </c>
      <c r="KDA6" t="s">
        <v>10</v>
      </c>
      <c r="KDB6" t="s">
        <v>10</v>
      </c>
      <c r="KDC6" t="s">
        <v>10</v>
      </c>
      <c r="KDD6" t="s">
        <v>10</v>
      </c>
      <c r="KDE6" t="s">
        <v>10</v>
      </c>
      <c r="KDF6" t="s">
        <v>10</v>
      </c>
      <c r="KDG6" t="s">
        <v>10</v>
      </c>
      <c r="KDH6" t="s">
        <v>10</v>
      </c>
      <c r="KDI6" t="s">
        <v>10</v>
      </c>
      <c r="KDJ6" t="s">
        <v>10</v>
      </c>
      <c r="KDK6" t="s">
        <v>10</v>
      </c>
      <c r="KDL6" t="s">
        <v>10</v>
      </c>
      <c r="KDM6" t="s">
        <v>10</v>
      </c>
      <c r="KDN6" t="s">
        <v>10</v>
      </c>
      <c r="KDO6" t="s">
        <v>10</v>
      </c>
      <c r="KDP6" t="s">
        <v>10</v>
      </c>
      <c r="KDQ6" t="s">
        <v>10</v>
      </c>
      <c r="KDR6" t="s">
        <v>10</v>
      </c>
      <c r="KDS6" t="s">
        <v>10</v>
      </c>
      <c r="KDT6" t="s">
        <v>10</v>
      </c>
      <c r="KDU6" t="s">
        <v>10</v>
      </c>
      <c r="KDV6" t="s">
        <v>10</v>
      </c>
      <c r="KDW6" t="s">
        <v>10</v>
      </c>
      <c r="KDX6" t="s">
        <v>10</v>
      </c>
      <c r="KDY6" t="s">
        <v>10</v>
      </c>
      <c r="KDZ6" t="s">
        <v>10</v>
      </c>
      <c r="KEA6" t="s">
        <v>10</v>
      </c>
      <c r="KEB6" t="s">
        <v>10</v>
      </c>
      <c r="KEC6" t="s">
        <v>10</v>
      </c>
      <c r="KED6" t="s">
        <v>10</v>
      </c>
      <c r="KEE6" t="s">
        <v>10</v>
      </c>
      <c r="KEF6" t="s">
        <v>10</v>
      </c>
      <c r="KEG6" t="s">
        <v>10</v>
      </c>
      <c r="KEH6" t="s">
        <v>10</v>
      </c>
      <c r="KEI6" t="s">
        <v>10</v>
      </c>
      <c r="KEJ6" t="s">
        <v>10</v>
      </c>
      <c r="KEK6" t="s">
        <v>10</v>
      </c>
      <c r="KEL6" t="s">
        <v>10</v>
      </c>
      <c r="KEM6" t="s">
        <v>10</v>
      </c>
      <c r="KEN6" t="s">
        <v>10</v>
      </c>
      <c r="KEO6" t="s">
        <v>10</v>
      </c>
      <c r="KEP6" t="s">
        <v>10</v>
      </c>
      <c r="KEQ6" t="s">
        <v>10</v>
      </c>
      <c r="KER6" t="s">
        <v>10</v>
      </c>
      <c r="KES6" t="s">
        <v>10</v>
      </c>
      <c r="KET6" t="s">
        <v>10</v>
      </c>
      <c r="KEU6" t="s">
        <v>10</v>
      </c>
      <c r="KEV6" t="s">
        <v>10</v>
      </c>
      <c r="KEW6" t="s">
        <v>10</v>
      </c>
      <c r="KEX6" t="s">
        <v>10</v>
      </c>
      <c r="KEY6" t="s">
        <v>10</v>
      </c>
      <c r="KEZ6" t="s">
        <v>10</v>
      </c>
      <c r="KFA6" t="s">
        <v>10</v>
      </c>
      <c r="KFB6" t="s">
        <v>10</v>
      </c>
      <c r="KFC6" t="s">
        <v>10</v>
      </c>
      <c r="KFD6" t="s">
        <v>10</v>
      </c>
      <c r="KFE6" t="s">
        <v>10</v>
      </c>
      <c r="KFF6" t="s">
        <v>10</v>
      </c>
      <c r="KFG6" t="s">
        <v>10</v>
      </c>
      <c r="KFH6" t="s">
        <v>10</v>
      </c>
      <c r="KFI6" t="s">
        <v>10</v>
      </c>
      <c r="KFJ6" t="s">
        <v>10</v>
      </c>
      <c r="KFK6" t="s">
        <v>10</v>
      </c>
      <c r="KFL6" t="s">
        <v>10</v>
      </c>
      <c r="KFM6" t="s">
        <v>10</v>
      </c>
      <c r="KFN6" t="s">
        <v>10</v>
      </c>
      <c r="KFO6" t="s">
        <v>10</v>
      </c>
      <c r="KFP6" t="s">
        <v>10</v>
      </c>
      <c r="KFQ6" t="s">
        <v>10</v>
      </c>
      <c r="KFR6" t="s">
        <v>10</v>
      </c>
      <c r="KFS6" t="s">
        <v>10</v>
      </c>
      <c r="KFT6" t="s">
        <v>10</v>
      </c>
      <c r="KFU6" t="s">
        <v>10</v>
      </c>
      <c r="KFV6" t="s">
        <v>10</v>
      </c>
      <c r="KFW6" t="s">
        <v>10</v>
      </c>
      <c r="KFX6" t="s">
        <v>10</v>
      </c>
      <c r="KFY6" t="s">
        <v>10</v>
      </c>
      <c r="KFZ6" t="s">
        <v>10</v>
      </c>
      <c r="KGA6" t="s">
        <v>10</v>
      </c>
      <c r="KGB6" t="s">
        <v>10</v>
      </c>
      <c r="KGC6" t="s">
        <v>10</v>
      </c>
      <c r="KGD6" t="s">
        <v>10</v>
      </c>
      <c r="KGE6" t="s">
        <v>10</v>
      </c>
      <c r="KGF6" t="s">
        <v>10</v>
      </c>
      <c r="KGG6" t="s">
        <v>10</v>
      </c>
      <c r="KGH6" t="s">
        <v>10</v>
      </c>
      <c r="KGI6" t="s">
        <v>10</v>
      </c>
      <c r="KGJ6" t="s">
        <v>10</v>
      </c>
      <c r="KGK6" t="s">
        <v>10</v>
      </c>
      <c r="KGL6" t="s">
        <v>10</v>
      </c>
      <c r="KGM6" t="s">
        <v>10</v>
      </c>
      <c r="KGN6" t="s">
        <v>10</v>
      </c>
      <c r="KGO6" t="s">
        <v>10</v>
      </c>
      <c r="KGP6" t="s">
        <v>10</v>
      </c>
      <c r="KGQ6" t="s">
        <v>10</v>
      </c>
      <c r="KGR6" t="s">
        <v>10</v>
      </c>
      <c r="KGS6" t="s">
        <v>10</v>
      </c>
      <c r="KGT6" t="s">
        <v>10</v>
      </c>
      <c r="KGU6" t="s">
        <v>10</v>
      </c>
      <c r="KGV6" t="s">
        <v>10</v>
      </c>
      <c r="KGW6" t="s">
        <v>10</v>
      </c>
      <c r="KGX6" t="s">
        <v>10</v>
      </c>
      <c r="KGY6" t="s">
        <v>10</v>
      </c>
      <c r="KGZ6" t="s">
        <v>10</v>
      </c>
      <c r="KHA6" t="s">
        <v>10</v>
      </c>
      <c r="KHB6" t="s">
        <v>10</v>
      </c>
      <c r="KHC6" t="s">
        <v>10</v>
      </c>
      <c r="KHD6" t="s">
        <v>10</v>
      </c>
      <c r="KHE6" t="s">
        <v>10</v>
      </c>
      <c r="KHF6" t="s">
        <v>10</v>
      </c>
      <c r="KHG6" t="s">
        <v>10</v>
      </c>
      <c r="KHH6" t="s">
        <v>10</v>
      </c>
      <c r="KHI6" t="s">
        <v>10</v>
      </c>
      <c r="KHJ6" t="s">
        <v>10</v>
      </c>
      <c r="KHK6" t="s">
        <v>10</v>
      </c>
      <c r="KHL6" t="s">
        <v>10</v>
      </c>
      <c r="KHM6" t="s">
        <v>10</v>
      </c>
      <c r="KHN6" t="s">
        <v>10</v>
      </c>
      <c r="KHO6" t="s">
        <v>10</v>
      </c>
      <c r="KHP6" t="s">
        <v>10</v>
      </c>
      <c r="KHQ6" t="s">
        <v>10</v>
      </c>
      <c r="KHR6" t="s">
        <v>10</v>
      </c>
      <c r="KHS6" t="s">
        <v>10</v>
      </c>
      <c r="KHT6" t="s">
        <v>10</v>
      </c>
      <c r="KHU6" t="s">
        <v>10</v>
      </c>
      <c r="KHV6" t="s">
        <v>10</v>
      </c>
      <c r="KHW6" t="s">
        <v>10</v>
      </c>
      <c r="KHX6" t="s">
        <v>10</v>
      </c>
      <c r="KHY6" t="s">
        <v>10</v>
      </c>
      <c r="KHZ6" t="s">
        <v>10</v>
      </c>
      <c r="KIA6" t="s">
        <v>10</v>
      </c>
      <c r="KIB6" t="s">
        <v>10</v>
      </c>
      <c r="KIC6" t="s">
        <v>10</v>
      </c>
      <c r="KID6" t="s">
        <v>10</v>
      </c>
      <c r="KIE6" t="s">
        <v>10</v>
      </c>
      <c r="KIF6" t="s">
        <v>10</v>
      </c>
      <c r="KIG6" t="s">
        <v>10</v>
      </c>
      <c r="KIH6" t="s">
        <v>10</v>
      </c>
      <c r="KII6" t="s">
        <v>10</v>
      </c>
      <c r="KIJ6" t="s">
        <v>10</v>
      </c>
      <c r="KIK6" t="s">
        <v>10</v>
      </c>
      <c r="KIL6" t="s">
        <v>10</v>
      </c>
      <c r="KIM6" t="s">
        <v>10</v>
      </c>
      <c r="KIN6" t="s">
        <v>10</v>
      </c>
      <c r="KIO6" t="s">
        <v>10</v>
      </c>
      <c r="KIP6" t="s">
        <v>10</v>
      </c>
      <c r="KIQ6" t="s">
        <v>10</v>
      </c>
      <c r="KIR6" t="s">
        <v>10</v>
      </c>
      <c r="KIS6" t="s">
        <v>10</v>
      </c>
      <c r="KIT6" t="s">
        <v>10</v>
      </c>
      <c r="KIU6" t="s">
        <v>10</v>
      </c>
      <c r="KIV6" t="s">
        <v>10</v>
      </c>
      <c r="KIW6" t="s">
        <v>10</v>
      </c>
      <c r="KIX6" t="s">
        <v>10</v>
      </c>
      <c r="KIY6" t="s">
        <v>10</v>
      </c>
      <c r="KIZ6" t="s">
        <v>10</v>
      </c>
      <c r="KJA6" t="s">
        <v>10</v>
      </c>
      <c r="KJB6" t="s">
        <v>10</v>
      </c>
      <c r="KJC6" t="s">
        <v>10</v>
      </c>
      <c r="KJD6" t="s">
        <v>10</v>
      </c>
      <c r="KJE6" t="s">
        <v>10</v>
      </c>
      <c r="KJF6" t="s">
        <v>10</v>
      </c>
      <c r="KJG6" t="s">
        <v>10</v>
      </c>
      <c r="KJH6" t="s">
        <v>10</v>
      </c>
      <c r="KJI6" t="s">
        <v>10</v>
      </c>
      <c r="KJJ6" t="s">
        <v>10</v>
      </c>
      <c r="KJK6" t="s">
        <v>10</v>
      </c>
      <c r="KJL6" t="s">
        <v>10</v>
      </c>
      <c r="KJM6" t="s">
        <v>10</v>
      </c>
      <c r="KJN6" t="s">
        <v>10</v>
      </c>
      <c r="KJO6" t="s">
        <v>10</v>
      </c>
      <c r="KJP6" t="s">
        <v>10</v>
      </c>
      <c r="KJQ6" t="s">
        <v>10</v>
      </c>
      <c r="KJR6" t="s">
        <v>10</v>
      </c>
      <c r="KJS6" t="s">
        <v>10</v>
      </c>
      <c r="KJT6" t="s">
        <v>10</v>
      </c>
      <c r="KJU6" t="s">
        <v>10</v>
      </c>
      <c r="KJV6" t="s">
        <v>10</v>
      </c>
      <c r="KJW6" t="s">
        <v>10</v>
      </c>
      <c r="KJX6" t="s">
        <v>10</v>
      </c>
      <c r="KJY6" t="s">
        <v>10</v>
      </c>
      <c r="KJZ6" t="s">
        <v>10</v>
      </c>
      <c r="KKA6" t="s">
        <v>10</v>
      </c>
      <c r="KKB6" t="s">
        <v>10</v>
      </c>
      <c r="KKC6" t="s">
        <v>10</v>
      </c>
      <c r="KKD6" t="s">
        <v>10</v>
      </c>
      <c r="KKE6" t="s">
        <v>10</v>
      </c>
      <c r="KKF6" t="s">
        <v>10</v>
      </c>
      <c r="KKG6" t="s">
        <v>10</v>
      </c>
      <c r="KKH6" t="s">
        <v>10</v>
      </c>
      <c r="KKI6" t="s">
        <v>10</v>
      </c>
      <c r="KKJ6" t="s">
        <v>10</v>
      </c>
      <c r="KKK6" t="s">
        <v>10</v>
      </c>
      <c r="KKL6" t="s">
        <v>10</v>
      </c>
      <c r="KKM6" t="s">
        <v>10</v>
      </c>
      <c r="KKN6" t="s">
        <v>10</v>
      </c>
      <c r="KKO6" t="s">
        <v>10</v>
      </c>
      <c r="KKP6" t="s">
        <v>10</v>
      </c>
      <c r="KKQ6" t="s">
        <v>10</v>
      </c>
      <c r="KKR6" t="s">
        <v>10</v>
      </c>
      <c r="KKS6" t="s">
        <v>10</v>
      </c>
      <c r="KKT6" t="s">
        <v>10</v>
      </c>
      <c r="KKU6" t="s">
        <v>10</v>
      </c>
      <c r="KKV6" t="s">
        <v>10</v>
      </c>
      <c r="KKW6" t="s">
        <v>10</v>
      </c>
      <c r="KKX6" t="s">
        <v>10</v>
      </c>
      <c r="KKY6" t="s">
        <v>10</v>
      </c>
      <c r="KKZ6" t="s">
        <v>10</v>
      </c>
      <c r="KLA6" t="s">
        <v>10</v>
      </c>
      <c r="KLB6" t="s">
        <v>10</v>
      </c>
      <c r="KLC6" t="s">
        <v>10</v>
      </c>
      <c r="KLD6" t="s">
        <v>10</v>
      </c>
      <c r="KLE6" t="s">
        <v>10</v>
      </c>
      <c r="KLF6" t="s">
        <v>10</v>
      </c>
      <c r="KLG6" t="s">
        <v>10</v>
      </c>
      <c r="KLH6" t="s">
        <v>10</v>
      </c>
      <c r="KLI6" t="s">
        <v>10</v>
      </c>
      <c r="KLJ6" t="s">
        <v>10</v>
      </c>
      <c r="KLK6" t="s">
        <v>10</v>
      </c>
      <c r="KLL6" t="s">
        <v>10</v>
      </c>
      <c r="KLM6" t="s">
        <v>10</v>
      </c>
      <c r="KLN6" t="s">
        <v>10</v>
      </c>
      <c r="KLO6" t="s">
        <v>10</v>
      </c>
      <c r="KLP6" t="s">
        <v>10</v>
      </c>
      <c r="KLQ6" t="s">
        <v>10</v>
      </c>
      <c r="KLR6" t="s">
        <v>10</v>
      </c>
      <c r="KLS6" t="s">
        <v>10</v>
      </c>
      <c r="KLT6" t="s">
        <v>10</v>
      </c>
      <c r="KLU6" t="s">
        <v>10</v>
      </c>
      <c r="KLV6" t="s">
        <v>10</v>
      </c>
      <c r="KLW6" t="s">
        <v>10</v>
      </c>
      <c r="KLX6" t="s">
        <v>10</v>
      </c>
      <c r="KLY6" t="s">
        <v>10</v>
      </c>
      <c r="KLZ6" t="s">
        <v>10</v>
      </c>
      <c r="KMA6" t="s">
        <v>10</v>
      </c>
      <c r="KMB6" t="s">
        <v>10</v>
      </c>
      <c r="KMC6" t="s">
        <v>10</v>
      </c>
      <c r="KMD6" t="s">
        <v>10</v>
      </c>
      <c r="KME6" t="s">
        <v>10</v>
      </c>
      <c r="KMF6" t="s">
        <v>10</v>
      </c>
      <c r="KMG6" t="s">
        <v>10</v>
      </c>
      <c r="KMH6" t="s">
        <v>10</v>
      </c>
      <c r="KMI6" t="s">
        <v>10</v>
      </c>
      <c r="KMJ6" t="s">
        <v>10</v>
      </c>
      <c r="KMK6" t="s">
        <v>10</v>
      </c>
      <c r="KML6" t="s">
        <v>10</v>
      </c>
      <c r="KMM6" t="s">
        <v>10</v>
      </c>
      <c r="KMN6" t="s">
        <v>10</v>
      </c>
      <c r="KMO6" t="s">
        <v>10</v>
      </c>
      <c r="KMP6" t="s">
        <v>10</v>
      </c>
      <c r="KMQ6" t="s">
        <v>10</v>
      </c>
      <c r="KMR6" t="s">
        <v>10</v>
      </c>
      <c r="KMS6" t="s">
        <v>10</v>
      </c>
      <c r="KMT6" t="s">
        <v>10</v>
      </c>
      <c r="KMU6" t="s">
        <v>10</v>
      </c>
      <c r="KMV6" t="s">
        <v>10</v>
      </c>
      <c r="KMW6" t="s">
        <v>10</v>
      </c>
      <c r="KMX6" t="s">
        <v>10</v>
      </c>
      <c r="KMY6" t="s">
        <v>10</v>
      </c>
      <c r="KMZ6" t="s">
        <v>10</v>
      </c>
      <c r="KNA6" t="s">
        <v>10</v>
      </c>
      <c r="KNB6" t="s">
        <v>10</v>
      </c>
      <c r="KNC6" t="s">
        <v>10</v>
      </c>
      <c r="KND6" t="s">
        <v>10</v>
      </c>
      <c r="KNE6" t="s">
        <v>10</v>
      </c>
      <c r="KNF6" t="s">
        <v>10</v>
      </c>
      <c r="KNG6" t="s">
        <v>10</v>
      </c>
      <c r="KNH6" t="s">
        <v>10</v>
      </c>
      <c r="KNI6" t="s">
        <v>10</v>
      </c>
      <c r="KNJ6" t="s">
        <v>10</v>
      </c>
      <c r="KNK6" t="s">
        <v>10</v>
      </c>
      <c r="KNL6" t="s">
        <v>10</v>
      </c>
      <c r="KNM6" t="s">
        <v>10</v>
      </c>
      <c r="KNN6" t="s">
        <v>10</v>
      </c>
      <c r="KNO6" t="s">
        <v>10</v>
      </c>
      <c r="KNP6" t="s">
        <v>10</v>
      </c>
      <c r="KNQ6" t="s">
        <v>10</v>
      </c>
      <c r="KNR6" t="s">
        <v>10</v>
      </c>
      <c r="KNS6" t="s">
        <v>10</v>
      </c>
      <c r="KNT6" t="s">
        <v>10</v>
      </c>
      <c r="KNU6" t="s">
        <v>10</v>
      </c>
      <c r="KNV6" t="s">
        <v>10</v>
      </c>
      <c r="KNW6" t="s">
        <v>10</v>
      </c>
      <c r="KNX6" t="s">
        <v>10</v>
      </c>
      <c r="KNY6" t="s">
        <v>10</v>
      </c>
      <c r="KNZ6" t="s">
        <v>10</v>
      </c>
      <c r="KOA6" t="s">
        <v>10</v>
      </c>
      <c r="KOB6" t="s">
        <v>10</v>
      </c>
      <c r="KOC6" t="s">
        <v>10</v>
      </c>
      <c r="KOD6" t="s">
        <v>10</v>
      </c>
      <c r="KOE6" t="s">
        <v>10</v>
      </c>
      <c r="KOF6" t="s">
        <v>10</v>
      </c>
      <c r="KOG6" t="s">
        <v>10</v>
      </c>
      <c r="KOH6" t="s">
        <v>10</v>
      </c>
      <c r="KOI6" t="s">
        <v>10</v>
      </c>
      <c r="KOJ6" t="s">
        <v>10</v>
      </c>
      <c r="KOK6" t="s">
        <v>10</v>
      </c>
      <c r="KOL6" t="s">
        <v>10</v>
      </c>
      <c r="KOM6" t="s">
        <v>10</v>
      </c>
      <c r="KON6" t="s">
        <v>10</v>
      </c>
      <c r="KOO6" t="s">
        <v>10</v>
      </c>
      <c r="KOP6" t="s">
        <v>10</v>
      </c>
      <c r="KOQ6" t="s">
        <v>10</v>
      </c>
      <c r="KOR6" t="s">
        <v>10</v>
      </c>
      <c r="KOS6" t="s">
        <v>10</v>
      </c>
      <c r="KOT6" t="s">
        <v>10</v>
      </c>
      <c r="KOU6" t="s">
        <v>10</v>
      </c>
      <c r="KOV6" t="s">
        <v>10</v>
      </c>
      <c r="KOW6" t="s">
        <v>10</v>
      </c>
      <c r="KOX6" t="s">
        <v>10</v>
      </c>
      <c r="KOY6" t="s">
        <v>10</v>
      </c>
      <c r="KOZ6" t="s">
        <v>10</v>
      </c>
      <c r="KPA6" t="s">
        <v>10</v>
      </c>
      <c r="KPB6" t="s">
        <v>10</v>
      </c>
      <c r="KPC6" t="s">
        <v>10</v>
      </c>
      <c r="KPD6" t="s">
        <v>10</v>
      </c>
      <c r="KPE6" t="s">
        <v>10</v>
      </c>
      <c r="KPF6" t="s">
        <v>10</v>
      </c>
      <c r="KPG6" t="s">
        <v>10</v>
      </c>
      <c r="KPH6" t="s">
        <v>10</v>
      </c>
      <c r="KPI6" t="s">
        <v>10</v>
      </c>
      <c r="KPJ6" t="s">
        <v>10</v>
      </c>
      <c r="KPK6" t="s">
        <v>10</v>
      </c>
      <c r="KPL6" t="s">
        <v>10</v>
      </c>
      <c r="KPM6" t="s">
        <v>10</v>
      </c>
      <c r="KPN6" t="s">
        <v>10</v>
      </c>
      <c r="KPO6" t="s">
        <v>10</v>
      </c>
      <c r="KPP6" t="s">
        <v>10</v>
      </c>
      <c r="KPQ6" t="s">
        <v>10</v>
      </c>
      <c r="KPR6" t="s">
        <v>10</v>
      </c>
      <c r="KPS6" t="s">
        <v>10</v>
      </c>
      <c r="KPT6" t="s">
        <v>10</v>
      </c>
      <c r="KPU6" t="s">
        <v>10</v>
      </c>
      <c r="KPV6" t="s">
        <v>10</v>
      </c>
      <c r="KPW6" t="s">
        <v>10</v>
      </c>
      <c r="KPX6" t="s">
        <v>10</v>
      </c>
      <c r="KPY6" t="s">
        <v>10</v>
      </c>
      <c r="KPZ6" t="s">
        <v>10</v>
      </c>
      <c r="KQA6" t="s">
        <v>10</v>
      </c>
      <c r="KQB6" t="s">
        <v>10</v>
      </c>
      <c r="KQC6" t="s">
        <v>10</v>
      </c>
      <c r="KQD6" t="s">
        <v>10</v>
      </c>
      <c r="KQE6" t="s">
        <v>10</v>
      </c>
      <c r="KQF6" t="s">
        <v>10</v>
      </c>
      <c r="KQG6" t="s">
        <v>10</v>
      </c>
      <c r="KQH6" t="s">
        <v>10</v>
      </c>
      <c r="KQI6" t="s">
        <v>10</v>
      </c>
      <c r="KQJ6" t="s">
        <v>10</v>
      </c>
      <c r="KQK6" t="s">
        <v>10</v>
      </c>
      <c r="KQL6" t="s">
        <v>10</v>
      </c>
      <c r="KQM6" t="s">
        <v>10</v>
      </c>
      <c r="KQN6" t="s">
        <v>10</v>
      </c>
      <c r="KQO6" t="s">
        <v>10</v>
      </c>
      <c r="KQP6" t="s">
        <v>10</v>
      </c>
      <c r="KQQ6" t="s">
        <v>10</v>
      </c>
      <c r="KQR6" t="s">
        <v>10</v>
      </c>
      <c r="KQS6" t="s">
        <v>10</v>
      </c>
      <c r="KQT6" t="s">
        <v>10</v>
      </c>
      <c r="KQU6" t="s">
        <v>10</v>
      </c>
      <c r="KQV6" t="s">
        <v>10</v>
      </c>
      <c r="KQW6" t="s">
        <v>10</v>
      </c>
      <c r="KQX6" t="s">
        <v>10</v>
      </c>
      <c r="KQY6" t="s">
        <v>10</v>
      </c>
      <c r="KQZ6" t="s">
        <v>10</v>
      </c>
      <c r="KRA6" t="s">
        <v>10</v>
      </c>
      <c r="KRB6" t="s">
        <v>10</v>
      </c>
      <c r="KRC6" t="s">
        <v>10</v>
      </c>
      <c r="KRD6" t="s">
        <v>10</v>
      </c>
      <c r="KRE6" t="s">
        <v>10</v>
      </c>
      <c r="KRF6" t="s">
        <v>10</v>
      </c>
      <c r="KRG6" t="s">
        <v>10</v>
      </c>
      <c r="KRH6" t="s">
        <v>10</v>
      </c>
      <c r="KRI6" t="s">
        <v>10</v>
      </c>
      <c r="KRJ6" t="s">
        <v>10</v>
      </c>
      <c r="KRK6" t="s">
        <v>10</v>
      </c>
      <c r="KRL6" t="s">
        <v>10</v>
      </c>
      <c r="KRM6" t="s">
        <v>10</v>
      </c>
      <c r="KRN6" t="s">
        <v>10</v>
      </c>
      <c r="KRO6" t="s">
        <v>10</v>
      </c>
      <c r="KRP6" t="s">
        <v>10</v>
      </c>
      <c r="KRQ6" t="s">
        <v>10</v>
      </c>
      <c r="KRR6" t="s">
        <v>10</v>
      </c>
      <c r="KRS6" t="s">
        <v>10</v>
      </c>
      <c r="KRT6" t="s">
        <v>10</v>
      </c>
      <c r="KRU6" t="s">
        <v>10</v>
      </c>
      <c r="KRV6" t="s">
        <v>10</v>
      </c>
      <c r="KRW6" t="s">
        <v>10</v>
      </c>
      <c r="KRX6" t="s">
        <v>10</v>
      </c>
      <c r="KRY6" t="s">
        <v>10</v>
      </c>
      <c r="KRZ6" t="s">
        <v>10</v>
      </c>
      <c r="KSA6" t="s">
        <v>10</v>
      </c>
      <c r="KSB6" t="s">
        <v>10</v>
      </c>
      <c r="KSC6" t="s">
        <v>10</v>
      </c>
      <c r="KSD6" t="s">
        <v>10</v>
      </c>
      <c r="KSE6" t="s">
        <v>10</v>
      </c>
      <c r="KSF6" t="s">
        <v>10</v>
      </c>
      <c r="KSG6" t="s">
        <v>10</v>
      </c>
      <c r="KSH6" t="s">
        <v>10</v>
      </c>
      <c r="KSI6" t="s">
        <v>10</v>
      </c>
      <c r="KSJ6" t="s">
        <v>10</v>
      </c>
      <c r="KSK6" t="s">
        <v>10</v>
      </c>
      <c r="KSL6" t="s">
        <v>10</v>
      </c>
      <c r="KSM6" t="s">
        <v>10</v>
      </c>
      <c r="KSN6" t="s">
        <v>10</v>
      </c>
      <c r="KSO6" t="s">
        <v>10</v>
      </c>
      <c r="KSP6" t="s">
        <v>10</v>
      </c>
      <c r="KSQ6" t="s">
        <v>10</v>
      </c>
      <c r="KSR6" t="s">
        <v>10</v>
      </c>
      <c r="KSS6" t="s">
        <v>10</v>
      </c>
      <c r="KST6" t="s">
        <v>10</v>
      </c>
      <c r="KSU6" t="s">
        <v>10</v>
      </c>
      <c r="KSV6" t="s">
        <v>10</v>
      </c>
      <c r="KSW6" t="s">
        <v>10</v>
      </c>
      <c r="KSX6" t="s">
        <v>10</v>
      </c>
      <c r="KSY6" t="s">
        <v>10</v>
      </c>
      <c r="KSZ6" t="s">
        <v>10</v>
      </c>
      <c r="KTA6" t="s">
        <v>10</v>
      </c>
      <c r="KTB6" t="s">
        <v>10</v>
      </c>
      <c r="KTC6" t="s">
        <v>10</v>
      </c>
      <c r="KTD6" t="s">
        <v>10</v>
      </c>
      <c r="KTE6" t="s">
        <v>10</v>
      </c>
      <c r="KTF6" t="s">
        <v>10</v>
      </c>
      <c r="KTG6" t="s">
        <v>10</v>
      </c>
      <c r="KTH6" t="s">
        <v>10</v>
      </c>
      <c r="KTI6" t="s">
        <v>10</v>
      </c>
      <c r="KTJ6" t="s">
        <v>10</v>
      </c>
      <c r="KTK6" t="s">
        <v>10</v>
      </c>
      <c r="KTL6" t="s">
        <v>10</v>
      </c>
      <c r="KTM6" t="s">
        <v>10</v>
      </c>
      <c r="KTN6" t="s">
        <v>10</v>
      </c>
      <c r="KTO6" t="s">
        <v>10</v>
      </c>
      <c r="KTP6" t="s">
        <v>10</v>
      </c>
      <c r="KTQ6" t="s">
        <v>10</v>
      </c>
      <c r="KTR6" t="s">
        <v>10</v>
      </c>
      <c r="KTS6" t="s">
        <v>10</v>
      </c>
      <c r="KTT6" t="s">
        <v>10</v>
      </c>
      <c r="KTU6" t="s">
        <v>10</v>
      </c>
      <c r="KTV6" t="s">
        <v>10</v>
      </c>
      <c r="KTW6" t="s">
        <v>10</v>
      </c>
      <c r="KTX6" t="s">
        <v>10</v>
      </c>
      <c r="KTY6" t="s">
        <v>10</v>
      </c>
      <c r="KTZ6" t="s">
        <v>10</v>
      </c>
      <c r="KUA6" t="s">
        <v>10</v>
      </c>
      <c r="KUB6" t="s">
        <v>10</v>
      </c>
      <c r="KUC6" t="s">
        <v>10</v>
      </c>
      <c r="KUD6" t="s">
        <v>10</v>
      </c>
      <c r="KUE6" t="s">
        <v>10</v>
      </c>
      <c r="KUF6" t="s">
        <v>10</v>
      </c>
      <c r="KUG6" t="s">
        <v>10</v>
      </c>
      <c r="KUH6" t="s">
        <v>10</v>
      </c>
      <c r="KUI6" t="s">
        <v>10</v>
      </c>
      <c r="KUJ6" t="s">
        <v>10</v>
      </c>
      <c r="KUK6" t="s">
        <v>10</v>
      </c>
      <c r="KUL6" t="s">
        <v>10</v>
      </c>
      <c r="KUM6" t="s">
        <v>10</v>
      </c>
      <c r="KUN6" t="s">
        <v>10</v>
      </c>
      <c r="KUO6" t="s">
        <v>10</v>
      </c>
      <c r="KUP6" t="s">
        <v>10</v>
      </c>
      <c r="KUQ6" t="s">
        <v>10</v>
      </c>
      <c r="KUR6" t="s">
        <v>10</v>
      </c>
      <c r="KUS6" t="s">
        <v>10</v>
      </c>
      <c r="KUT6" t="s">
        <v>10</v>
      </c>
      <c r="KUU6" t="s">
        <v>10</v>
      </c>
      <c r="KUV6" t="s">
        <v>10</v>
      </c>
      <c r="KUW6" t="s">
        <v>10</v>
      </c>
      <c r="KUX6" t="s">
        <v>10</v>
      </c>
      <c r="KUY6" t="s">
        <v>10</v>
      </c>
      <c r="KUZ6" t="s">
        <v>10</v>
      </c>
      <c r="KVA6" t="s">
        <v>10</v>
      </c>
      <c r="KVB6" t="s">
        <v>10</v>
      </c>
      <c r="KVC6" t="s">
        <v>10</v>
      </c>
      <c r="KVD6" t="s">
        <v>10</v>
      </c>
      <c r="KVE6" t="s">
        <v>10</v>
      </c>
      <c r="KVF6" t="s">
        <v>10</v>
      </c>
      <c r="KVG6" t="s">
        <v>10</v>
      </c>
      <c r="KVH6" t="s">
        <v>10</v>
      </c>
      <c r="KVI6" t="s">
        <v>10</v>
      </c>
      <c r="KVJ6" t="s">
        <v>10</v>
      </c>
      <c r="KVK6" t="s">
        <v>10</v>
      </c>
      <c r="KVL6" t="s">
        <v>10</v>
      </c>
      <c r="KVM6" t="s">
        <v>10</v>
      </c>
      <c r="KVN6" t="s">
        <v>10</v>
      </c>
      <c r="KVO6" t="s">
        <v>10</v>
      </c>
      <c r="KVP6" t="s">
        <v>10</v>
      </c>
      <c r="KVQ6" t="s">
        <v>10</v>
      </c>
      <c r="KVR6" t="s">
        <v>10</v>
      </c>
      <c r="KVS6" t="s">
        <v>10</v>
      </c>
      <c r="KVT6" t="s">
        <v>10</v>
      </c>
      <c r="KVU6" t="s">
        <v>10</v>
      </c>
      <c r="KVV6" t="s">
        <v>10</v>
      </c>
      <c r="KVW6" t="s">
        <v>10</v>
      </c>
      <c r="KVX6" t="s">
        <v>10</v>
      </c>
      <c r="KVY6" t="s">
        <v>10</v>
      </c>
      <c r="KVZ6" t="s">
        <v>10</v>
      </c>
      <c r="KWA6" t="s">
        <v>10</v>
      </c>
      <c r="KWB6" t="s">
        <v>10</v>
      </c>
      <c r="KWC6" t="s">
        <v>10</v>
      </c>
      <c r="KWD6" t="s">
        <v>10</v>
      </c>
      <c r="KWE6" t="s">
        <v>10</v>
      </c>
      <c r="KWF6" t="s">
        <v>10</v>
      </c>
      <c r="KWG6" t="s">
        <v>10</v>
      </c>
      <c r="KWH6" t="s">
        <v>10</v>
      </c>
      <c r="KWI6" t="s">
        <v>10</v>
      </c>
      <c r="KWJ6" t="s">
        <v>10</v>
      </c>
      <c r="KWK6" t="s">
        <v>10</v>
      </c>
      <c r="KWL6" t="s">
        <v>10</v>
      </c>
      <c r="KWM6" t="s">
        <v>10</v>
      </c>
      <c r="KWN6" t="s">
        <v>10</v>
      </c>
      <c r="KWO6" t="s">
        <v>10</v>
      </c>
      <c r="KWP6" t="s">
        <v>10</v>
      </c>
      <c r="KWQ6" t="s">
        <v>10</v>
      </c>
      <c r="KWR6" t="s">
        <v>10</v>
      </c>
      <c r="KWS6" t="s">
        <v>10</v>
      </c>
      <c r="KWT6" t="s">
        <v>10</v>
      </c>
      <c r="KWU6" t="s">
        <v>10</v>
      </c>
      <c r="KWV6" t="s">
        <v>10</v>
      </c>
      <c r="KWW6" t="s">
        <v>10</v>
      </c>
      <c r="KWX6" t="s">
        <v>10</v>
      </c>
      <c r="KWY6" t="s">
        <v>10</v>
      </c>
      <c r="KWZ6" t="s">
        <v>10</v>
      </c>
      <c r="KXA6" t="s">
        <v>10</v>
      </c>
      <c r="KXB6" t="s">
        <v>10</v>
      </c>
      <c r="KXC6" t="s">
        <v>10</v>
      </c>
      <c r="KXD6" t="s">
        <v>10</v>
      </c>
      <c r="KXE6" t="s">
        <v>10</v>
      </c>
      <c r="KXF6" t="s">
        <v>10</v>
      </c>
      <c r="KXG6" t="s">
        <v>10</v>
      </c>
      <c r="KXH6" t="s">
        <v>10</v>
      </c>
      <c r="KXI6" t="s">
        <v>10</v>
      </c>
      <c r="KXJ6" t="s">
        <v>10</v>
      </c>
      <c r="KXK6" t="s">
        <v>10</v>
      </c>
      <c r="KXL6" t="s">
        <v>10</v>
      </c>
      <c r="KXM6" t="s">
        <v>10</v>
      </c>
      <c r="KXN6" t="s">
        <v>10</v>
      </c>
      <c r="KXO6" t="s">
        <v>10</v>
      </c>
      <c r="KXP6" t="s">
        <v>10</v>
      </c>
      <c r="KXQ6" t="s">
        <v>10</v>
      </c>
      <c r="KXR6" t="s">
        <v>10</v>
      </c>
      <c r="KXS6" t="s">
        <v>10</v>
      </c>
      <c r="KXT6" t="s">
        <v>10</v>
      </c>
      <c r="KXU6" t="s">
        <v>10</v>
      </c>
      <c r="KXV6" t="s">
        <v>10</v>
      </c>
      <c r="KXW6" t="s">
        <v>10</v>
      </c>
      <c r="KXX6" t="s">
        <v>10</v>
      </c>
      <c r="KXY6" t="s">
        <v>10</v>
      </c>
      <c r="KXZ6" t="s">
        <v>10</v>
      </c>
      <c r="KYA6" t="s">
        <v>10</v>
      </c>
      <c r="KYB6" t="s">
        <v>10</v>
      </c>
      <c r="KYC6" t="s">
        <v>10</v>
      </c>
      <c r="KYD6" t="s">
        <v>10</v>
      </c>
      <c r="KYE6" t="s">
        <v>10</v>
      </c>
      <c r="KYF6" t="s">
        <v>10</v>
      </c>
      <c r="KYG6" t="s">
        <v>10</v>
      </c>
      <c r="KYH6" t="s">
        <v>10</v>
      </c>
      <c r="KYI6" t="s">
        <v>10</v>
      </c>
      <c r="KYJ6" t="s">
        <v>10</v>
      </c>
      <c r="KYK6" t="s">
        <v>10</v>
      </c>
      <c r="KYL6" t="s">
        <v>10</v>
      </c>
      <c r="KYM6" t="s">
        <v>10</v>
      </c>
      <c r="KYN6" t="s">
        <v>10</v>
      </c>
      <c r="KYO6" t="s">
        <v>10</v>
      </c>
      <c r="KYP6" t="s">
        <v>10</v>
      </c>
      <c r="KYQ6" t="s">
        <v>10</v>
      </c>
      <c r="KYR6" t="s">
        <v>10</v>
      </c>
      <c r="KYS6" t="s">
        <v>10</v>
      </c>
      <c r="KYT6" t="s">
        <v>10</v>
      </c>
      <c r="KYU6" t="s">
        <v>10</v>
      </c>
      <c r="KYV6" t="s">
        <v>10</v>
      </c>
      <c r="KYW6" t="s">
        <v>10</v>
      </c>
      <c r="KYX6" t="s">
        <v>10</v>
      </c>
      <c r="KYY6" t="s">
        <v>10</v>
      </c>
      <c r="KYZ6" t="s">
        <v>10</v>
      </c>
      <c r="KZA6" t="s">
        <v>10</v>
      </c>
      <c r="KZB6" t="s">
        <v>10</v>
      </c>
      <c r="KZC6" t="s">
        <v>10</v>
      </c>
      <c r="KZD6" t="s">
        <v>10</v>
      </c>
      <c r="KZE6" t="s">
        <v>10</v>
      </c>
      <c r="KZF6" t="s">
        <v>10</v>
      </c>
      <c r="KZG6" t="s">
        <v>10</v>
      </c>
      <c r="KZH6" t="s">
        <v>10</v>
      </c>
      <c r="KZI6" t="s">
        <v>10</v>
      </c>
      <c r="KZJ6" t="s">
        <v>10</v>
      </c>
      <c r="KZK6" t="s">
        <v>10</v>
      </c>
      <c r="KZL6" t="s">
        <v>10</v>
      </c>
      <c r="KZM6" t="s">
        <v>10</v>
      </c>
      <c r="KZN6" t="s">
        <v>10</v>
      </c>
      <c r="KZO6" t="s">
        <v>10</v>
      </c>
      <c r="KZP6" t="s">
        <v>10</v>
      </c>
      <c r="KZQ6" t="s">
        <v>10</v>
      </c>
      <c r="KZR6" t="s">
        <v>10</v>
      </c>
      <c r="KZS6" t="s">
        <v>10</v>
      </c>
      <c r="KZT6" t="s">
        <v>10</v>
      </c>
      <c r="KZU6" t="s">
        <v>10</v>
      </c>
      <c r="KZV6" t="s">
        <v>10</v>
      </c>
      <c r="KZW6" t="s">
        <v>10</v>
      </c>
      <c r="KZX6" t="s">
        <v>10</v>
      </c>
      <c r="KZY6" t="s">
        <v>10</v>
      </c>
      <c r="KZZ6" t="s">
        <v>10</v>
      </c>
      <c r="LAA6" t="s">
        <v>10</v>
      </c>
      <c r="LAB6" t="s">
        <v>10</v>
      </c>
      <c r="LAC6" t="s">
        <v>10</v>
      </c>
      <c r="LAD6" t="s">
        <v>10</v>
      </c>
      <c r="LAE6" t="s">
        <v>10</v>
      </c>
      <c r="LAF6" t="s">
        <v>10</v>
      </c>
      <c r="LAG6" t="s">
        <v>10</v>
      </c>
      <c r="LAH6" t="s">
        <v>10</v>
      </c>
      <c r="LAI6" t="s">
        <v>10</v>
      </c>
      <c r="LAJ6" t="s">
        <v>10</v>
      </c>
      <c r="LAK6" t="s">
        <v>10</v>
      </c>
      <c r="LAL6" t="s">
        <v>10</v>
      </c>
      <c r="LAM6" t="s">
        <v>10</v>
      </c>
      <c r="LAN6" t="s">
        <v>10</v>
      </c>
      <c r="LAO6" t="s">
        <v>10</v>
      </c>
      <c r="LAP6" t="s">
        <v>10</v>
      </c>
      <c r="LAQ6" t="s">
        <v>10</v>
      </c>
      <c r="LAR6" t="s">
        <v>10</v>
      </c>
      <c r="LAS6" t="s">
        <v>10</v>
      </c>
      <c r="LAT6" t="s">
        <v>10</v>
      </c>
      <c r="LAU6" t="s">
        <v>10</v>
      </c>
      <c r="LAV6" t="s">
        <v>10</v>
      </c>
      <c r="LAW6" t="s">
        <v>10</v>
      </c>
      <c r="LAX6" t="s">
        <v>10</v>
      </c>
      <c r="LAY6" t="s">
        <v>10</v>
      </c>
      <c r="LAZ6" t="s">
        <v>10</v>
      </c>
      <c r="LBA6" t="s">
        <v>10</v>
      </c>
      <c r="LBB6" t="s">
        <v>10</v>
      </c>
      <c r="LBC6" t="s">
        <v>10</v>
      </c>
      <c r="LBD6" t="s">
        <v>10</v>
      </c>
      <c r="LBE6" t="s">
        <v>10</v>
      </c>
      <c r="LBF6" t="s">
        <v>10</v>
      </c>
      <c r="LBG6" t="s">
        <v>10</v>
      </c>
      <c r="LBH6" t="s">
        <v>10</v>
      </c>
      <c r="LBI6" t="s">
        <v>10</v>
      </c>
      <c r="LBJ6" t="s">
        <v>10</v>
      </c>
      <c r="LBK6" t="s">
        <v>10</v>
      </c>
      <c r="LBL6" t="s">
        <v>10</v>
      </c>
      <c r="LBM6" t="s">
        <v>10</v>
      </c>
      <c r="LBN6" t="s">
        <v>10</v>
      </c>
      <c r="LBO6" t="s">
        <v>10</v>
      </c>
      <c r="LBP6" t="s">
        <v>10</v>
      </c>
      <c r="LBQ6" t="s">
        <v>10</v>
      </c>
      <c r="LBR6" t="s">
        <v>10</v>
      </c>
      <c r="LBS6" t="s">
        <v>10</v>
      </c>
      <c r="LBT6" t="s">
        <v>10</v>
      </c>
      <c r="LBU6" t="s">
        <v>10</v>
      </c>
      <c r="LBV6" t="s">
        <v>10</v>
      </c>
      <c r="LBW6" t="s">
        <v>10</v>
      </c>
      <c r="LBX6" t="s">
        <v>10</v>
      </c>
      <c r="LBY6" t="s">
        <v>10</v>
      </c>
      <c r="LBZ6" t="s">
        <v>10</v>
      </c>
      <c r="LCA6" t="s">
        <v>10</v>
      </c>
      <c r="LCB6" t="s">
        <v>10</v>
      </c>
      <c r="LCC6" t="s">
        <v>10</v>
      </c>
      <c r="LCD6" t="s">
        <v>10</v>
      </c>
      <c r="LCE6" t="s">
        <v>10</v>
      </c>
      <c r="LCF6" t="s">
        <v>10</v>
      </c>
      <c r="LCG6" t="s">
        <v>10</v>
      </c>
      <c r="LCH6" t="s">
        <v>10</v>
      </c>
      <c r="LCI6" t="s">
        <v>10</v>
      </c>
      <c r="LCJ6" t="s">
        <v>10</v>
      </c>
      <c r="LCK6" t="s">
        <v>10</v>
      </c>
      <c r="LCL6" t="s">
        <v>10</v>
      </c>
      <c r="LCM6" t="s">
        <v>10</v>
      </c>
      <c r="LCN6" t="s">
        <v>10</v>
      </c>
      <c r="LCO6" t="s">
        <v>10</v>
      </c>
      <c r="LCP6" t="s">
        <v>10</v>
      </c>
      <c r="LCQ6" t="s">
        <v>10</v>
      </c>
      <c r="LCR6" t="s">
        <v>10</v>
      </c>
      <c r="LCS6" t="s">
        <v>10</v>
      </c>
      <c r="LCT6" t="s">
        <v>10</v>
      </c>
      <c r="LCU6" t="s">
        <v>10</v>
      </c>
      <c r="LCV6" t="s">
        <v>10</v>
      </c>
      <c r="LCW6" t="s">
        <v>10</v>
      </c>
      <c r="LCX6" t="s">
        <v>10</v>
      </c>
      <c r="LCY6" t="s">
        <v>10</v>
      </c>
      <c r="LCZ6" t="s">
        <v>10</v>
      </c>
      <c r="LDA6" t="s">
        <v>10</v>
      </c>
      <c r="LDB6" t="s">
        <v>10</v>
      </c>
      <c r="LDC6" t="s">
        <v>10</v>
      </c>
      <c r="LDD6" t="s">
        <v>10</v>
      </c>
      <c r="LDE6" t="s">
        <v>10</v>
      </c>
      <c r="LDF6" t="s">
        <v>10</v>
      </c>
      <c r="LDG6" t="s">
        <v>10</v>
      </c>
      <c r="LDH6" t="s">
        <v>10</v>
      </c>
      <c r="LDI6" t="s">
        <v>10</v>
      </c>
      <c r="LDJ6" t="s">
        <v>10</v>
      </c>
      <c r="LDK6" t="s">
        <v>10</v>
      </c>
      <c r="LDL6" t="s">
        <v>10</v>
      </c>
      <c r="LDM6" t="s">
        <v>10</v>
      </c>
      <c r="LDN6" t="s">
        <v>10</v>
      </c>
      <c r="LDO6" t="s">
        <v>10</v>
      </c>
      <c r="LDP6" t="s">
        <v>10</v>
      </c>
      <c r="LDQ6" t="s">
        <v>10</v>
      </c>
      <c r="LDR6" t="s">
        <v>10</v>
      </c>
      <c r="LDS6" t="s">
        <v>10</v>
      </c>
      <c r="LDT6" t="s">
        <v>10</v>
      </c>
      <c r="LDU6" t="s">
        <v>10</v>
      </c>
      <c r="LDV6" t="s">
        <v>10</v>
      </c>
      <c r="LDW6" t="s">
        <v>10</v>
      </c>
      <c r="LDX6" t="s">
        <v>10</v>
      </c>
      <c r="LDY6" t="s">
        <v>10</v>
      </c>
      <c r="LDZ6" t="s">
        <v>10</v>
      </c>
      <c r="LEA6" t="s">
        <v>10</v>
      </c>
      <c r="LEB6" t="s">
        <v>10</v>
      </c>
      <c r="LEC6" t="s">
        <v>10</v>
      </c>
      <c r="LED6" t="s">
        <v>10</v>
      </c>
      <c r="LEE6" t="s">
        <v>10</v>
      </c>
      <c r="LEF6" t="s">
        <v>10</v>
      </c>
      <c r="LEG6" t="s">
        <v>10</v>
      </c>
      <c r="LEH6" t="s">
        <v>10</v>
      </c>
      <c r="LEI6" t="s">
        <v>10</v>
      </c>
      <c r="LEJ6" t="s">
        <v>10</v>
      </c>
      <c r="LEK6" t="s">
        <v>10</v>
      </c>
      <c r="LEL6" t="s">
        <v>10</v>
      </c>
      <c r="LEM6" t="s">
        <v>10</v>
      </c>
      <c r="LEN6" t="s">
        <v>10</v>
      </c>
      <c r="LEO6" t="s">
        <v>10</v>
      </c>
      <c r="LEP6" t="s">
        <v>10</v>
      </c>
      <c r="LEQ6" t="s">
        <v>10</v>
      </c>
      <c r="LER6" t="s">
        <v>10</v>
      </c>
      <c r="LES6" t="s">
        <v>10</v>
      </c>
      <c r="LET6" t="s">
        <v>10</v>
      </c>
      <c r="LEU6" t="s">
        <v>10</v>
      </c>
      <c r="LEV6" t="s">
        <v>10</v>
      </c>
      <c r="LEW6" t="s">
        <v>10</v>
      </c>
      <c r="LEX6" t="s">
        <v>10</v>
      </c>
      <c r="LEY6" t="s">
        <v>10</v>
      </c>
      <c r="LEZ6" t="s">
        <v>10</v>
      </c>
      <c r="LFA6" t="s">
        <v>10</v>
      </c>
      <c r="LFB6" t="s">
        <v>10</v>
      </c>
      <c r="LFC6" t="s">
        <v>10</v>
      </c>
      <c r="LFD6" t="s">
        <v>10</v>
      </c>
      <c r="LFE6" t="s">
        <v>10</v>
      </c>
      <c r="LFF6" t="s">
        <v>10</v>
      </c>
      <c r="LFG6" t="s">
        <v>10</v>
      </c>
      <c r="LFH6" t="s">
        <v>10</v>
      </c>
      <c r="LFI6" t="s">
        <v>10</v>
      </c>
      <c r="LFJ6" t="s">
        <v>10</v>
      </c>
      <c r="LFK6" t="s">
        <v>10</v>
      </c>
      <c r="LFL6" t="s">
        <v>10</v>
      </c>
      <c r="LFM6" t="s">
        <v>10</v>
      </c>
      <c r="LFN6" t="s">
        <v>10</v>
      </c>
      <c r="LFO6" t="s">
        <v>10</v>
      </c>
      <c r="LFP6" t="s">
        <v>10</v>
      </c>
      <c r="LFQ6" t="s">
        <v>10</v>
      </c>
      <c r="LFR6" t="s">
        <v>10</v>
      </c>
      <c r="LFS6" t="s">
        <v>10</v>
      </c>
      <c r="LFT6" t="s">
        <v>10</v>
      </c>
      <c r="LFU6" t="s">
        <v>10</v>
      </c>
      <c r="LFV6" t="s">
        <v>10</v>
      </c>
      <c r="LFW6" t="s">
        <v>10</v>
      </c>
      <c r="LFX6" t="s">
        <v>10</v>
      </c>
      <c r="LFY6" t="s">
        <v>10</v>
      </c>
      <c r="LFZ6" t="s">
        <v>10</v>
      </c>
      <c r="LGA6" t="s">
        <v>10</v>
      </c>
      <c r="LGB6" t="s">
        <v>10</v>
      </c>
      <c r="LGC6" t="s">
        <v>10</v>
      </c>
      <c r="LGD6" t="s">
        <v>10</v>
      </c>
      <c r="LGE6" t="s">
        <v>10</v>
      </c>
      <c r="LGF6" t="s">
        <v>10</v>
      </c>
      <c r="LGG6" t="s">
        <v>10</v>
      </c>
      <c r="LGH6" t="s">
        <v>10</v>
      </c>
      <c r="LGI6" t="s">
        <v>10</v>
      </c>
      <c r="LGJ6" t="s">
        <v>10</v>
      </c>
      <c r="LGK6" t="s">
        <v>10</v>
      </c>
      <c r="LGL6" t="s">
        <v>10</v>
      </c>
      <c r="LGM6" t="s">
        <v>10</v>
      </c>
      <c r="LGN6" t="s">
        <v>10</v>
      </c>
      <c r="LGO6" t="s">
        <v>10</v>
      </c>
      <c r="LGP6" t="s">
        <v>10</v>
      </c>
      <c r="LGQ6" t="s">
        <v>10</v>
      </c>
      <c r="LGR6" t="s">
        <v>10</v>
      </c>
      <c r="LGS6" t="s">
        <v>10</v>
      </c>
      <c r="LGT6" t="s">
        <v>10</v>
      </c>
      <c r="LGU6" t="s">
        <v>10</v>
      </c>
      <c r="LGV6" t="s">
        <v>10</v>
      </c>
      <c r="LGW6" t="s">
        <v>10</v>
      </c>
      <c r="LGX6" t="s">
        <v>10</v>
      </c>
      <c r="LGY6" t="s">
        <v>10</v>
      </c>
      <c r="LGZ6" t="s">
        <v>10</v>
      </c>
      <c r="LHA6" t="s">
        <v>10</v>
      </c>
      <c r="LHB6" t="s">
        <v>10</v>
      </c>
      <c r="LHC6" t="s">
        <v>10</v>
      </c>
      <c r="LHD6" t="s">
        <v>10</v>
      </c>
      <c r="LHE6" t="s">
        <v>10</v>
      </c>
      <c r="LHF6" t="s">
        <v>10</v>
      </c>
      <c r="LHG6" t="s">
        <v>10</v>
      </c>
      <c r="LHH6" t="s">
        <v>10</v>
      </c>
      <c r="LHI6" t="s">
        <v>10</v>
      </c>
      <c r="LHJ6" t="s">
        <v>10</v>
      </c>
      <c r="LHK6" t="s">
        <v>10</v>
      </c>
      <c r="LHL6" t="s">
        <v>10</v>
      </c>
      <c r="LHM6" t="s">
        <v>10</v>
      </c>
      <c r="LHN6" t="s">
        <v>10</v>
      </c>
      <c r="LHO6" t="s">
        <v>10</v>
      </c>
      <c r="LHP6" t="s">
        <v>10</v>
      </c>
      <c r="LHQ6" t="s">
        <v>10</v>
      </c>
      <c r="LHR6" t="s">
        <v>10</v>
      </c>
      <c r="LHS6" t="s">
        <v>10</v>
      </c>
      <c r="LHT6" t="s">
        <v>10</v>
      </c>
      <c r="LHU6" t="s">
        <v>10</v>
      </c>
      <c r="LHV6" t="s">
        <v>10</v>
      </c>
      <c r="LHW6" t="s">
        <v>10</v>
      </c>
      <c r="LHX6" t="s">
        <v>10</v>
      </c>
      <c r="LHY6" t="s">
        <v>10</v>
      </c>
      <c r="LHZ6" t="s">
        <v>10</v>
      </c>
      <c r="LIA6" t="s">
        <v>10</v>
      </c>
      <c r="LIB6" t="s">
        <v>10</v>
      </c>
      <c r="LIC6" t="s">
        <v>10</v>
      </c>
      <c r="LID6" t="s">
        <v>10</v>
      </c>
      <c r="LIE6" t="s">
        <v>10</v>
      </c>
      <c r="LIF6" t="s">
        <v>10</v>
      </c>
      <c r="LIG6" t="s">
        <v>10</v>
      </c>
      <c r="LIH6" t="s">
        <v>10</v>
      </c>
      <c r="LII6" t="s">
        <v>10</v>
      </c>
      <c r="LIJ6" t="s">
        <v>10</v>
      </c>
      <c r="LIK6" t="s">
        <v>10</v>
      </c>
      <c r="LIL6" t="s">
        <v>10</v>
      </c>
      <c r="LIM6" t="s">
        <v>10</v>
      </c>
      <c r="LIN6" t="s">
        <v>10</v>
      </c>
      <c r="LIO6" t="s">
        <v>10</v>
      </c>
      <c r="LIP6" t="s">
        <v>10</v>
      </c>
      <c r="LIQ6" t="s">
        <v>10</v>
      </c>
      <c r="LIR6" t="s">
        <v>10</v>
      </c>
      <c r="LIS6" t="s">
        <v>10</v>
      </c>
      <c r="LIT6" t="s">
        <v>10</v>
      </c>
      <c r="LIU6" t="s">
        <v>10</v>
      </c>
      <c r="LIV6" t="s">
        <v>10</v>
      </c>
      <c r="LIW6" t="s">
        <v>10</v>
      </c>
      <c r="LIX6" t="s">
        <v>10</v>
      </c>
      <c r="LIY6" t="s">
        <v>10</v>
      </c>
      <c r="LIZ6" t="s">
        <v>10</v>
      </c>
      <c r="LJA6" t="s">
        <v>10</v>
      </c>
      <c r="LJB6" t="s">
        <v>10</v>
      </c>
      <c r="LJC6" t="s">
        <v>10</v>
      </c>
      <c r="LJD6" t="s">
        <v>10</v>
      </c>
      <c r="LJE6" t="s">
        <v>10</v>
      </c>
      <c r="LJF6" t="s">
        <v>10</v>
      </c>
      <c r="LJG6" t="s">
        <v>10</v>
      </c>
      <c r="LJH6" t="s">
        <v>10</v>
      </c>
      <c r="LJI6" t="s">
        <v>10</v>
      </c>
      <c r="LJJ6" t="s">
        <v>10</v>
      </c>
      <c r="LJK6" t="s">
        <v>10</v>
      </c>
      <c r="LJL6" t="s">
        <v>10</v>
      </c>
      <c r="LJM6" t="s">
        <v>10</v>
      </c>
      <c r="LJN6" t="s">
        <v>10</v>
      </c>
      <c r="LJO6" t="s">
        <v>10</v>
      </c>
      <c r="LJP6" t="s">
        <v>10</v>
      </c>
      <c r="LJQ6" t="s">
        <v>10</v>
      </c>
      <c r="LJR6" t="s">
        <v>10</v>
      </c>
      <c r="LJS6" t="s">
        <v>10</v>
      </c>
      <c r="LJT6" t="s">
        <v>10</v>
      </c>
      <c r="LJU6" t="s">
        <v>10</v>
      </c>
      <c r="LJV6" t="s">
        <v>10</v>
      </c>
      <c r="LJW6" t="s">
        <v>10</v>
      </c>
      <c r="LJX6" t="s">
        <v>10</v>
      </c>
      <c r="LJY6" t="s">
        <v>10</v>
      </c>
      <c r="LJZ6" t="s">
        <v>10</v>
      </c>
      <c r="LKA6" t="s">
        <v>10</v>
      </c>
      <c r="LKB6" t="s">
        <v>10</v>
      </c>
      <c r="LKC6" t="s">
        <v>10</v>
      </c>
      <c r="LKD6" t="s">
        <v>10</v>
      </c>
      <c r="LKE6" t="s">
        <v>10</v>
      </c>
      <c r="LKF6" t="s">
        <v>10</v>
      </c>
      <c r="LKG6" t="s">
        <v>10</v>
      </c>
      <c r="LKH6" t="s">
        <v>10</v>
      </c>
      <c r="LKI6" t="s">
        <v>10</v>
      </c>
      <c r="LKJ6" t="s">
        <v>10</v>
      </c>
      <c r="LKK6" t="s">
        <v>10</v>
      </c>
      <c r="LKL6" t="s">
        <v>10</v>
      </c>
      <c r="LKM6" t="s">
        <v>10</v>
      </c>
      <c r="LKN6" t="s">
        <v>10</v>
      </c>
      <c r="LKO6" t="s">
        <v>10</v>
      </c>
      <c r="LKP6" t="s">
        <v>10</v>
      </c>
      <c r="LKQ6" t="s">
        <v>10</v>
      </c>
      <c r="LKR6" t="s">
        <v>10</v>
      </c>
      <c r="LKS6" t="s">
        <v>10</v>
      </c>
      <c r="LKT6" t="s">
        <v>10</v>
      </c>
      <c r="LKU6" t="s">
        <v>10</v>
      </c>
      <c r="LKV6" t="s">
        <v>10</v>
      </c>
      <c r="LKW6" t="s">
        <v>10</v>
      </c>
      <c r="LKX6" t="s">
        <v>10</v>
      </c>
      <c r="LKY6" t="s">
        <v>10</v>
      </c>
      <c r="LKZ6" t="s">
        <v>10</v>
      </c>
      <c r="LLA6" t="s">
        <v>10</v>
      </c>
      <c r="LLB6" t="s">
        <v>10</v>
      </c>
      <c r="LLC6" t="s">
        <v>10</v>
      </c>
      <c r="LLD6" t="s">
        <v>10</v>
      </c>
      <c r="LLE6" t="s">
        <v>10</v>
      </c>
      <c r="LLF6" t="s">
        <v>10</v>
      </c>
      <c r="LLG6" t="s">
        <v>10</v>
      </c>
      <c r="LLH6" t="s">
        <v>10</v>
      </c>
      <c r="LLI6" t="s">
        <v>10</v>
      </c>
      <c r="LLJ6" t="s">
        <v>10</v>
      </c>
      <c r="LLK6" t="s">
        <v>10</v>
      </c>
      <c r="LLL6" t="s">
        <v>10</v>
      </c>
      <c r="LLM6" t="s">
        <v>10</v>
      </c>
      <c r="LLN6" t="s">
        <v>10</v>
      </c>
      <c r="LLO6" t="s">
        <v>10</v>
      </c>
      <c r="LLP6" t="s">
        <v>10</v>
      </c>
      <c r="LLQ6" t="s">
        <v>10</v>
      </c>
      <c r="LLR6" t="s">
        <v>10</v>
      </c>
      <c r="LLS6" t="s">
        <v>10</v>
      </c>
      <c r="LLT6" t="s">
        <v>10</v>
      </c>
      <c r="LLU6" t="s">
        <v>10</v>
      </c>
      <c r="LLV6" t="s">
        <v>10</v>
      </c>
      <c r="LLW6" t="s">
        <v>10</v>
      </c>
      <c r="LLX6" t="s">
        <v>10</v>
      </c>
      <c r="LLY6" t="s">
        <v>10</v>
      </c>
      <c r="LLZ6" t="s">
        <v>10</v>
      </c>
      <c r="LMA6" t="s">
        <v>10</v>
      </c>
      <c r="LMB6" t="s">
        <v>10</v>
      </c>
      <c r="LMC6" t="s">
        <v>10</v>
      </c>
      <c r="LMD6" t="s">
        <v>10</v>
      </c>
      <c r="LME6" t="s">
        <v>10</v>
      </c>
      <c r="LMF6" t="s">
        <v>10</v>
      </c>
      <c r="LMG6" t="s">
        <v>10</v>
      </c>
      <c r="LMH6" t="s">
        <v>10</v>
      </c>
      <c r="LMI6" t="s">
        <v>10</v>
      </c>
      <c r="LMJ6" t="s">
        <v>10</v>
      </c>
      <c r="LMK6" t="s">
        <v>10</v>
      </c>
      <c r="LML6" t="s">
        <v>10</v>
      </c>
      <c r="LMM6" t="s">
        <v>10</v>
      </c>
      <c r="LMN6" t="s">
        <v>10</v>
      </c>
      <c r="LMO6" t="s">
        <v>10</v>
      </c>
      <c r="LMP6" t="s">
        <v>10</v>
      </c>
      <c r="LMQ6" t="s">
        <v>10</v>
      </c>
      <c r="LMR6" t="s">
        <v>10</v>
      </c>
      <c r="LMS6" t="s">
        <v>10</v>
      </c>
      <c r="LMT6" t="s">
        <v>10</v>
      </c>
      <c r="LMU6" t="s">
        <v>10</v>
      </c>
      <c r="LMV6" t="s">
        <v>10</v>
      </c>
      <c r="LMW6" t="s">
        <v>10</v>
      </c>
      <c r="LMX6" t="s">
        <v>10</v>
      </c>
      <c r="LMY6" t="s">
        <v>10</v>
      </c>
      <c r="LMZ6" t="s">
        <v>10</v>
      </c>
      <c r="LNA6" t="s">
        <v>10</v>
      </c>
      <c r="LNB6" t="s">
        <v>10</v>
      </c>
      <c r="LNC6" t="s">
        <v>10</v>
      </c>
      <c r="LND6" t="s">
        <v>10</v>
      </c>
      <c r="LNE6" t="s">
        <v>10</v>
      </c>
      <c r="LNF6" t="s">
        <v>10</v>
      </c>
      <c r="LNG6" t="s">
        <v>10</v>
      </c>
      <c r="LNH6" t="s">
        <v>10</v>
      </c>
      <c r="LNI6" t="s">
        <v>10</v>
      </c>
      <c r="LNJ6" t="s">
        <v>10</v>
      </c>
      <c r="LNK6" t="s">
        <v>10</v>
      </c>
      <c r="LNL6" t="s">
        <v>10</v>
      </c>
      <c r="LNM6" t="s">
        <v>10</v>
      </c>
      <c r="LNN6" t="s">
        <v>10</v>
      </c>
      <c r="LNO6" t="s">
        <v>10</v>
      </c>
      <c r="LNP6" t="s">
        <v>10</v>
      </c>
      <c r="LNQ6" t="s">
        <v>10</v>
      </c>
      <c r="LNR6" t="s">
        <v>10</v>
      </c>
      <c r="LNS6" t="s">
        <v>10</v>
      </c>
      <c r="LNT6" t="s">
        <v>10</v>
      </c>
      <c r="LNU6" t="s">
        <v>10</v>
      </c>
      <c r="LNV6" t="s">
        <v>10</v>
      </c>
      <c r="LNW6" t="s">
        <v>10</v>
      </c>
      <c r="LNX6" t="s">
        <v>10</v>
      </c>
      <c r="LNY6" t="s">
        <v>10</v>
      </c>
      <c r="LNZ6" t="s">
        <v>10</v>
      </c>
      <c r="LOA6" t="s">
        <v>10</v>
      </c>
      <c r="LOB6" t="s">
        <v>10</v>
      </c>
      <c r="LOC6" t="s">
        <v>10</v>
      </c>
      <c r="LOD6" t="s">
        <v>10</v>
      </c>
      <c r="LOE6" t="s">
        <v>10</v>
      </c>
      <c r="LOF6" t="s">
        <v>10</v>
      </c>
      <c r="LOG6" t="s">
        <v>10</v>
      </c>
      <c r="LOH6" t="s">
        <v>10</v>
      </c>
      <c r="LOI6" t="s">
        <v>10</v>
      </c>
      <c r="LOJ6" t="s">
        <v>10</v>
      </c>
      <c r="LOK6" t="s">
        <v>10</v>
      </c>
      <c r="LOL6" t="s">
        <v>10</v>
      </c>
      <c r="LOM6" t="s">
        <v>10</v>
      </c>
      <c r="LON6" t="s">
        <v>10</v>
      </c>
      <c r="LOO6" t="s">
        <v>10</v>
      </c>
      <c r="LOP6" t="s">
        <v>10</v>
      </c>
      <c r="LOQ6" t="s">
        <v>10</v>
      </c>
      <c r="LOR6" t="s">
        <v>10</v>
      </c>
      <c r="LOS6" t="s">
        <v>10</v>
      </c>
      <c r="LOT6" t="s">
        <v>10</v>
      </c>
      <c r="LOU6" t="s">
        <v>10</v>
      </c>
      <c r="LOV6" t="s">
        <v>10</v>
      </c>
      <c r="LOW6" t="s">
        <v>10</v>
      </c>
      <c r="LOX6" t="s">
        <v>10</v>
      </c>
      <c r="LOY6" t="s">
        <v>10</v>
      </c>
      <c r="LOZ6" t="s">
        <v>10</v>
      </c>
      <c r="LPA6" t="s">
        <v>10</v>
      </c>
      <c r="LPB6" t="s">
        <v>10</v>
      </c>
      <c r="LPC6" t="s">
        <v>10</v>
      </c>
      <c r="LPD6" t="s">
        <v>10</v>
      </c>
      <c r="LPE6" t="s">
        <v>10</v>
      </c>
      <c r="LPF6" t="s">
        <v>10</v>
      </c>
      <c r="LPG6" t="s">
        <v>10</v>
      </c>
      <c r="LPH6" t="s">
        <v>10</v>
      </c>
      <c r="LPI6" t="s">
        <v>10</v>
      </c>
      <c r="LPJ6" t="s">
        <v>10</v>
      </c>
      <c r="LPK6" t="s">
        <v>10</v>
      </c>
      <c r="LPL6" t="s">
        <v>10</v>
      </c>
      <c r="LPM6" t="s">
        <v>10</v>
      </c>
      <c r="LPN6" t="s">
        <v>10</v>
      </c>
      <c r="LPO6" t="s">
        <v>10</v>
      </c>
      <c r="LPP6" t="s">
        <v>10</v>
      </c>
      <c r="LPQ6" t="s">
        <v>10</v>
      </c>
      <c r="LPR6" t="s">
        <v>10</v>
      </c>
      <c r="LPS6" t="s">
        <v>10</v>
      </c>
      <c r="LPT6" t="s">
        <v>10</v>
      </c>
      <c r="LPU6" t="s">
        <v>10</v>
      </c>
      <c r="LPV6" t="s">
        <v>10</v>
      </c>
      <c r="LPW6" t="s">
        <v>10</v>
      </c>
      <c r="LPX6" t="s">
        <v>10</v>
      </c>
      <c r="LPY6" t="s">
        <v>10</v>
      </c>
      <c r="LPZ6" t="s">
        <v>10</v>
      </c>
      <c r="LQA6" t="s">
        <v>10</v>
      </c>
      <c r="LQB6" t="s">
        <v>10</v>
      </c>
      <c r="LQC6" t="s">
        <v>10</v>
      </c>
      <c r="LQD6" t="s">
        <v>10</v>
      </c>
      <c r="LQE6" t="s">
        <v>10</v>
      </c>
      <c r="LQF6" t="s">
        <v>10</v>
      </c>
      <c r="LQG6" t="s">
        <v>10</v>
      </c>
      <c r="LQH6" t="s">
        <v>10</v>
      </c>
      <c r="LQI6" t="s">
        <v>10</v>
      </c>
      <c r="LQJ6" t="s">
        <v>10</v>
      </c>
      <c r="LQK6" t="s">
        <v>10</v>
      </c>
      <c r="LQL6" t="s">
        <v>10</v>
      </c>
      <c r="LQM6" t="s">
        <v>10</v>
      </c>
      <c r="LQN6" t="s">
        <v>10</v>
      </c>
      <c r="LQO6" t="s">
        <v>10</v>
      </c>
      <c r="LQP6" t="s">
        <v>10</v>
      </c>
      <c r="LQQ6" t="s">
        <v>10</v>
      </c>
      <c r="LQR6" t="s">
        <v>10</v>
      </c>
      <c r="LQS6" t="s">
        <v>10</v>
      </c>
      <c r="LQT6" t="s">
        <v>10</v>
      </c>
      <c r="LQU6" t="s">
        <v>10</v>
      </c>
      <c r="LQV6" t="s">
        <v>10</v>
      </c>
      <c r="LQW6" t="s">
        <v>10</v>
      </c>
      <c r="LQX6" t="s">
        <v>10</v>
      </c>
      <c r="LQY6" t="s">
        <v>10</v>
      </c>
      <c r="LQZ6" t="s">
        <v>10</v>
      </c>
      <c r="LRA6" t="s">
        <v>10</v>
      </c>
      <c r="LRB6" t="s">
        <v>10</v>
      </c>
      <c r="LRC6" t="s">
        <v>10</v>
      </c>
      <c r="LRD6" t="s">
        <v>10</v>
      </c>
      <c r="LRE6" t="s">
        <v>10</v>
      </c>
      <c r="LRF6" t="s">
        <v>10</v>
      </c>
      <c r="LRG6" t="s">
        <v>10</v>
      </c>
      <c r="LRH6" t="s">
        <v>10</v>
      </c>
      <c r="LRI6" t="s">
        <v>10</v>
      </c>
      <c r="LRJ6" t="s">
        <v>10</v>
      </c>
      <c r="LRK6" t="s">
        <v>10</v>
      </c>
      <c r="LRL6" t="s">
        <v>10</v>
      </c>
      <c r="LRM6" t="s">
        <v>10</v>
      </c>
      <c r="LRN6" t="s">
        <v>10</v>
      </c>
      <c r="LRO6" t="s">
        <v>10</v>
      </c>
      <c r="LRP6" t="s">
        <v>10</v>
      </c>
      <c r="LRQ6" t="s">
        <v>10</v>
      </c>
      <c r="LRR6" t="s">
        <v>10</v>
      </c>
      <c r="LRS6" t="s">
        <v>10</v>
      </c>
      <c r="LRT6" t="s">
        <v>10</v>
      </c>
      <c r="LRU6" t="s">
        <v>10</v>
      </c>
      <c r="LRV6" t="s">
        <v>10</v>
      </c>
      <c r="LRW6" t="s">
        <v>10</v>
      </c>
      <c r="LRX6" t="s">
        <v>10</v>
      </c>
      <c r="LRY6" t="s">
        <v>10</v>
      </c>
      <c r="LRZ6" t="s">
        <v>10</v>
      </c>
      <c r="LSA6" t="s">
        <v>10</v>
      </c>
      <c r="LSB6" t="s">
        <v>10</v>
      </c>
      <c r="LSC6" t="s">
        <v>10</v>
      </c>
      <c r="LSD6" t="s">
        <v>10</v>
      </c>
      <c r="LSE6" t="s">
        <v>10</v>
      </c>
      <c r="LSF6" t="s">
        <v>10</v>
      </c>
      <c r="LSG6" t="s">
        <v>10</v>
      </c>
      <c r="LSH6" t="s">
        <v>10</v>
      </c>
      <c r="LSI6" t="s">
        <v>10</v>
      </c>
      <c r="LSJ6" t="s">
        <v>10</v>
      </c>
      <c r="LSK6" t="s">
        <v>10</v>
      </c>
      <c r="LSL6" t="s">
        <v>10</v>
      </c>
      <c r="LSM6" t="s">
        <v>10</v>
      </c>
      <c r="LSN6" t="s">
        <v>10</v>
      </c>
      <c r="LSO6" t="s">
        <v>10</v>
      </c>
      <c r="LSP6" t="s">
        <v>10</v>
      </c>
      <c r="LSQ6" t="s">
        <v>10</v>
      </c>
      <c r="LSR6" t="s">
        <v>10</v>
      </c>
      <c r="LSS6" t="s">
        <v>10</v>
      </c>
      <c r="LST6" t="s">
        <v>10</v>
      </c>
      <c r="LSU6" t="s">
        <v>10</v>
      </c>
      <c r="LSV6" t="s">
        <v>10</v>
      </c>
      <c r="LSW6" t="s">
        <v>10</v>
      </c>
      <c r="LSX6" t="s">
        <v>10</v>
      </c>
      <c r="LSY6" t="s">
        <v>10</v>
      </c>
      <c r="LSZ6" t="s">
        <v>10</v>
      </c>
      <c r="LTA6" t="s">
        <v>10</v>
      </c>
      <c r="LTB6" t="s">
        <v>10</v>
      </c>
      <c r="LTC6" t="s">
        <v>10</v>
      </c>
      <c r="LTD6" t="s">
        <v>10</v>
      </c>
      <c r="LTE6" t="s">
        <v>10</v>
      </c>
      <c r="LTF6" t="s">
        <v>10</v>
      </c>
      <c r="LTG6" t="s">
        <v>10</v>
      </c>
      <c r="LTH6" t="s">
        <v>10</v>
      </c>
      <c r="LTI6" t="s">
        <v>10</v>
      </c>
      <c r="LTJ6" t="s">
        <v>10</v>
      </c>
      <c r="LTK6" t="s">
        <v>10</v>
      </c>
      <c r="LTL6" t="s">
        <v>10</v>
      </c>
      <c r="LTM6" t="s">
        <v>10</v>
      </c>
      <c r="LTN6" t="s">
        <v>10</v>
      </c>
      <c r="LTO6" t="s">
        <v>10</v>
      </c>
      <c r="LTP6" t="s">
        <v>10</v>
      </c>
      <c r="LTQ6" t="s">
        <v>10</v>
      </c>
      <c r="LTR6" t="s">
        <v>10</v>
      </c>
      <c r="LTS6" t="s">
        <v>10</v>
      </c>
      <c r="LTT6" t="s">
        <v>10</v>
      </c>
      <c r="LTU6" t="s">
        <v>10</v>
      </c>
      <c r="LTV6" t="s">
        <v>10</v>
      </c>
      <c r="LTW6" t="s">
        <v>10</v>
      </c>
      <c r="LTX6" t="s">
        <v>10</v>
      </c>
      <c r="LTY6" t="s">
        <v>10</v>
      </c>
      <c r="LTZ6" t="s">
        <v>10</v>
      </c>
      <c r="LUA6" t="s">
        <v>10</v>
      </c>
      <c r="LUB6" t="s">
        <v>10</v>
      </c>
      <c r="LUC6" t="s">
        <v>10</v>
      </c>
      <c r="LUD6" t="s">
        <v>10</v>
      </c>
      <c r="LUE6" t="s">
        <v>10</v>
      </c>
      <c r="LUF6" t="s">
        <v>10</v>
      </c>
      <c r="LUG6" t="s">
        <v>10</v>
      </c>
      <c r="LUH6" t="s">
        <v>10</v>
      </c>
      <c r="LUI6" t="s">
        <v>10</v>
      </c>
      <c r="LUJ6" t="s">
        <v>10</v>
      </c>
      <c r="LUK6" t="s">
        <v>10</v>
      </c>
      <c r="LUL6" t="s">
        <v>10</v>
      </c>
      <c r="LUM6" t="s">
        <v>10</v>
      </c>
      <c r="LUN6" t="s">
        <v>10</v>
      </c>
      <c r="LUO6" t="s">
        <v>10</v>
      </c>
      <c r="LUP6" t="s">
        <v>10</v>
      </c>
      <c r="LUQ6" t="s">
        <v>10</v>
      </c>
      <c r="LUR6" t="s">
        <v>10</v>
      </c>
      <c r="LUS6" t="s">
        <v>10</v>
      </c>
      <c r="LUT6" t="s">
        <v>10</v>
      </c>
      <c r="LUU6" t="s">
        <v>10</v>
      </c>
      <c r="LUV6" t="s">
        <v>10</v>
      </c>
      <c r="LUW6" t="s">
        <v>10</v>
      </c>
      <c r="LUX6" t="s">
        <v>10</v>
      </c>
      <c r="LUY6" t="s">
        <v>10</v>
      </c>
      <c r="LUZ6" t="s">
        <v>10</v>
      </c>
      <c r="LVA6" t="s">
        <v>10</v>
      </c>
      <c r="LVB6" t="s">
        <v>10</v>
      </c>
      <c r="LVC6" t="s">
        <v>10</v>
      </c>
      <c r="LVD6" t="s">
        <v>10</v>
      </c>
      <c r="LVE6" t="s">
        <v>10</v>
      </c>
      <c r="LVF6" t="s">
        <v>10</v>
      </c>
      <c r="LVG6" t="s">
        <v>10</v>
      </c>
      <c r="LVH6" t="s">
        <v>10</v>
      </c>
      <c r="LVI6" t="s">
        <v>10</v>
      </c>
      <c r="LVJ6" t="s">
        <v>10</v>
      </c>
      <c r="LVK6" t="s">
        <v>10</v>
      </c>
      <c r="LVL6" t="s">
        <v>10</v>
      </c>
      <c r="LVM6" t="s">
        <v>10</v>
      </c>
      <c r="LVN6" t="s">
        <v>10</v>
      </c>
      <c r="LVO6" t="s">
        <v>10</v>
      </c>
      <c r="LVP6" t="s">
        <v>10</v>
      </c>
      <c r="LVQ6" t="s">
        <v>10</v>
      </c>
      <c r="LVR6" t="s">
        <v>10</v>
      </c>
      <c r="LVS6" t="s">
        <v>10</v>
      </c>
      <c r="LVT6" t="s">
        <v>10</v>
      </c>
      <c r="LVU6" t="s">
        <v>10</v>
      </c>
      <c r="LVV6" t="s">
        <v>10</v>
      </c>
      <c r="LVW6" t="s">
        <v>10</v>
      </c>
      <c r="LVX6" t="s">
        <v>10</v>
      </c>
      <c r="LVY6" t="s">
        <v>10</v>
      </c>
      <c r="LVZ6" t="s">
        <v>10</v>
      </c>
      <c r="LWA6" t="s">
        <v>10</v>
      </c>
      <c r="LWB6" t="s">
        <v>10</v>
      </c>
      <c r="LWC6" t="s">
        <v>10</v>
      </c>
      <c r="LWD6" t="s">
        <v>10</v>
      </c>
      <c r="LWE6" t="s">
        <v>10</v>
      </c>
      <c r="LWF6" t="s">
        <v>10</v>
      </c>
      <c r="LWG6" t="s">
        <v>10</v>
      </c>
      <c r="LWH6" t="s">
        <v>10</v>
      </c>
      <c r="LWI6" t="s">
        <v>10</v>
      </c>
      <c r="LWJ6" t="s">
        <v>10</v>
      </c>
      <c r="LWK6" t="s">
        <v>10</v>
      </c>
      <c r="LWL6" t="s">
        <v>10</v>
      </c>
      <c r="LWM6" t="s">
        <v>10</v>
      </c>
      <c r="LWN6" t="s">
        <v>10</v>
      </c>
      <c r="LWO6" t="s">
        <v>10</v>
      </c>
      <c r="LWP6" t="s">
        <v>10</v>
      </c>
      <c r="LWQ6" t="s">
        <v>10</v>
      </c>
      <c r="LWR6" t="s">
        <v>10</v>
      </c>
      <c r="LWS6" t="s">
        <v>10</v>
      </c>
      <c r="LWT6" t="s">
        <v>10</v>
      </c>
      <c r="LWU6" t="s">
        <v>10</v>
      </c>
      <c r="LWV6" t="s">
        <v>10</v>
      </c>
      <c r="LWW6" t="s">
        <v>10</v>
      </c>
      <c r="LWX6" t="s">
        <v>10</v>
      </c>
      <c r="LWY6" t="s">
        <v>10</v>
      </c>
      <c r="LWZ6" t="s">
        <v>10</v>
      </c>
      <c r="LXA6" t="s">
        <v>10</v>
      </c>
      <c r="LXB6" t="s">
        <v>10</v>
      </c>
      <c r="LXC6" t="s">
        <v>10</v>
      </c>
      <c r="LXD6" t="s">
        <v>10</v>
      </c>
      <c r="LXE6" t="s">
        <v>10</v>
      </c>
      <c r="LXF6" t="s">
        <v>10</v>
      </c>
      <c r="LXG6" t="s">
        <v>10</v>
      </c>
      <c r="LXH6" t="s">
        <v>10</v>
      </c>
      <c r="LXI6" t="s">
        <v>10</v>
      </c>
      <c r="LXJ6" t="s">
        <v>10</v>
      </c>
      <c r="LXK6" t="s">
        <v>10</v>
      </c>
      <c r="LXL6" t="s">
        <v>10</v>
      </c>
      <c r="LXM6" t="s">
        <v>10</v>
      </c>
      <c r="LXN6" t="s">
        <v>10</v>
      </c>
      <c r="LXO6" t="s">
        <v>10</v>
      </c>
      <c r="LXP6" t="s">
        <v>10</v>
      </c>
      <c r="LXQ6" t="s">
        <v>10</v>
      </c>
      <c r="LXR6" t="s">
        <v>10</v>
      </c>
      <c r="LXS6" t="s">
        <v>10</v>
      </c>
      <c r="LXT6" t="s">
        <v>10</v>
      </c>
      <c r="LXU6" t="s">
        <v>10</v>
      </c>
      <c r="LXV6" t="s">
        <v>10</v>
      </c>
      <c r="LXW6" t="s">
        <v>10</v>
      </c>
      <c r="LXX6" t="s">
        <v>10</v>
      </c>
      <c r="LXY6" t="s">
        <v>10</v>
      </c>
      <c r="LXZ6" t="s">
        <v>10</v>
      </c>
      <c r="LYA6" t="s">
        <v>10</v>
      </c>
      <c r="LYB6" t="s">
        <v>10</v>
      </c>
      <c r="LYC6" t="s">
        <v>10</v>
      </c>
      <c r="LYD6" t="s">
        <v>10</v>
      </c>
      <c r="LYE6" t="s">
        <v>10</v>
      </c>
      <c r="LYF6" t="s">
        <v>10</v>
      </c>
      <c r="LYG6" t="s">
        <v>10</v>
      </c>
      <c r="LYH6" t="s">
        <v>10</v>
      </c>
      <c r="LYI6" t="s">
        <v>10</v>
      </c>
      <c r="LYJ6" t="s">
        <v>10</v>
      </c>
      <c r="LYK6" t="s">
        <v>10</v>
      </c>
      <c r="LYL6" t="s">
        <v>10</v>
      </c>
      <c r="LYM6" t="s">
        <v>10</v>
      </c>
      <c r="LYN6" t="s">
        <v>10</v>
      </c>
      <c r="LYO6" t="s">
        <v>10</v>
      </c>
      <c r="LYP6" t="s">
        <v>10</v>
      </c>
      <c r="LYQ6" t="s">
        <v>10</v>
      </c>
      <c r="LYR6" t="s">
        <v>10</v>
      </c>
      <c r="LYS6" t="s">
        <v>10</v>
      </c>
      <c r="LYT6" t="s">
        <v>10</v>
      </c>
      <c r="LYU6" t="s">
        <v>10</v>
      </c>
      <c r="LYV6" t="s">
        <v>10</v>
      </c>
      <c r="LYW6" t="s">
        <v>10</v>
      </c>
      <c r="LYX6" t="s">
        <v>10</v>
      </c>
      <c r="LYY6" t="s">
        <v>10</v>
      </c>
      <c r="LYZ6" t="s">
        <v>10</v>
      </c>
      <c r="LZA6" t="s">
        <v>10</v>
      </c>
      <c r="LZB6" t="s">
        <v>10</v>
      </c>
      <c r="LZC6" t="s">
        <v>10</v>
      </c>
      <c r="LZD6" t="s">
        <v>10</v>
      </c>
      <c r="LZE6" t="s">
        <v>10</v>
      </c>
      <c r="LZF6" t="s">
        <v>10</v>
      </c>
      <c r="LZG6" t="s">
        <v>10</v>
      </c>
      <c r="LZH6" t="s">
        <v>10</v>
      </c>
      <c r="LZI6" t="s">
        <v>10</v>
      </c>
      <c r="LZJ6" t="s">
        <v>10</v>
      </c>
      <c r="LZK6" t="s">
        <v>10</v>
      </c>
      <c r="LZL6" t="s">
        <v>10</v>
      </c>
      <c r="LZM6" t="s">
        <v>10</v>
      </c>
      <c r="LZN6" t="s">
        <v>10</v>
      </c>
      <c r="LZO6" t="s">
        <v>10</v>
      </c>
      <c r="LZP6" t="s">
        <v>10</v>
      </c>
      <c r="LZQ6" t="s">
        <v>10</v>
      </c>
      <c r="LZR6" t="s">
        <v>10</v>
      </c>
      <c r="LZS6" t="s">
        <v>10</v>
      </c>
      <c r="LZT6" t="s">
        <v>10</v>
      </c>
      <c r="LZU6" t="s">
        <v>10</v>
      </c>
      <c r="LZV6" t="s">
        <v>10</v>
      </c>
      <c r="LZW6" t="s">
        <v>10</v>
      </c>
      <c r="LZX6" t="s">
        <v>10</v>
      </c>
      <c r="LZY6" t="s">
        <v>10</v>
      </c>
      <c r="LZZ6" t="s">
        <v>10</v>
      </c>
      <c r="MAA6" t="s">
        <v>10</v>
      </c>
      <c r="MAB6" t="s">
        <v>10</v>
      </c>
      <c r="MAC6" t="s">
        <v>10</v>
      </c>
      <c r="MAD6" t="s">
        <v>10</v>
      </c>
      <c r="MAE6" t="s">
        <v>10</v>
      </c>
      <c r="MAF6" t="s">
        <v>10</v>
      </c>
      <c r="MAG6" t="s">
        <v>10</v>
      </c>
      <c r="MAH6" t="s">
        <v>10</v>
      </c>
      <c r="MAI6" t="s">
        <v>10</v>
      </c>
      <c r="MAJ6" t="s">
        <v>10</v>
      </c>
      <c r="MAK6" t="s">
        <v>10</v>
      </c>
      <c r="MAL6" t="s">
        <v>10</v>
      </c>
      <c r="MAM6" t="s">
        <v>10</v>
      </c>
      <c r="MAN6" t="s">
        <v>10</v>
      </c>
      <c r="MAO6" t="s">
        <v>10</v>
      </c>
      <c r="MAP6" t="s">
        <v>10</v>
      </c>
      <c r="MAQ6" t="s">
        <v>10</v>
      </c>
      <c r="MAR6" t="s">
        <v>10</v>
      </c>
      <c r="MAS6" t="s">
        <v>10</v>
      </c>
      <c r="MAT6" t="s">
        <v>10</v>
      </c>
      <c r="MAU6" t="s">
        <v>10</v>
      </c>
      <c r="MAV6" t="s">
        <v>10</v>
      </c>
      <c r="MAW6" t="s">
        <v>10</v>
      </c>
      <c r="MAX6" t="s">
        <v>10</v>
      </c>
      <c r="MAY6" t="s">
        <v>10</v>
      </c>
      <c r="MAZ6" t="s">
        <v>10</v>
      </c>
      <c r="MBA6" t="s">
        <v>10</v>
      </c>
      <c r="MBB6" t="s">
        <v>10</v>
      </c>
      <c r="MBC6" t="s">
        <v>10</v>
      </c>
      <c r="MBD6" t="s">
        <v>10</v>
      </c>
      <c r="MBE6" t="s">
        <v>10</v>
      </c>
      <c r="MBF6" t="s">
        <v>10</v>
      </c>
      <c r="MBG6" t="s">
        <v>10</v>
      </c>
      <c r="MBH6" t="s">
        <v>10</v>
      </c>
      <c r="MBI6" t="s">
        <v>10</v>
      </c>
      <c r="MBJ6" t="s">
        <v>10</v>
      </c>
      <c r="MBK6" t="s">
        <v>10</v>
      </c>
      <c r="MBL6" t="s">
        <v>10</v>
      </c>
      <c r="MBM6" t="s">
        <v>10</v>
      </c>
      <c r="MBN6" t="s">
        <v>10</v>
      </c>
      <c r="MBO6" t="s">
        <v>10</v>
      </c>
      <c r="MBP6" t="s">
        <v>10</v>
      </c>
      <c r="MBQ6" t="s">
        <v>10</v>
      </c>
      <c r="MBR6" t="s">
        <v>10</v>
      </c>
      <c r="MBS6" t="s">
        <v>10</v>
      </c>
      <c r="MBT6" t="s">
        <v>10</v>
      </c>
      <c r="MBU6" t="s">
        <v>10</v>
      </c>
      <c r="MBV6" t="s">
        <v>10</v>
      </c>
      <c r="MBW6" t="s">
        <v>10</v>
      </c>
      <c r="MBX6" t="s">
        <v>10</v>
      </c>
      <c r="MBY6" t="s">
        <v>10</v>
      </c>
      <c r="MBZ6" t="s">
        <v>10</v>
      </c>
      <c r="MCA6" t="s">
        <v>10</v>
      </c>
      <c r="MCB6" t="s">
        <v>10</v>
      </c>
      <c r="MCC6" t="s">
        <v>10</v>
      </c>
      <c r="MCD6" t="s">
        <v>10</v>
      </c>
      <c r="MCE6" t="s">
        <v>10</v>
      </c>
      <c r="MCF6" t="s">
        <v>10</v>
      </c>
      <c r="MCG6" t="s">
        <v>10</v>
      </c>
      <c r="MCH6" t="s">
        <v>10</v>
      </c>
      <c r="MCI6" t="s">
        <v>10</v>
      </c>
      <c r="MCJ6" t="s">
        <v>10</v>
      </c>
      <c r="MCK6" t="s">
        <v>10</v>
      </c>
      <c r="MCL6" t="s">
        <v>10</v>
      </c>
      <c r="MCM6" t="s">
        <v>10</v>
      </c>
      <c r="MCN6" t="s">
        <v>10</v>
      </c>
      <c r="MCO6" t="s">
        <v>10</v>
      </c>
      <c r="MCP6" t="s">
        <v>10</v>
      </c>
      <c r="MCQ6" t="s">
        <v>10</v>
      </c>
      <c r="MCR6" t="s">
        <v>10</v>
      </c>
      <c r="MCS6" t="s">
        <v>10</v>
      </c>
      <c r="MCT6" t="s">
        <v>10</v>
      </c>
      <c r="MCU6" t="s">
        <v>10</v>
      </c>
      <c r="MCV6" t="s">
        <v>10</v>
      </c>
      <c r="MCW6" t="s">
        <v>10</v>
      </c>
      <c r="MCX6" t="s">
        <v>10</v>
      </c>
      <c r="MCY6" t="s">
        <v>10</v>
      </c>
      <c r="MCZ6" t="s">
        <v>10</v>
      </c>
      <c r="MDA6" t="s">
        <v>10</v>
      </c>
      <c r="MDB6" t="s">
        <v>10</v>
      </c>
      <c r="MDC6" t="s">
        <v>10</v>
      </c>
      <c r="MDD6" t="s">
        <v>10</v>
      </c>
      <c r="MDE6" t="s">
        <v>10</v>
      </c>
      <c r="MDF6" t="s">
        <v>10</v>
      </c>
      <c r="MDG6" t="s">
        <v>10</v>
      </c>
      <c r="MDH6" t="s">
        <v>10</v>
      </c>
      <c r="MDI6" t="s">
        <v>10</v>
      </c>
      <c r="MDJ6" t="s">
        <v>10</v>
      </c>
      <c r="MDK6" t="s">
        <v>10</v>
      </c>
      <c r="MDL6" t="s">
        <v>10</v>
      </c>
      <c r="MDM6" t="s">
        <v>10</v>
      </c>
      <c r="MDN6" t="s">
        <v>10</v>
      </c>
      <c r="MDO6" t="s">
        <v>10</v>
      </c>
      <c r="MDP6" t="s">
        <v>10</v>
      </c>
      <c r="MDQ6" t="s">
        <v>10</v>
      </c>
      <c r="MDR6" t="s">
        <v>10</v>
      </c>
      <c r="MDS6" t="s">
        <v>10</v>
      </c>
      <c r="MDT6" t="s">
        <v>10</v>
      </c>
      <c r="MDU6" t="s">
        <v>10</v>
      </c>
      <c r="MDV6" t="s">
        <v>10</v>
      </c>
      <c r="MDW6" t="s">
        <v>10</v>
      </c>
      <c r="MDX6" t="s">
        <v>10</v>
      </c>
      <c r="MDY6" t="s">
        <v>10</v>
      </c>
      <c r="MDZ6" t="s">
        <v>10</v>
      </c>
      <c r="MEA6" t="s">
        <v>10</v>
      </c>
      <c r="MEB6" t="s">
        <v>10</v>
      </c>
      <c r="MEC6" t="s">
        <v>10</v>
      </c>
      <c r="MED6" t="s">
        <v>10</v>
      </c>
      <c r="MEE6" t="s">
        <v>10</v>
      </c>
      <c r="MEF6" t="s">
        <v>10</v>
      </c>
      <c r="MEG6" t="s">
        <v>10</v>
      </c>
      <c r="MEH6" t="s">
        <v>10</v>
      </c>
      <c r="MEI6" t="s">
        <v>10</v>
      </c>
      <c r="MEJ6" t="s">
        <v>10</v>
      </c>
      <c r="MEK6" t="s">
        <v>10</v>
      </c>
      <c r="MEL6" t="s">
        <v>10</v>
      </c>
      <c r="MEM6" t="s">
        <v>10</v>
      </c>
      <c r="MEN6" t="s">
        <v>10</v>
      </c>
      <c r="MEO6" t="s">
        <v>10</v>
      </c>
      <c r="MEP6" t="s">
        <v>10</v>
      </c>
      <c r="MEQ6" t="s">
        <v>10</v>
      </c>
      <c r="MER6" t="s">
        <v>10</v>
      </c>
      <c r="MES6" t="s">
        <v>10</v>
      </c>
      <c r="MET6" t="s">
        <v>10</v>
      </c>
      <c r="MEU6" t="s">
        <v>10</v>
      </c>
      <c r="MEV6" t="s">
        <v>10</v>
      </c>
      <c r="MEW6" t="s">
        <v>10</v>
      </c>
      <c r="MEX6" t="s">
        <v>10</v>
      </c>
      <c r="MEY6" t="s">
        <v>10</v>
      </c>
      <c r="MEZ6" t="s">
        <v>10</v>
      </c>
      <c r="MFA6" t="s">
        <v>10</v>
      </c>
      <c r="MFB6" t="s">
        <v>10</v>
      </c>
      <c r="MFC6" t="s">
        <v>10</v>
      </c>
      <c r="MFD6" t="s">
        <v>10</v>
      </c>
      <c r="MFE6" t="s">
        <v>10</v>
      </c>
      <c r="MFF6" t="s">
        <v>10</v>
      </c>
      <c r="MFG6" t="s">
        <v>10</v>
      </c>
      <c r="MFH6" t="s">
        <v>10</v>
      </c>
      <c r="MFI6" t="s">
        <v>10</v>
      </c>
      <c r="MFJ6" t="s">
        <v>10</v>
      </c>
      <c r="MFK6" t="s">
        <v>10</v>
      </c>
      <c r="MFL6" t="s">
        <v>10</v>
      </c>
      <c r="MFM6" t="s">
        <v>10</v>
      </c>
      <c r="MFN6" t="s">
        <v>10</v>
      </c>
      <c r="MFO6" t="s">
        <v>10</v>
      </c>
      <c r="MFP6" t="s">
        <v>10</v>
      </c>
      <c r="MFQ6" t="s">
        <v>10</v>
      </c>
      <c r="MFR6" t="s">
        <v>10</v>
      </c>
      <c r="MFS6" t="s">
        <v>10</v>
      </c>
      <c r="MFT6" t="s">
        <v>10</v>
      </c>
      <c r="MFU6" t="s">
        <v>10</v>
      </c>
      <c r="MFV6" t="s">
        <v>10</v>
      </c>
      <c r="MFW6" t="s">
        <v>10</v>
      </c>
      <c r="MFX6" t="s">
        <v>10</v>
      </c>
      <c r="MFY6" t="s">
        <v>10</v>
      </c>
      <c r="MFZ6" t="s">
        <v>10</v>
      </c>
      <c r="MGA6" t="s">
        <v>10</v>
      </c>
      <c r="MGB6" t="s">
        <v>10</v>
      </c>
      <c r="MGC6" t="s">
        <v>10</v>
      </c>
      <c r="MGD6" t="s">
        <v>10</v>
      </c>
      <c r="MGE6" t="s">
        <v>10</v>
      </c>
      <c r="MGF6" t="s">
        <v>10</v>
      </c>
      <c r="MGG6" t="s">
        <v>10</v>
      </c>
      <c r="MGH6" t="s">
        <v>10</v>
      </c>
      <c r="MGI6" t="s">
        <v>10</v>
      </c>
      <c r="MGJ6" t="s">
        <v>10</v>
      </c>
      <c r="MGK6" t="s">
        <v>10</v>
      </c>
      <c r="MGL6" t="s">
        <v>10</v>
      </c>
      <c r="MGM6" t="s">
        <v>10</v>
      </c>
      <c r="MGN6" t="s">
        <v>10</v>
      </c>
      <c r="MGO6" t="s">
        <v>10</v>
      </c>
      <c r="MGP6" t="s">
        <v>10</v>
      </c>
      <c r="MGQ6" t="s">
        <v>10</v>
      </c>
      <c r="MGR6" t="s">
        <v>10</v>
      </c>
      <c r="MGS6" t="s">
        <v>10</v>
      </c>
      <c r="MGT6" t="s">
        <v>10</v>
      </c>
      <c r="MGU6" t="s">
        <v>10</v>
      </c>
      <c r="MGV6" t="s">
        <v>10</v>
      </c>
      <c r="MGW6" t="s">
        <v>10</v>
      </c>
      <c r="MGX6" t="s">
        <v>10</v>
      </c>
      <c r="MGY6" t="s">
        <v>10</v>
      </c>
      <c r="MGZ6" t="s">
        <v>10</v>
      </c>
      <c r="MHA6" t="s">
        <v>10</v>
      </c>
      <c r="MHB6" t="s">
        <v>10</v>
      </c>
      <c r="MHC6" t="s">
        <v>10</v>
      </c>
      <c r="MHD6" t="s">
        <v>10</v>
      </c>
      <c r="MHE6" t="s">
        <v>10</v>
      </c>
      <c r="MHF6" t="s">
        <v>10</v>
      </c>
      <c r="MHG6" t="s">
        <v>10</v>
      </c>
      <c r="MHH6" t="s">
        <v>10</v>
      </c>
      <c r="MHI6" t="s">
        <v>10</v>
      </c>
      <c r="MHJ6" t="s">
        <v>10</v>
      </c>
      <c r="MHK6" t="s">
        <v>10</v>
      </c>
      <c r="MHL6" t="s">
        <v>10</v>
      </c>
      <c r="MHM6" t="s">
        <v>10</v>
      </c>
      <c r="MHN6" t="s">
        <v>10</v>
      </c>
      <c r="MHO6" t="s">
        <v>10</v>
      </c>
      <c r="MHP6" t="s">
        <v>10</v>
      </c>
      <c r="MHQ6" t="s">
        <v>10</v>
      </c>
      <c r="MHR6" t="s">
        <v>10</v>
      </c>
      <c r="MHS6" t="s">
        <v>10</v>
      </c>
      <c r="MHT6" t="s">
        <v>10</v>
      </c>
      <c r="MHU6" t="s">
        <v>10</v>
      </c>
      <c r="MHV6" t="s">
        <v>10</v>
      </c>
      <c r="MHW6" t="s">
        <v>10</v>
      </c>
      <c r="MHX6" t="s">
        <v>10</v>
      </c>
      <c r="MHY6" t="s">
        <v>10</v>
      </c>
      <c r="MHZ6" t="s">
        <v>10</v>
      </c>
      <c r="MIA6" t="s">
        <v>10</v>
      </c>
      <c r="MIB6" t="s">
        <v>10</v>
      </c>
      <c r="MIC6" t="s">
        <v>10</v>
      </c>
      <c r="MID6" t="s">
        <v>10</v>
      </c>
      <c r="MIE6" t="s">
        <v>10</v>
      </c>
      <c r="MIF6" t="s">
        <v>10</v>
      </c>
      <c r="MIG6" t="s">
        <v>10</v>
      </c>
      <c r="MIH6" t="s">
        <v>10</v>
      </c>
      <c r="MII6" t="s">
        <v>10</v>
      </c>
      <c r="MIJ6" t="s">
        <v>10</v>
      </c>
      <c r="MIK6" t="s">
        <v>10</v>
      </c>
      <c r="MIL6" t="s">
        <v>10</v>
      </c>
      <c r="MIM6" t="s">
        <v>10</v>
      </c>
      <c r="MIN6" t="s">
        <v>10</v>
      </c>
      <c r="MIO6" t="s">
        <v>10</v>
      </c>
      <c r="MIP6" t="s">
        <v>10</v>
      </c>
      <c r="MIQ6" t="s">
        <v>10</v>
      </c>
      <c r="MIR6" t="s">
        <v>10</v>
      </c>
      <c r="MIS6" t="s">
        <v>10</v>
      </c>
      <c r="MIT6" t="s">
        <v>10</v>
      </c>
      <c r="MIU6" t="s">
        <v>10</v>
      </c>
      <c r="MIV6" t="s">
        <v>10</v>
      </c>
      <c r="MIW6" t="s">
        <v>10</v>
      </c>
      <c r="MIX6" t="s">
        <v>10</v>
      </c>
      <c r="MIY6" t="s">
        <v>10</v>
      </c>
      <c r="MIZ6" t="s">
        <v>10</v>
      </c>
      <c r="MJA6" t="s">
        <v>10</v>
      </c>
      <c r="MJB6" t="s">
        <v>10</v>
      </c>
      <c r="MJC6" t="s">
        <v>10</v>
      </c>
      <c r="MJD6" t="s">
        <v>10</v>
      </c>
      <c r="MJE6" t="s">
        <v>10</v>
      </c>
      <c r="MJF6" t="s">
        <v>10</v>
      </c>
      <c r="MJG6" t="s">
        <v>10</v>
      </c>
      <c r="MJH6" t="s">
        <v>10</v>
      </c>
      <c r="MJI6" t="s">
        <v>10</v>
      </c>
      <c r="MJJ6" t="s">
        <v>10</v>
      </c>
      <c r="MJK6" t="s">
        <v>10</v>
      </c>
      <c r="MJL6" t="s">
        <v>10</v>
      </c>
      <c r="MJM6" t="s">
        <v>10</v>
      </c>
      <c r="MJN6" t="s">
        <v>10</v>
      </c>
      <c r="MJO6" t="s">
        <v>10</v>
      </c>
      <c r="MJP6" t="s">
        <v>10</v>
      </c>
      <c r="MJQ6" t="s">
        <v>10</v>
      </c>
      <c r="MJR6" t="s">
        <v>10</v>
      </c>
      <c r="MJS6" t="s">
        <v>10</v>
      </c>
      <c r="MJT6" t="s">
        <v>10</v>
      </c>
      <c r="MJU6" t="s">
        <v>10</v>
      </c>
      <c r="MJV6" t="s">
        <v>10</v>
      </c>
      <c r="MJW6" t="s">
        <v>10</v>
      </c>
      <c r="MJX6" t="s">
        <v>10</v>
      </c>
      <c r="MJY6" t="s">
        <v>10</v>
      </c>
      <c r="MJZ6" t="s">
        <v>10</v>
      </c>
      <c r="MKA6" t="s">
        <v>10</v>
      </c>
      <c r="MKB6" t="s">
        <v>10</v>
      </c>
      <c r="MKC6" t="s">
        <v>10</v>
      </c>
      <c r="MKD6" t="s">
        <v>10</v>
      </c>
      <c r="MKE6" t="s">
        <v>10</v>
      </c>
      <c r="MKF6" t="s">
        <v>10</v>
      </c>
      <c r="MKG6" t="s">
        <v>10</v>
      </c>
      <c r="MKH6" t="s">
        <v>10</v>
      </c>
      <c r="MKI6" t="s">
        <v>10</v>
      </c>
      <c r="MKJ6" t="s">
        <v>10</v>
      </c>
      <c r="MKK6" t="s">
        <v>10</v>
      </c>
      <c r="MKL6" t="s">
        <v>10</v>
      </c>
      <c r="MKM6" t="s">
        <v>10</v>
      </c>
      <c r="MKN6" t="s">
        <v>10</v>
      </c>
      <c r="MKO6" t="s">
        <v>10</v>
      </c>
      <c r="MKP6" t="s">
        <v>10</v>
      </c>
      <c r="MKQ6" t="s">
        <v>10</v>
      </c>
      <c r="MKR6" t="s">
        <v>10</v>
      </c>
      <c r="MKS6" t="s">
        <v>10</v>
      </c>
      <c r="MKT6" t="s">
        <v>10</v>
      </c>
      <c r="MKU6" t="s">
        <v>10</v>
      </c>
      <c r="MKV6" t="s">
        <v>10</v>
      </c>
      <c r="MKW6" t="s">
        <v>10</v>
      </c>
      <c r="MKX6" t="s">
        <v>10</v>
      </c>
      <c r="MKY6" t="s">
        <v>10</v>
      </c>
      <c r="MKZ6" t="s">
        <v>10</v>
      </c>
      <c r="MLA6" t="s">
        <v>10</v>
      </c>
      <c r="MLB6" t="s">
        <v>10</v>
      </c>
      <c r="MLC6" t="s">
        <v>10</v>
      </c>
      <c r="MLD6" t="s">
        <v>10</v>
      </c>
      <c r="MLE6" t="s">
        <v>10</v>
      </c>
      <c r="MLF6" t="s">
        <v>10</v>
      </c>
      <c r="MLG6" t="s">
        <v>10</v>
      </c>
      <c r="MLH6" t="s">
        <v>10</v>
      </c>
      <c r="MLI6" t="s">
        <v>10</v>
      </c>
      <c r="MLJ6" t="s">
        <v>10</v>
      </c>
      <c r="MLK6" t="s">
        <v>10</v>
      </c>
      <c r="MLL6" t="s">
        <v>10</v>
      </c>
      <c r="MLM6" t="s">
        <v>10</v>
      </c>
      <c r="MLN6" t="s">
        <v>10</v>
      </c>
      <c r="MLO6" t="s">
        <v>10</v>
      </c>
      <c r="MLP6" t="s">
        <v>10</v>
      </c>
      <c r="MLQ6" t="s">
        <v>10</v>
      </c>
      <c r="MLR6" t="s">
        <v>10</v>
      </c>
      <c r="MLS6" t="s">
        <v>10</v>
      </c>
      <c r="MLT6" t="s">
        <v>10</v>
      </c>
      <c r="MLU6" t="s">
        <v>10</v>
      </c>
      <c r="MLV6" t="s">
        <v>10</v>
      </c>
      <c r="MLW6" t="s">
        <v>10</v>
      </c>
      <c r="MLX6" t="s">
        <v>10</v>
      </c>
      <c r="MLY6" t="s">
        <v>10</v>
      </c>
      <c r="MLZ6" t="s">
        <v>10</v>
      </c>
      <c r="MMA6" t="s">
        <v>10</v>
      </c>
      <c r="MMB6" t="s">
        <v>10</v>
      </c>
      <c r="MMC6" t="s">
        <v>10</v>
      </c>
      <c r="MMD6" t="s">
        <v>10</v>
      </c>
      <c r="MME6" t="s">
        <v>10</v>
      </c>
      <c r="MMF6" t="s">
        <v>10</v>
      </c>
      <c r="MMG6" t="s">
        <v>10</v>
      </c>
      <c r="MMH6" t="s">
        <v>10</v>
      </c>
      <c r="MMI6" t="s">
        <v>10</v>
      </c>
      <c r="MMJ6" t="s">
        <v>10</v>
      </c>
      <c r="MMK6" t="s">
        <v>10</v>
      </c>
      <c r="MML6" t="s">
        <v>10</v>
      </c>
      <c r="MMM6" t="s">
        <v>10</v>
      </c>
      <c r="MMN6" t="s">
        <v>10</v>
      </c>
      <c r="MMO6" t="s">
        <v>10</v>
      </c>
      <c r="MMP6" t="s">
        <v>10</v>
      </c>
      <c r="MMQ6" t="s">
        <v>10</v>
      </c>
      <c r="MMR6" t="s">
        <v>10</v>
      </c>
      <c r="MMS6" t="s">
        <v>10</v>
      </c>
      <c r="MMT6" t="s">
        <v>10</v>
      </c>
      <c r="MMU6" t="s">
        <v>10</v>
      </c>
      <c r="MMV6" t="s">
        <v>10</v>
      </c>
      <c r="MMW6" t="s">
        <v>10</v>
      </c>
      <c r="MMX6" t="s">
        <v>10</v>
      </c>
      <c r="MMY6" t="s">
        <v>10</v>
      </c>
      <c r="MMZ6" t="s">
        <v>10</v>
      </c>
      <c r="MNA6" t="s">
        <v>10</v>
      </c>
      <c r="MNB6" t="s">
        <v>10</v>
      </c>
      <c r="MNC6" t="s">
        <v>10</v>
      </c>
      <c r="MND6" t="s">
        <v>10</v>
      </c>
      <c r="MNE6" t="s">
        <v>10</v>
      </c>
      <c r="MNF6" t="s">
        <v>10</v>
      </c>
      <c r="MNG6" t="s">
        <v>10</v>
      </c>
      <c r="MNH6" t="s">
        <v>10</v>
      </c>
      <c r="MNI6" t="s">
        <v>10</v>
      </c>
      <c r="MNJ6" t="s">
        <v>10</v>
      </c>
      <c r="MNK6" t="s">
        <v>10</v>
      </c>
      <c r="MNL6" t="s">
        <v>10</v>
      </c>
      <c r="MNM6" t="s">
        <v>10</v>
      </c>
      <c r="MNN6" t="s">
        <v>10</v>
      </c>
      <c r="MNO6" t="s">
        <v>10</v>
      </c>
      <c r="MNP6" t="s">
        <v>10</v>
      </c>
      <c r="MNQ6" t="s">
        <v>10</v>
      </c>
      <c r="MNR6" t="s">
        <v>10</v>
      </c>
      <c r="MNS6" t="s">
        <v>10</v>
      </c>
      <c r="MNT6" t="s">
        <v>10</v>
      </c>
      <c r="MNU6" t="s">
        <v>10</v>
      </c>
      <c r="MNV6" t="s">
        <v>10</v>
      </c>
      <c r="MNW6" t="s">
        <v>10</v>
      </c>
      <c r="MNX6" t="s">
        <v>10</v>
      </c>
      <c r="MNY6" t="s">
        <v>10</v>
      </c>
      <c r="MNZ6" t="s">
        <v>10</v>
      </c>
      <c r="MOA6" t="s">
        <v>10</v>
      </c>
      <c r="MOB6" t="s">
        <v>10</v>
      </c>
      <c r="MOC6" t="s">
        <v>10</v>
      </c>
      <c r="MOD6" t="s">
        <v>10</v>
      </c>
      <c r="MOE6" t="s">
        <v>10</v>
      </c>
      <c r="MOF6" t="s">
        <v>10</v>
      </c>
      <c r="MOG6" t="s">
        <v>10</v>
      </c>
      <c r="MOH6" t="s">
        <v>10</v>
      </c>
      <c r="MOI6" t="s">
        <v>10</v>
      </c>
      <c r="MOJ6" t="s">
        <v>10</v>
      </c>
      <c r="MOK6" t="s">
        <v>10</v>
      </c>
      <c r="MOL6" t="s">
        <v>10</v>
      </c>
      <c r="MOM6" t="s">
        <v>10</v>
      </c>
      <c r="MON6" t="s">
        <v>10</v>
      </c>
      <c r="MOO6" t="s">
        <v>10</v>
      </c>
      <c r="MOP6" t="s">
        <v>10</v>
      </c>
      <c r="MOQ6" t="s">
        <v>10</v>
      </c>
      <c r="MOR6" t="s">
        <v>10</v>
      </c>
      <c r="MOS6" t="s">
        <v>10</v>
      </c>
      <c r="MOT6" t="s">
        <v>10</v>
      </c>
      <c r="MOU6" t="s">
        <v>10</v>
      </c>
      <c r="MOV6" t="s">
        <v>10</v>
      </c>
      <c r="MOW6" t="s">
        <v>10</v>
      </c>
      <c r="MOX6" t="s">
        <v>10</v>
      </c>
      <c r="MOY6" t="s">
        <v>10</v>
      </c>
      <c r="MOZ6" t="s">
        <v>10</v>
      </c>
      <c r="MPA6" t="s">
        <v>10</v>
      </c>
      <c r="MPB6" t="s">
        <v>10</v>
      </c>
      <c r="MPC6" t="s">
        <v>10</v>
      </c>
      <c r="MPD6" t="s">
        <v>10</v>
      </c>
      <c r="MPE6" t="s">
        <v>10</v>
      </c>
      <c r="MPF6" t="s">
        <v>10</v>
      </c>
      <c r="MPG6" t="s">
        <v>10</v>
      </c>
      <c r="MPH6" t="s">
        <v>10</v>
      </c>
      <c r="MPI6" t="s">
        <v>10</v>
      </c>
      <c r="MPJ6" t="s">
        <v>10</v>
      </c>
      <c r="MPK6" t="s">
        <v>10</v>
      </c>
      <c r="MPL6" t="s">
        <v>10</v>
      </c>
      <c r="MPM6" t="s">
        <v>10</v>
      </c>
      <c r="MPN6" t="s">
        <v>10</v>
      </c>
      <c r="MPO6" t="s">
        <v>10</v>
      </c>
      <c r="MPP6" t="s">
        <v>10</v>
      </c>
      <c r="MPQ6" t="s">
        <v>10</v>
      </c>
      <c r="MPR6" t="s">
        <v>10</v>
      </c>
      <c r="MPS6" t="s">
        <v>10</v>
      </c>
      <c r="MPT6" t="s">
        <v>10</v>
      </c>
      <c r="MPU6" t="s">
        <v>10</v>
      </c>
      <c r="MPV6" t="s">
        <v>10</v>
      </c>
      <c r="MPW6" t="s">
        <v>10</v>
      </c>
      <c r="MPX6" t="s">
        <v>10</v>
      </c>
      <c r="MPY6" t="s">
        <v>10</v>
      </c>
      <c r="MPZ6" t="s">
        <v>10</v>
      </c>
      <c r="MQA6" t="s">
        <v>10</v>
      </c>
      <c r="MQB6" t="s">
        <v>10</v>
      </c>
      <c r="MQC6" t="s">
        <v>10</v>
      </c>
      <c r="MQD6" t="s">
        <v>10</v>
      </c>
      <c r="MQE6" t="s">
        <v>10</v>
      </c>
      <c r="MQF6" t="s">
        <v>10</v>
      </c>
      <c r="MQG6" t="s">
        <v>10</v>
      </c>
      <c r="MQH6" t="s">
        <v>10</v>
      </c>
      <c r="MQI6" t="s">
        <v>10</v>
      </c>
      <c r="MQJ6" t="s">
        <v>10</v>
      </c>
      <c r="MQK6" t="s">
        <v>10</v>
      </c>
      <c r="MQL6" t="s">
        <v>10</v>
      </c>
      <c r="MQM6" t="s">
        <v>10</v>
      </c>
      <c r="MQN6" t="s">
        <v>10</v>
      </c>
      <c r="MQO6" t="s">
        <v>10</v>
      </c>
      <c r="MQP6" t="s">
        <v>10</v>
      </c>
      <c r="MQQ6" t="s">
        <v>10</v>
      </c>
      <c r="MQR6" t="s">
        <v>10</v>
      </c>
      <c r="MQS6" t="s">
        <v>10</v>
      </c>
      <c r="MQT6" t="s">
        <v>10</v>
      </c>
      <c r="MQU6" t="s">
        <v>10</v>
      </c>
      <c r="MQV6" t="s">
        <v>10</v>
      </c>
      <c r="MQW6" t="s">
        <v>10</v>
      </c>
      <c r="MQX6" t="s">
        <v>10</v>
      </c>
      <c r="MQY6" t="s">
        <v>10</v>
      </c>
      <c r="MQZ6" t="s">
        <v>10</v>
      </c>
      <c r="MRA6" t="s">
        <v>10</v>
      </c>
      <c r="MRB6" t="s">
        <v>10</v>
      </c>
      <c r="MRC6" t="s">
        <v>10</v>
      </c>
      <c r="MRD6" t="s">
        <v>10</v>
      </c>
      <c r="MRE6" t="s">
        <v>10</v>
      </c>
      <c r="MRF6" t="s">
        <v>10</v>
      </c>
      <c r="MRG6" t="s">
        <v>10</v>
      </c>
      <c r="MRH6" t="s">
        <v>10</v>
      </c>
      <c r="MRI6" t="s">
        <v>10</v>
      </c>
      <c r="MRJ6" t="s">
        <v>10</v>
      </c>
      <c r="MRK6" t="s">
        <v>10</v>
      </c>
      <c r="MRL6" t="s">
        <v>10</v>
      </c>
      <c r="MRM6" t="s">
        <v>10</v>
      </c>
      <c r="MRN6" t="s">
        <v>10</v>
      </c>
      <c r="MRO6" t="s">
        <v>10</v>
      </c>
      <c r="MRP6" t="s">
        <v>10</v>
      </c>
      <c r="MRQ6" t="s">
        <v>10</v>
      </c>
      <c r="MRR6" t="s">
        <v>10</v>
      </c>
      <c r="MRS6" t="s">
        <v>10</v>
      </c>
      <c r="MRT6" t="s">
        <v>10</v>
      </c>
      <c r="MRU6" t="s">
        <v>10</v>
      </c>
      <c r="MRV6" t="s">
        <v>10</v>
      </c>
      <c r="MRW6" t="s">
        <v>10</v>
      </c>
      <c r="MRX6" t="s">
        <v>10</v>
      </c>
      <c r="MRY6" t="s">
        <v>10</v>
      </c>
      <c r="MRZ6" t="s">
        <v>10</v>
      </c>
      <c r="MSA6" t="s">
        <v>10</v>
      </c>
      <c r="MSB6" t="s">
        <v>10</v>
      </c>
      <c r="MSC6" t="s">
        <v>10</v>
      </c>
      <c r="MSD6" t="s">
        <v>10</v>
      </c>
      <c r="MSE6" t="s">
        <v>10</v>
      </c>
      <c r="MSF6" t="s">
        <v>10</v>
      </c>
      <c r="MSG6" t="s">
        <v>10</v>
      </c>
      <c r="MSH6" t="s">
        <v>10</v>
      </c>
      <c r="MSI6" t="s">
        <v>10</v>
      </c>
      <c r="MSJ6" t="s">
        <v>10</v>
      </c>
      <c r="MSK6" t="s">
        <v>10</v>
      </c>
      <c r="MSL6" t="s">
        <v>10</v>
      </c>
      <c r="MSM6" t="s">
        <v>10</v>
      </c>
      <c r="MSN6" t="s">
        <v>10</v>
      </c>
      <c r="MSO6" t="s">
        <v>10</v>
      </c>
      <c r="MSP6" t="s">
        <v>10</v>
      </c>
      <c r="MSQ6" t="s">
        <v>10</v>
      </c>
      <c r="MSR6" t="s">
        <v>10</v>
      </c>
      <c r="MSS6" t="s">
        <v>10</v>
      </c>
      <c r="MST6" t="s">
        <v>10</v>
      </c>
      <c r="MSU6" t="s">
        <v>10</v>
      </c>
      <c r="MSV6" t="s">
        <v>10</v>
      </c>
      <c r="MSW6" t="s">
        <v>10</v>
      </c>
      <c r="MSX6" t="s">
        <v>10</v>
      </c>
      <c r="MSY6" t="s">
        <v>10</v>
      </c>
      <c r="MSZ6" t="s">
        <v>10</v>
      </c>
      <c r="MTA6" t="s">
        <v>10</v>
      </c>
      <c r="MTB6" t="s">
        <v>10</v>
      </c>
      <c r="MTC6" t="s">
        <v>10</v>
      </c>
      <c r="MTD6" t="s">
        <v>10</v>
      </c>
      <c r="MTE6" t="s">
        <v>10</v>
      </c>
      <c r="MTF6" t="s">
        <v>10</v>
      </c>
      <c r="MTG6" t="s">
        <v>10</v>
      </c>
      <c r="MTH6" t="s">
        <v>10</v>
      </c>
      <c r="MTI6" t="s">
        <v>10</v>
      </c>
      <c r="MTJ6" t="s">
        <v>10</v>
      </c>
      <c r="MTK6" t="s">
        <v>10</v>
      </c>
      <c r="MTL6" t="s">
        <v>10</v>
      </c>
      <c r="MTM6" t="s">
        <v>10</v>
      </c>
      <c r="MTN6" t="s">
        <v>10</v>
      </c>
      <c r="MTO6" t="s">
        <v>10</v>
      </c>
      <c r="MTP6" t="s">
        <v>10</v>
      </c>
      <c r="MTQ6" t="s">
        <v>10</v>
      </c>
      <c r="MTR6" t="s">
        <v>10</v>
      </c>
      <c r="MTS6" t="s">
        <v>10</v>
      </c>
      <c r="MTT6" t="s">
        <v>10</v>
      </c>
      <c r="MTU6" t="s">
        <v>10</v>
      </c>
      <c r="MTV6" t="s">
        <v>10</v>
      </c>
      <c r="MTW6" t="s">
        <v>10</v>
      </c>
      <c r="MTX6" t="s">
        <v>10</v>
      </c>
      <c r="MTY6" t="s">
        <v>10</v>
      </c>
      <c r="MTZ6" t="s">
        <v>10</v>
      </c>
      <c r="MUA6" t="s">
        <v>10</v>
      </c>
      <c r="MUB6" t="s">
        <v>10</v>
      </c>
      <c r="MUC6" t="s">
        <v>10</v>
      </c>
      <c r="MUD6" t="s">
        <v>10</v>
      </c>
      <c r="MUE6" t="s">
        <v>10</v>
      </c>
      <c r="MUF6" t="s">
        <v>10</v>
      </c>
      <c r="MUG6" t="s">
        <v>10</v>
      </c>
      <c r="MUH6" t="s">
        <v>10</v>
      </c>
      <c r="MUI6" t="s">
        <v>10</v>
      </c>
      <c r="MUJ6" t="s">
        <v>10</v>
      </c>
      <c r="MUK6" t="s">
        <v>10</v>
      </c>
      <c r="MUL6" t="s">
        <v>10</v>
      </c>
      <c r="MUM6" t="s">
        <v>10</v>
      </c>
      <c r="MUN6" t="s">
        <v>10</v>
      </c>
      <c r="MUO6" t="s">
        <v>10</v>
      </c>
      <c r="MUP6" t="s">
        <v>10</v>
      </c>
      <c r="MUQ6" t="s">
        <v>10</v>
      </c>
      <c r="MUR6" t="s">
        <v>10</v>
      </c>
      <c r="MUS6" t="s">
        <v>10</v>
      </c>
      <c r="MUT6" t="s">
        <v>10</v>
      </c>
      <c r="MUU6" t="s">
        <v>10</v>
      </c>
      <c r="MUV6" t="s">
        <v>10</v>
      </c>
      <c r="MUW6" t="s">
        <v>10</v>
      </c>
      <c r="MUX6" t="s">
        <v>10</v>
      </c>
      <c r="MUY6" t="s">
        <v>10</v>
      </c>
      <c r="MUZ6" t="s">
        <v>10</v>
      </c>
      <c r="MVA6" t="s">
        <v>10</v>
      </c>
      <c r="MVB6" t="s">
        <v>10</v>
      </c>
      <c r="MVC6" t="s">
        <v>10</v>
      </c>
      <c r="MVD6" t="s">
        <v>10</v>
      </c>
      <c r="MVE6" t="s">
        <v>10</v>
      </c>
      <c r="MVF6" t="s">
        <v>10</v>
      </c>
      <c r="MVG6" t="s">
        <v>10</v>
      </c>
      <c r="MVH6" t="s">
        <v>10</v>
      </c>
      <c r="MVI6" t="s">
        <v>10</v>
      </c>
      <c r="MVJ6" t="s">
        <v>10</v>
      </c>
      <c r="MVK6" t="s">
        <v>10</v>
      </c>
      <c r="MVL6" t="s">
        <v>10</v>
      </c>
      <c r="MVM6" t="s">
        <v>10</v>
      </c>
      <c r="MVN6" t="s">
        <v>10</v>
      </c>
      <c r="MVO6" t="s">
        <v>10</v>
      </c>
      <c r="MVP6" t="s">
        <v>10</v>
      </c>
      <c r="MVQ6" t="s">
        <v>10</v>
      </c>
      <c r="MVR6" t="s">
        <v>10</v>
      </c>
      <c r="MVS6" t="s">
        <v>10</v>
      </c>
      <c r="MVT6" t="s">
        <v>10</v>
      </c>
      <c r="MVU6" t="s">
        <v>10</v>
      </c>
      <c r="MVV6" t="s">
        <v>10</v>
      </c>
      <c r="MVW6" t="s">
        <v>10</v>
      </c>
      <c r="MVX6" t="s">
        <v>10</v>
      </c>
      <c r="MVY6" t="s">
        <v>10</v>
      </c>
      <c r="MVZ6" t="s">
        <v>10</v>
      </c>
      <c r="MWA6" t="s">
        <v>10</v>
      </c>
      <c r="MWB6" t="s">
        <v>10</v>
      </c>
      <c r="MWC6" t="s">
        <v>10</v>
      </c>
      <c r="MWD6" t="s">
        <v>10</v>
      </c>
      <c r="MWE6" t="s">
        <v>10</v>
      </c>
      <c r="MWF6" t="s">
        <v>10</v>
      </c>
      <c r="MWG6" t="s">
        <v>10</v>
      </c>
      <c r="MWH6" t="s">
        <v>10</v>
      </c>
      <c r="MWI6" t="s">
        <v>10</v>
      </c>
      <c r="MWJ6" t="s">
        <v>10</v>
      </c>
      <c r="MWK6" t="s">
        <v>10</v>
      </c>
      <c r="MWL6" t="s">
        <v>10</v>
      </c>
      <c r="MWM6" t="s">
        <v>10</v>
      </c>
      <c r="MWN6" t="s">
        <v>10</v>
      </c>
      <c r="MWO6" t="s">
        <v>10</v>
      </c>
      <c r="MWP6" t="s">
        <v>10</v>
      </c>
      <c r="MWQ6" t="s">
        <v>10</v>
      </c>
      <c r="MWR6" t="s">
        <v>10</v>
      </c>
      <c r="MWS6" t="s">
        <v>10</v>
      </c>
      <c r="MWT6" t="s">
        <v>10</v>
      </c>
      <c r="MWU6" t="s">
        <v>10</v>
      </c>
      <c r="MWV6" t="s">
        <v>10</v>
      </c>
      <c r="MWW6" t="s">
        <v>10</v>
      </c>
      <c r="MWX6" t="s">
        <v>10</v>
      </c>
      <c r="MWY6" t="s">
        <v>10</v>
      </c>
      <c r="MWZ6" t="s">
        <v>10</v>
      </c>
      <c r="MXA6" t="s">
        <v>10</v>
      </c>
      <c r="MXB6" t="s">
        <v>10</v>
      </c>
      <c r="MXC6" t="s">
        <v>10</v>
      </c>
      <c r="MXD6" t="s">
        <v>10</v>
      </c>
      <c r="MXE6" t="s">
        <v>10</v>
      </c>
      <c r="MXF6" t="s">
        <v>10</v>
      </c>
      <c r="MXG6" t="s">
        <v>10</v>
      </c>
      <c r="MXH6" t="s">
        <v>10</v>
      </c>
      <c r="MXI6" t="s">
        <v>10</v>
      </c>
      <c r="MXJ6" t="s">
        <v>10</v>
      </c>
      <c r="MXK6" t="s">
        <v>10</v>
      </c>
      <c r="MXL6" t="s">
        <v>10</v>
      </c>
      <c r="MXM6" t="s">
        <v>10</v>
      </c>
      <c r="MXN6" t="s">
        <v>10</v>
      </c>
      <c r="MXO6" t="s">
        <v>10</v>
      </c>
      <c r="MXP6" t="s">
        <v>10</v>
      </c>
      <c r="MXQ6" t="s">
        <v>10</v>
      </c>
      <c r="MXR6" t="s">
        <v>10</v>
      </c>
      <c r="MXS6" t="s">
        <v>10</v>
      </c>
      <c r="MXT6" t="s">
        <v>10</v>
      </c>
      <c r="MXU6" t="s">
        <v>10</v>
      </c>
      <c r="MXV6" t="s">
        <v>10</v>
      </c>
      <c r="MXW6" t="s">
        <v>10</v>
      </c>
      <c r="MXX6" t="s">
        <v>10</v>
      </c>
      <c r="MXY6" t="s">
        <v>10</v>
      </c>
      <c r="MXZ6" t="s">
        <v>10</v>
      </c>
      <c r="MYA6" t="s">
        <v>10</v>
      </c>
      <c r="MYB6" t="s">
        <v>10</v>
      </c>
      <c r="MYC6" t="s">
        <v>10</v>
      </c>
      <c r="MYD6" t="s">
        <v>10</v>
      </c>
      <c r="MYE6" t="s">
        <v>10</v>
      </c>
      <c r="MYF6" t="s">
        <v>10</v>
      </c>
      <c r="MYG6" t="s">
        <v>10</v>
      </c>
      <c r="MYH6" t="s">
        <v>10</v>
      </c>
      <c r="MYI6" t="s">
        <v>10</v>
      </c>
      <c r="MYJ6" t="s">
        <v>10</v>
      </c>
      <c r="MYK6" t="s">
        <v>10</v>
      </c>
      <c r="MYL6" t="s">
        <v>10</v>
      </c>
      <c r="MYM6" t="s">
        <v>10</v>
      </c>
      <c r="MYN6" t="s">
        <v>10</v>
      </c>
      <c r="MYO6" t="s">
        <v>10</v>
      </c>
      <c r="MYP6" t="s">
        <v>10</v>
      </c>
      <c r="MYQ6" t="s">
        <v>10</v>
      </c>
      <c r="MYR6" t="s">
        <v>10</v>
      </c>
      <c r="MYS6" t="s">
        <v>10</v>
      </c>
      <c r="MYT6" t="s">
        <v>10</v>
      </c>
      <c r="MYU6" t="s">
        <v>10</v>
      </c>
      <c r="MYV6" t="s">
        <v>10</v>
      </c>
      <c r="MYW6" t="s">
        <v>10</v>
      </c>
      <c r="MYX6" t="s">
        <v>10</v>
      </c>
      <c r="MYY6" t="s">
        <v>10</v>
      </c>
      <c r="MYZ6" t="s">
        <v>10</v>
      </c>
      <c r="MZA6" t="s">
        <v>10</v>
      </c>
      <c r="MZB6" t="s">
        <v>10</v>
      </c>
      <c r="MZC6" t="s">
        <v>10</v>
      </c>
      <c r="MZD6" t="s">
        <v>10</v>
      </c>
      <c r="MZE6" t="s">
        <v>10</v>
      </c>
      <c r="MZF6" t="s">
        <v>10</v>
      </c>
      <c r="MZG6" t="s">
        <v>10</v>
      </c>
      <c r="MZH6" t="s">
        <v>10</v>
      </c>
      <c r="MZI6" t="s">
        <v>10</v>
      </c>
      <c r="MZJ6" t="s">
        <v>10</v>
      </c>
      <c r="MZK6" t="s">
        <v>10</v>
      </c>
      <c r="MZL6" t="s">
        <v>10</v>
      </c>
      <c r="MZM6" t="s">
        <v>10</v>
      </c>
      <c r="MZN6" t="s">
        <v>10</v>
      </c>
      <c r="MZO6" t="s">
        <v>10</v>
      </c>
      <c r="MZP6" t="s">
        <v>10</v>
      </c>
      <c r="MZQ6" t="s">
        <v>10</v>
      </c>
      <c r="MZR6" t="s">
        <v>10</v>
      </c>
      <c r="MZS6" t="s">
        <v>10</v>
      </c>
      <c r="MZT6" t="s">
        <v>10</v>
      </c>
      <c r="MZU6" t="s">
        <v>10</v>
      </c>
      <c r="MZV6" t="s">
        <v>10</v>
      </c>
      <c r="MZW6" t="s">
        <v>10</v>
      </c>
      <c r="MZX6" t="s">
        <v>10</v>
      </c>
      <c r="MZY6" t="s">
        <v>10</v>
      </c>
      <c r="MZZ6" t="s">
        <v>10</v>
      </c>
      <c r="NAA6" t="s">
        <v>10</v>
      </c>
      <c r="NAB6" t="s">
        <v>10</v>
      </c>
      <c r="NAC6" t="s">
        <v>10</v>
      </c>
      <c r="NAD6" t="s">
        <v>10</v>
      </c>
      <c r="NAE6" t="s">
        <v>10</v>
      </c>
      <c r="NAF6" t="s">
        <v>10</v>
      </c>
      <c r="NAG6" t="s">
        <v>10</v>
      </c>
      <c r="NAH6" t="s">
        <v>10</v>
      </c>
      <c r="NAI6" t="s">
        <v>10</v>
      </c>
      <c r="NAJ6" t="s">
        <v>10</v>
      </c>
      <c r="NAK6" t="s">
        <v>10</v>
      </c>
      <c r="NAL6" t="s">
        <v>10</v>
      </c>
      <c r="NAM6" t="s">
        <v>10</v>
      </c>
      <c r="NAN6" t="s">
        <v>10</v>
      </c>
      <c r="NAO6" t="s">
        <v>10</v>
      </c>
      <c r="NAP6" t="s">
        <v>10</v>
      </c>
      <c r="NAQ6" t="s">
        <v>10</v>
      </c>
      <c r="NAR6" t="s">
        <v>10</v>
      </c>
      <c r="NAS6" t="s">
        <v>10</v>
      </c>
      <c r="NAT6" t="s">
        <v>10</v>
      </c>
      <c r="NAU6" t="s">
        <v>10</v>
      </c>
      <c r="NAV6" t="s">
        <v>10</v>
      </c>
      <c r="NAW6" t="s">
        <v>10</v>
      </c>
      <c r="NAX6" t="s">
        <v>10</v>
      </c>
      <c r="NAY6" t="s">
        <v>10</v>
      </c>
      <c r="NAZ6" t="s">
        <v>10</v>
      </c>
      <c r="NBA6" t="s">
        <v>10</v>
      </c>
      <c r="NBB6" t="s">
        <v>10</v>
      </c>
      <c r="NBC6" t="s">
        <v>10</v>
      </c>
      <c r="NBD6" t="s">
        <v>10</v>
      </c>
      <c r="NBE6" t="s">
        <v>10</v>
      </c>
      <c r="NBF6" t="s">
        <v>10</v>
      </c>
      <c r="NBG6" t="s">
        <v>10</v>
      </c>
      <c r="NBH6" t="s">
        <v>10</v>
      </c>
      <c r="NBI6" t="s">
        <v>10</v>
      </c>
      <c r="NBJ6" t="s">
        <v>10</v>
      </c>
      <c r="NBK6" t="s">
        <v>10</v>
      </c>
      <c r="NBL6" t="s">
        <v>10</v>
      </c>
      <c r="NBM6" t="s">
        <v>10</v>
      </c>
      <c r="NBN6" t="s">
        <v>10</v>
      </c>
      <c r="NBO6" t="s">
        <v>10</v>
      </c>
      <c r="NBP6" t="s">
        <v>10</v>
      </c>
      <c r="NBQ6" t="s">
        <v>10</v>
      </c>
      <c r="NBR6" t="s">
        <v>10</v>
      </c>
      <c r="NBS6" t="s">
        <v>10</v>
      </c>
      <c r="NBT6" t="s">
        <v>10</v>
      </c>
      <c r="NBU6" t="s">
        <v>10</v>
      </c>
      <c r="NBV6" t="s">
        <v>10</v>
      </c>
      <c r="NBW6" t="s">
        <v>10</v>
      </c>
      <c r="NBX6" t="s">
        <v>10</v>
      </c>
      <c r="NBY6" t="s">
        <v>10</v>
      </c>
      <c r="NBZ6" t="s">
        <v>10</v>
      </c>
      <c r="NCA6" t="s">
        <v>10</v>
      </c>
      <c r="NCB6" t="s">
        <v>10</v>
      </c>
      <c r="NCC6" t="s">
        <v>10</v>
      </c>
      <c r="NCD6" t="s">
        <v>10</v>
      </c>
      <c r="NCE6" t="s">
        <v>10</v>
      </c>
      <c r="NCF6" t="s">
        <v>10</v>
      </c>
      <c r="NCG6" t="s">
        <v>10</v>
      </c>
      <c r="NCH6" t="s">
        <v>10</v>
      </c>
      <c r="NCI6" t="s">
        <v>10</v>
      </c>
      <c r="NCJ6" t="s">
        <v>10</v>
      </c>
      <c r="NCK6" t="s">
        <v>10</v>
      </c>
      <c r="NCL6" t="s">
        <v>10</v>
      </c>
      <c r="NCM6" t="s">
        <v>10</v>
      </c>
      <c r="NCN6" t="s">
        <v>10</v>
      </c>
      <c r="NCO6" t="s">
        <v>10</v>
      </c>
      <c r="NCP6" t="s">
        <v>10</v>
      </c>
      <c r="NCQ6" t="s">
        <v>10</v>
      </c>
      <c r="NCR6" t="s">
        <v>10</v>
      </c>
      <c r="NCS6" t="s">
        <v>10</v>
      </c>
      <c r="NCT6" t="s">
        <v>10</v>
      </c>
      <c r="NCU6" t="s">
        <v>10</v>
      </c>
      <c r="NCV6" t="s">
        <v>10</v>
      </c>
      <c r="NCW6" t="s">
        <v>10</v>
      </c>
      <c r="NCX6" t="s">
        <v>10</v>
      </c>
      <c r="NCY6" t="s">
        <v>10</v>
      </c>
      <c r="NCZ6" t="s">
        <v>10</v>
      </c>
      <c r="NDA6" t="s">
        <v>10</v>
      </c>
      <c r="NDB6" t="s">
        <v>10</v>
      </c>
      <c r="NDC6" t="s">
        <v>10</v>
      </c>
      <c r="NDD6" t="s">
        <v>10</v>
      </c>
      <c r="NDE6" t="s">
        <v>10</v>
      </c>
      <c r="NDF6" t="s">
        <v>10</v>
      </c>
      <c r="NDG6" t="s">
        <v>10</v>
      </c>
      <c r="NDH6" t="s">
        <v>10</v>
      </c>
      <c r="NDI6" t="s">
        <v>10</v>
      </c>
      <c r="NDJ6" t="s">
        <v>10</v>
      </c>
      <c r="NDK6" t="s">
        <v>10</v>
      </c>
      <c r="NDL6" t="s">
        <v>10</v>
      </c>
      <c r="NDM6" t="s">
        <v>10</v>
      </c>
      <c r="NDN6" t="s">
        <v>10</v>
      </c>
      <c r="NDO6" t="s">
        <v>10</v>
      </c>
      <c r="NDP6" t="s">
        <v>10</v>
      </c>
      <c r="NDQ6" t="s">
        <v>10</v>
      </c>
      <c r="NDR6" t="s">
        <v>10</v>
      </c>
      <c r="NDS6" t="s">
        <v>10</v>
      </c>
      <c r="NDT6" t="s">
        <v>10</v>
      </c>
      <c r="NDU6" t="s">
        <v>10</v>
      </c>
      <c r="NDV6" t="s">
        <v>10</v>
      </c>
      <c r="NDW6" t="s">
        <v>10</v>
      </c>
      <c r="NDX6" t="s">
        <v>10</v>
      </c>
      <c r="NDY6" t="s">
        <v>10</v>
      </c>
      <c r="NDZ6" t="s">
        <v>10</v>
      </c>
      <c r="NEA6" t="s">
        <v>10</v>
      </c>
      <c r="NEB6" t="s">
        <v>10</v>
      </c>
      <c r="NEC6" t="s">
        <v>10</v>
      </c>
      <c r="NED6" t="s">
        <v>10</v>
      </c>
      <c r="NEE6" t="s">
        <v>10</v>
      </c>
      <c r="NEF6" t="s">
        <v>10</v>
      </c>
      <c r="NEG6" t="s">
        <v>10</v>
      </c>
      <c r="NEH6" t="s">
        <v>10</v>
      </c>
      <c r="NEI6" t="s">
        <v>10</v>
      </c>
      <c r="NEJ6" t="s">
        <v>10</v>
      </c>
      <c r="NEK6" t="s">
        <v>10</v>
      </c>
      <c r="NEL6" t="s">
        <v>10</v>
      </c>
      <c r="NEM6" t="s">
        <v>10</v>
      </c>
      <c r="NEN6" t="s">
        <v>10</v>
      </c>
      <c r="NEO6" t="s">
        <v>10</v>
      </c>
      <c r="NEP6" t="s">
        <v>10</v>
      </c>
      <c r="NEQ6" t="s">
        <v>10</v>
      </c>
      <c r="NER6" t="s">
        <v>10</v>
      </c>
      <c r="NES6" t="s">
        <v>10</v>
      </c>
      <c r="NET6" t="s">
        <v>10</v>
      </c>
      <c r="NEU6" t="s">
        <v>10</v>
      </c>
      <c r="NEV6" t="s">
        <v>10</v>
      </c>
      <c r="NEW6" t="s">
        <v>10</v>
      </c>
      <c r="NEX6" t="s">
        <v>10</v>
      </c>
      <c r="NEY6" t="s">
        <v>10</v>
      </c>
      <c r="NEZ6" t="s">
        <v>10</v>
      </c>
      <c r="NFA6" t="s">
        <v>10</v>
      </c>
      <c r="NFB6" t="s">
        <v>10</v>
      </c>
      <c r="NFC6" t="s">
        <v>10</v>
      </c>
      <c r="NFD6" t="s">
        <v>10</v>
      </c>
      <c r="NFE6" t="s">
        <v>10</v>
      </c>
      <c r="NFF6" t="s">
        <v>10</v>
      </c>
      <c r="NFG6" t="s">
        <v>10</v>
      </c>
      <c r="NFH6" t="s">
        <v>10</v>
      </c>
      <c r="NFI6" t="s">
        <v>10</v>
      </c>
      <c r="NFJ6" t="s">
        <v>10</v>
      </c>
      <c r="NFK6" t="s">
        <v>10</v>
      </c>
      <c r="NFL6" t="s">
        <v>10</v>
      </c>
      <c r="NFM6" t="s">
        <v>10</v>
      </c>
      <c r="NFN6" t="s">
        <v>10</v>
      </c>
      <c r="NFO6" t="s">
        <v>10</v>
      </c>
      <c r="NFP6" t="s">
        <v>10</v>
      </c>
      <c r="NFQ6" t="s">
        <v>10</v>
      </c>
      <c r="NFR6" t="s">
        <v>10</v>
      </c>
      <c r="NFS6" t="s">
        <v>10</v>
      </c>
      <c r="NFT6" t="s">
        <v>10</v>
      </c>
      <c r="NFU6" t="s">
        <v>10</v>
      </c>
      <c r="NFV6" t="s">
        <v>10</v>
      </c>
      <c r="NFW6" t="s">
        <v>10</v>
      </c>
      <c r="NFX6" t="s">
        <v>10</v>
      </c>
      <c r="NFY6" t="s">
        <v>10</v>
      </c>
      <c r="NFZ6" t="s">
        <v>10</v>
      </c>
      <c r="NGA6" t="s">
        <v>10</v>
      </c>
      <c r="NGB6" t="s">
        <v>10</v>
      </c>
      <c r="NGC6" t="s">
        <v>10</v>
      </c>
      <c r="NGD6" t="s">
        <v>10</v>
      </c>
      <c r="NGE6" t="s">
        <v>10</v>
      </c>
      <c r="NGF6" t="s">
        <v>10</v>
      </c>
      <c r="NGG6" t="s">
        <v>10</v>
      </c>
      <c r="NGH6" t="s">
        <v>10</v>
      </c>
      <c r="NGI6" t="s">
        <v>10</v>
      </c>
      <c r="NGJ6" t="s">
        <v>10</v>
      </c>
      <c r="NGK6" t="s">
        <v>10</v>
      </c>
      <c r="NGL6" t="s">
        <v>10</v>
      </c>
      <c r="NGM6" t="s">
        <v>10</v>
      </c>
      <c r="NGN6" t="s">
        <v>10</v>
      </c>
      <c r="NGO6" t="s">
        <v>10</v>
      </c>
      <c r="NGP6" t="s">
        <v>10</v>
      </c>
      <c r="NGQ6" t="s">
        <v>10</v>
      </c>
      <c r="NGR6" t="s">
        <v>10</v>
      </c>
      <c r="NGS6" t="s">
        <v>10</v>
      </c>
      <c r="NGT6" t="s">
        <v>10</v>
      </c>
      <c r="NGU6" t="s">
        <v>10</v>
      </c>
      <c r="NGV6" t="s">
        <v>10</v>
      </c>
      <c r="NGW6" t="s">
        <v>10</v>
      </c>
      <c r="NGX6" t="s">
        <v>10</v>
      </c>
      <c r="NGY6" t="s">
        <v>10</v>
      </c>
      <c r="NGZ6" t="s">
        <v>10</v>
      </c>
      <c r="NHA6" t="s">
        <v>10</v>
      </c>
      <c r="NHB6" t="s">
        <v>10</v>
      </c>
      <c r="NHC6" t="s">
        <v>10</v>
      </c>
      <c r="NHD6" t="s">
        <v>10</v>
      </c>
      <c r="NHE6" t="s">
        <v>10</v>
      </c>
      <c r="NHF6" t="s">
        <v>10</v>
      </c>
      <c r="NHG6" t="s">
        <v>10</v>
      </c>
      <c r="NHH6" t="s">
        <v>10</v>
      </c>
      <c r="NHI6" t="s">
        <v>10</v>
      </c>
      <c r="NHJ6" t="s">
        <v>10</v>
      </c>
      <c r="NHK6" t="s">
        <v>10</v>
      </c>
      <c r="NHL6" t="s">
        <v>10</v>
      </c>
      <c r="NHM6" t="s">
        <v>10</v>
      </c>
      <c r="NHN6" t="s">
        <v>10</v>
      </c>
      <c r="NHO6" t="s">
        <v>10</v>
      </c>
      <c r="NHP6" t="s">
        <v>10</v>
      </c>
      <c r="NHQ6" t="s">
        <v>10</v>
      </c>
      <c r="NHR6" t="s">
        <v>10</v>
      </c>
      <c r="NHS6" t="s">
        <v>10</v>
      </c>
      <c r="NHT6" t="s">
        <v>10</v>
      </c>
      <c r="NHU6" t="s">
        <v>10</v>
      </c>
      <c r="NHV6" t="s">
        <v>10</v>
      </c>
      <c r="NHW6" t="s">
        <v>10</v>
      </c>
      <c r="NHX6" t="s">
        <v>10</v>
      </c>
      <c r="NHY6" t="s">
        <v>10</v>
      </c>
      <c r="NHZ6" t="s">
        <v>10</v>
      </c>
      <c r="NIA6" t="s">
        <v>10</v>
      </c>
      <c r="NIB6" t="s">
        <v>10</v>
      </c>
      <c r="NIC6" t="s">
        <v>10</v>
      </c>
      <c r="NID6" t="s">
        <v>10</v>
      </c>
      <c r="NIE6" t="s">
        <v>10</v>
      </c>
      <c r="NIF6" t="s">
        <v>10</v>
      </c>
      <c r="NIG6" t="s">
        <v>10</v>
      </c>
      <c r="NIH6" t="s">
        <v>10</v>
      </c>
      <c r="NII6" t="s">
        <v>10</v>
      </c>
      <c r="NIJ6" t="s">
        <v>10</v>
      </c>
      <c r="NIK6" t="s">
        <v>10</v>
      </c>
      <c r="NIL6" t="s">
        <v>10</v>
      </c>
      <c r="NIM6" t="s">
        <v>10</v>
      </c>
      <c r="NIN6" t="s">
        <v>10</v>
      </c>
      <c r="NIO6" t="s">
        <v>10</v>
      </c>
      <c r="NIP6" t="s">
        <v>10</v>
      </c>
      <c r="NIQ6" t="s">
        <v>10</v>
      </c>
      <c r="NIR6" t="s">
        <v>10</v>
      </c>
      <c r="NIS6" t="s">
        <v>10</v>
      </c>
      <c r="NIT6" t="s">
        <v>10</v>
      </c>
      <c r="NIU6" t="s">
        <v>10</v>
      </c>
      <c r="NIV6" t="s">
        <v>10</v>
      </c>
      <c r="NIW6" t="s">
        <v>10</v>
      </c>
      <c r="NIX6" t="s">
        <v>10</v>
      </c>
      <c r="NIY6" t="s">
        <v>10</v>
      </c>
      <c r="NIZ6" t="s">
        <v>10</v>
      </c>
      <c r="NJA6" t="s">
        <v>10</v>
      </c>
      <c r="NJB6" t="s">
        <v>10</v>
      </c>
      <c r="NJC6" t="s">
        <v>10</v>
      </c>
      <c r="NJD6" t="s">
        <v>10</v>
      </c>
      <c r="NJE6" t="s">
        <v>10</v>
      </c>
      <c r="NJF6" t="s">
        <v>10</v>
      </c>
      <c r="NJG6" t="s">
        <v>10</v>
      </c>
      <c r="NJH6" t="s">
        <v>10</v>
      </c>
      <c r="NJI6" t="s">
        <v>10</v>
      </c>
      <c r="NJJ6" t="s">
        <v>10</v>
      </c>
      <c r="NJK6" t="s">
        <v>10</v>
      </c>
      <c r="NJL6" t="s">
        <v>10</v>
      </c>
      <c r="NJM6" t="s">
        <v>10</v>
      </c>
      <c r="NJN6" t="s">
        <v>10</v>
      </c>
      <c r="NJO6" t="s">
        <v>10</v>
      </c>
      <c r="NJP6" t="s">
        <v>10</v>
      </c>
      <c r="NJQ6" t="s">
        <v>10</v>
      </c>
      <c r="NJR6" t="s">
        <v>10</v>
      </c>
      <c r="NJS6" t="s">
        <v>10</v>
      </c>
      <c r="NJT6" t="s">
        <v>10</v>
      </c>
      <c r="NJU6" t="s">
        <v>10</v>
      </c>
      <c r="NJV6" t="s">
        <v>10</v>
      </c>
      <c r="NJW6" t="s">
        <v>10</v>
      </c>
      <c r="NJX6" t="s">
        <v>10</v>
      </c>
      <c r="NJY6" t="s">
        <v>10</v>
      </c>
      <c r="NJZ6" t="s">
        <v>10</v>
      </c>
      <c r="NKA6" t="s">
        <v>10</v>
      </c>
      <c r="NKB6" t="s">
        <v>10</v>
      </c>
      <c r="NKC6" t="s">
        <v>10</v>
      </c>
      <c r="NKD6" t="s">
        <v>10</v>
      </c>
      <c r="NKE6" t="s">
        <v>10</v>
      </c>
      <c r="NKF6" t="s">
        <v>10</v>
      </c>
      <c r="NKG6" t="s">
        <v>10</v>
      </c>
      <c r="NKH6" t="s">
        <v>10</v>
      </c>
      <c r="NKI6" t="s">
        <v>10</v>
      </c>
      <c r="NKJ6" t="s">
        <v>10</v>
      </c>
      <c r="NKK6" t="s">
        <v>10</v>
      </c>
      <c r="NKL6" t="s">
        <v>10</v>
      </c>
      <c r="NKM6" t="s">
        <v>10</v>
      </c>
      <c r="NKN6" t="s">
        <v>10</v>
      </c>
      <c r="NKO6" t="s">
        <v>10</v>
      </c>
      <c r="NKP6" t="s">
        <v>10</v>
      </c>
      <c r="NKQ6" t="s">
        <v>10</v>
      </c>
      <c r="NKR6" t="s">
        <v>10</v>
      </c>
      <c r="NKS6" t="s">
        <v>10</v>
      </c>
      <c r="NKT6" t="s">
        <v>10</v>
      </c>
      <c r="NKU6" t="s">
        <v>10</v>
      </c>
      <c r="NKV6" t="s">
        <v>10</v>
      </c>
      <c r="NKW6" t="s">
        <v>10</v>
      </c>
      <c r="NKX6" t="s">
        <v>10</v>
      </c>
      <c r="NKY6" t="s">
        <v>10</v>
      </c>
      <c r="NKZ6" t="s">
        <v>10</v>
      </c>
      <c r="NLA6" t="s">
        <v>10</v>
      </c>
      <c r="NLB6" t="s">
        <v>10</v>
      </c>
      <c r="NLC6" t="s">
        <v>10</v>
      </c>
      <c r="NLD6" t="s">
        <v>10</v>
      </c>
      <c r="NLE6" t="s">
        <v>10</v>
      </c>
      <c r="NLF6" t="s">
        <v>10</v>
      </c>
      <c r="NLG6" t="s">
        <v>10</v>
      </c>
      <c r="NLH6" t="s">
        <v>10</v>
      </c>
      <c r="NLI6" t="s">
        <v>10</v>
      </c>
      <c r="NLJ6" t="s">
        <v>10</v>
      </c>
      <c r="NLK6" t="s">
        <v>10</v>
      </c>
      <c r="NLL6" t="s">
        <v>10</v>
      </c>
      <c r="NLM6" t="s">
        <v>10</v>
      </c>
      <c r="NLN6" t="s">
        <v>10</v>
      </c>
      <c r="NLO6" t="s">
        <v>10</v>
      </c>
      <c r="NLP6" t="s">
        <v>10</v>
      </c>
      <c r="NLQ6" t="s">
        <v>10</v>
      </c>
      <c r="NLR6" t="s">
        <v>10</v>
      </c>
      <c r="NLS6" t="s">
        <v>10</v>
      </c>
      <c r="NLT6" t="s">
        <v>10</v>
      </c>
      <c r="NLU6" t="s">
        <v>10</v>
      </c>
      <c r="NLV6" t="s">
        <v>10</v>
      </c>
      <c r="NLW6" t="s">
        <v>10</v>
      </c>
      <c r="NLX6" t="s">
        <v>10</v>
      </c>
      <c r="NLY6" t="s">
        <v>10</v>
      </c>
      <c r="NLZ6" t="s">
        <v>10</v>
      </c>
      <c r="NMA6" t="s">
        <v>10</v>
      </c>
      <c r="NMB6" t="s">
        <v>10</v>
      </c>
      <c r="NMC6" t="s">
        <v>10</v>
      </c>
      <c r="NMD6" t="s">
        <v>10</v>
      </c>
      <c r="NME6" t="s">
        <v>10</v>
      </c>
      <c r="NMF6" t="s">
        <v>10</v>
      </c>
      <c r="NMG6" t="s">
        <v>10</v>
      </c>
      <c r="NMH6" t="s">
        <v>10</v>
      </c>
      <c r="NMI6" t="s">
        <v>10</v>
      </c>
      <c r="NMJ6" t="s">
        <v>10</v>
      </c>
      <c r="NMK6" t="s">
        <v>10</v>
      </c>
      <c r="NML6" t="s">
        <v>10</v>
      </c>
      <c r="NMM6" t="s">
        <v>10</v>
      </c>
      <c r="NMN6" t="s">
        <v>10</v>
      </c>
      <c r="NMO6" t="s">
        <v>10</v>
      </c>
      <c r="NMP6" t="s">
        <v>10</v>
      </c>
      <c r="NMQ6" t="s">
        <v>10</v>
      </c>
      <c r="NMR6" t="s">
        <v>10</v>
      </c>
      <c r="NMS6" t="s">
        <v>10</v>
      </c>
      <c r="NMT6" t="s">
        <v>10</v>
      </c>
      <c r="NMU6" t="s">
        <v>10</v>
      </c>
      <c r="NMV6" t="s">
        <v>10</v>
      </c>
      <c r="NMW6" t="s">
        <v>10</v>
      </c>
      <c r="NMX6" t="s">
        <v>10</v>
      </c>
      <c r="NMY6" t="s">
        <v>10</v>
      </c>
      <c r="NMZ6" t="s">
        <v>10</v>
      </c>
      <c r="NNA6" t="s">
        <v>10</v>
      </c>
      <c r="NNB6" t="s">
        <v>10</v>
      </c>
      <c r="NNC6" t="s">
        <v>10</v>
      </c>
      <c r="NND6" t="s">
        <v>10</v>
      </c>
      <c r="NNE6" t="s">
        <v>10</v>
      </c>
      <c r="NNF6" t="s">
        <v>10</v>
      </c>
      <c r="NNG6" t="s">
        <v>10</v>
      </c>
      <c r="NNH6" t="s">
        <v>10</v>
      </c>
      <c r="NNI6" t="s">
        <v>10</v>
      </c>
      <c r="NNJ6" t="s">
        <v>10</v>
      </c>
      <c r="NNK6" t="s">
        <v>10</v>
      </c>
      <c r="NNL6" t="s">
        <v>10</v>
      </c>
      <c r="NNM6" t="s">
        <v>10</v>
      </c>
      <c r="NNN6" t="s">
        <v>10</v>
      </c>
      <c r="NNO6" t="s">
        <v>10</v>
      </c>
      <c r="NNP6" t="s">
        <v>10</v>
      </c>
      <c r="NNQ6" t="s">
        <v>10</v>
      </c>
      <c r="NNR6" t="s">
        <v>10</v>
      </c>
      <c r="NNS6" t="s">
        <v>10</v>
      </c>
      <c r="NNT6" t="s">
        <v>10</v>
      </c>
      <c r="NNU6" t="s">
        <v>10</v>
      </c>
      <c r="NNV6" t="s">
        <v>10</v>
      </c>
      <c r="NNW6" t="s">
        <v>10</v>
      </c>
      <c r="NNX6" t="s">
        <v>10</v>
      </c>
      <c r="NNY6" t="s">
        <v>10</v>
      </c>
      <c r="NNZ6" t="s">
        <v>10</v>
      </c>
      <c r="NOA6" t="s">
        <v>10</v>
      </c>
      <c r="NOB6" t="s">
        <v>10</v>
      </c>
      <c r="NOC6" t="s">
        <v>10</v>
      </c>
      <c r="NOD6" t="s">
        <v>10</v>
      </c>
      <c r="NOE6" t="s">
        <v>10</v>
      </c>
      <c r="NOF6" t="s">
        <v>10</v>
      </c>
      <c r="NOG6" t="s">
        <v>10</v>
      </c>
      <c r="NOH6" t="s">
        <v>10</v>
      </c>
      <c r="NOI6" t="s">
        <v>10</v>
      </c>
      <c r="NOJ6" t="s">
        <v>10</v>
      </c>
      <c r="NOK6" t="s">
        <v>10</v>
      </c>
      <c r="NOL6" t="s">
        <v>10</v>
      </c>
      <c r="NOM6" t="s">
        <v>10</v>
      </c>
      <c r="NON6" t="s">
        <v>10</v>
      </c>
      <c r="NOO6" t="s">
        <v>10</v>
      </c>
      <c r="NOP6" t="s">
        <v>10</v>
      </c>
      <c r="NOQ6" t="s">
        <v>10</v>
      </c>
      <c r="NOR6" t="s">
        <v>10</v>
      </c>
      <c r="NOS6" t="s">
        <v>10</v>
      </c>
      <c r="NOT6" t="s">
        <v>10</v>
      </c>
      <c r="NOU6" t="s">
        <v>10</v>
      </c>
      <c r="NOV6" t="s">
        <v>10</v>
      </c>
      <c r="NOW6" t="s">
        <v>10</v>
      </c>
      <c r="NOX6" t="s">
        <v>10</v>
      </c>
      <c r="NOY6" t="s">
        <v>10</v>
      </c>
      <c r="NOZ6" t="s">
        <v>10</v>
      </c>
      <c r="NPA6" t="s">
        <v>10</v>
      </c>
      <c r="NPB6" t="s">
        <v>10</v>
      </c>
      <c r="NPC6" t="s">
        <v>10</v>
      </c>
      <c r="NPD6" t="s">
        <v>10</v>
      </c>
      <c r="NPE6" t="s">
        <v>10</v>
      </c>
      <c r="NPF6" t="s">
        <v>10</v>
      </c>
      <c r="NPG6" t="s">
        <v>10</v>
      </c>
      <c r="NPH6" t="s">
        <v>10</v>
      </c>
      <c r="NPI6" t="s">
        <v>10</v>
      </c>
      <c r="NPJ6" t="s">
        <v>10</v>
      </c>
      <c r="NPK6" t="s">
        <v>10</v>
      </c>
      <c r="NPL6" t="s">
        <v>10</v>
      </c>
      <c r="NPM6" t="s">
        <v>10</v>
      </c>
      <c r="NPN6" t="s">
        <v>10</v>
      </c>
      <c r="NPO6" t="s">
        <v>10</v>
      </c>
      <c r="NPP6" t="s">
        <v>10</v>
      </c>
      <c r="NPQ6" t="s">
        <v>10</v>
      </c>
      <c r="NPR6" t="s">
        <v>10</v>
      </c>
      <c r="NPS6" t="s">
        <v>10</v>
      </c>
      <c r="NPT6" t="s">
        <v>10</v>
      </c>
      <c r="NPU6" t="s">
        <v>10</v>
      </c>
      <c r="NPV6" t="s">
        <v>10</v>
      </c>
      <c r="NPW6" t="s">
        <v>10</v>
      </c>
      <c r="NPX6" t="s">
        <v>10</v>
      </c>
      <c r="NPY6" t="s">
        <v>10</v>
      </c>
      <c r="NPZ6" t="s">
        <v>10</v>
      </c>
      <c r="NQA6" t="s">
        <v>10</v>
      </c>
      <c r="NQB6" t="s">
        <v>10</v>
      </c>
      <c r="NQC6" t="s">
        <v>10</v>
      </c>
      <c r="NQD6" t="s">
        <v>10</v>
      </c>
      <c r="NQE6" t="s">
        <v>10</v>
      </c>
      <c r="NQF6" t="s">
        <v>10</v>
      </c>
      <c r="NQG6" t="s">
        <v>10</v>
      </c>
      <c r="NQH6" t="s">
        <v>10</v>
      </c>
      <c r="NQI6" t="s">
        <v>10</v>
      </c>
      <c r="NQJ6" t="s">
        <v>10</v>
      </c>
      <c r="NQK6" t="s">
        <v>10</v>
      </c>
      <c r="NQL6" t="s">
        <v>10</v>
      </c>
      <c r="NQM6" t="s">
        <v>10</v>
      </c>
      <c r="NQN6" t="s">
        <v>10</v>
      </c>
      <c r="NQO6" t="s">
        <v>10</v>
      </c>
      <c r="NQP6" t="s">
        <v>10</v>
      </c>
      <c r="NQQ6" t="s">
        <v>10</v>
      </c>
      <c r="NQR6" t="s">
        <v>10</v>
      </c>
      <c r="NQS6" t="s">
        <v>10</v>
      </c>
      <c r="NQT6" t="s">
        <v>10</v>
      </c>
      <c r="NQU6" t="s">
        <v>10</v>
      </c>
      <c r="NQV6" t="s">
        <v>10</v>
      </c>
      <c r="NQW6" t="s">
        <v>10</v>
      </c>
      <c r="NQX6" t="s">
        <v>10</v>
      </c>
      <c r="NQY6" t="s">
        <v>10</v>
      </c>
      <c r="NQZ6" t="s">
        <v>10</v>
      </c>
      <c r="NRA6" t="s">
        <v>10</v>
      </c>
      <c r="NRB6" t="s">
        <v>10</v>
      </c>
      <c r="NRC6" t="s">
        <v>10</v>
      </c>
      <c r="NRD6" t="s">
        <v>10</v>
      </c>
      <c r="NRE6" t="s">
        <v>10</v>
      </c>
      <c r="NRF6" t="s">
        <v>10</v>
      </c>
      <c r="NRG6" t="s">
        <v>10</v>
      </c>
      <c r="NRH6" t="s">
        <v>10</v>
      </c>
      <c r="NRI6" t="s">
        <v>10</v>
      </c>
      <c r="NRJ6" t="s">
        <v>10</v>
      </c>
      <c r="NRK6" t="s">
        <v>10</v>
      </c>
      <c r="NRL6" t="s">
        <v>10</v>
      </c>
      <c r="NRM6" t="s">
        <v>10</v>
      </c>
      <c r="NRN6" t="s">
        <v>10</v>
      </c>
      <c r="NRO6" t="s">
        <v>10</v>
      </c>
      <c r="NRP6" t="s">
        <v>10</v>
      </c>
      <c r="NRQ6" t="s">
        <v>10</v>
      </c>
      <c r="NRR6" t="s">
        <v>10</v>
      </c>
      <c r="NRS6" t="s">
        <v>10</v>
      </c>
      <c r="NRT6" t="s">
        <v>10</v>
      </c>
      <c r="NRU6" t="s">
        <v>10</v>
      </c>
      <c r="NRV6" t="s">
        <v>10</v>
      </c>
      <c r="NRW6" t="s">
        <v>10</v>
      </c>
      <c r="NRX6" t="s">
        <v>10</v>
      </c>
      <c r="NRY6" t="s">
        <v>10</v>
      </c>
      <c r="NRZ6" t="s">
        <v>10</v>
      </c>
      <c r="NSA6" t="s">
        <v>10</v>
      </c>
      <c r="NSB6" t="s">
        <v>10</v>
      </c>
      <c r="NSC6" t="s">
        <v>10</v>
      </c>
      <c r="NSD6" t="s">
        <v>10</v>
      </c>
      <c r="NSE6" t="s">
        <v>10</v>
      </c>
      <c r="NSF6" t="s">
        <v>10</v>
      </c>
      <c r="NSG6" t="s">
        <v>10</v>
      </c>
      <c r="NSH6" t="s">
        <v>10</v>
      </c>
      <c r="NSI6" t="s">
        <v>10</v>
      </c>
      <c r="NSJ6" t="s">
        <v>10</v>
      </c>
      <c r="NSK6" t="s">
        <v>10</v>
      </c>
      <c r="NSL6" t="s">
        <v>10</v>
      </c>
      <c r="NSM6" t="s">
        <v>10</v>
      </c>
      <c r="NSN6" t="s">
        <v>10</v>
      </c>
      <c r="NSO6" t="s">
        <v>10</v>
      </c>
      <c r="NSP6" t="s">
        <v>10</v>
      </c>
      <c r="NSQ6" t="s">
        <v>10</v>
      </c>
      <c r="NSR6" t="s">
        <v>10</v>
      </c>
      <c r="NSS6" t="s">
        <v>10</v>
      </c>
      <c r="NST6" t="s">
        <v>10</v>
      </c>
      <c r="NSU6" t="s">
        <v>10</v>
      </c>
      <c r="NSV6" t="s">
        <v>10</v>
      </c>
      <c r="NSW6" t="s">
        <v>10</v>
      </c>
      <c r="NSX6" t="s">
        <v>10</v>
      </c>
      <c r="NSY6" t="s">
        <v>10</v>
      </c>
      <c r="NSZ6" t="s">
        <v>10</v>
      </c>
      <c r="NTA6" t="s">
        <v>10</v>
      </c>
      <c r="NTB6" t="s">
        <v>10</v>
      </c>
      <c r="NTC6" t="s">
        <v>10</v>
      </c>
      <c r="NTD6" t="s">
        <v>10</v>
      </c>
      <c r="NTE6" t="s">
        <v>10</v>
      </c>
      <c r="NTF6" t="s">
        <v>10</v>
      </c>
      <c r="NTG6" t="s">
        <v>10</v>
      </c>
      <c r="NTH6" t="s">
        <v>10</v>
      </c>
      <c r="NTI6" t="s">
        <v>10</v>
      </c>
      <c r="NTJ6" t="s">
        <v>10</v>
      </c>
      <c r="NTK6" t="s">
        <v>10</v>
      </c>
      <c r="NTL6" t="s">
        <v>10</v>
      </c>
      <c r="NTM6" t="s">
        <v>10</v>
      </c>
      <c r="NTN6" t="s">
        <v>10</v>
      </c>
      <c r="NTO6" t="s">
        <v>10</v>
      </c>
      <c r="NTP6" t="s">
        <v>10</v>
      </c>
      <c r="NTQ6" t="s">
        <v>10</v>
      </c>
      <c r="NTR6" t="s">
        <v>10</v>
      </c>
      <c r="NTS6" t="s">
        <v>10</v>
      </c>
      <c r="NTT6" t="s">
        <v>10</v>
      </c>
      <c r="NTU6" t="s">
        <v>10</v>
      </c>
      <c r="NTV6" t="s">
        <v>10</v>
      </c>
      <c r="NTW6" t="s">
        <v>10</v>
      </c>
      <c r="NTX6" t="s">
        <v>10</v>
      </c>
      <c r="NTY6" t="s">
        <v>10</v>
      </c>
      <c r="NTZ6" t="s">
        <v>10</v>
      </c>
      <c r="NUA6" t="s">
        <v>10</v>
      </c>
      <c r="NUB6" t="s">
        <v>10</v>
      </c>
      <c r="NUC6" t="s">
        <v>10</v>
      </c>
      <c r="NUD6" t="s">
        <v>10</v>
      </c>
      <c r="NUE6" t="s">
        <v>10</v>
      </c>
      <c r="NUF6" t="s">
        <v>10</v>
      </c>
      <c r="NUG6" t="s">
        <v>10</v>
      </c>
      <c r="NUH6" t="s">
        <v>10</v>
      </c>
      <c r="NUI6" t="s">
        <v>10</v>
      </c>
      <c r="NUJ6" t="s">
        <v>10</v>
      </c>
      <c r="NUK6" t="s">
        <v>10</v>
      </c>
      <c r="NUL6" t="s">
        <v>10</v>
      </c>
      <c r="NUM6" t="s">
        <v>10</v>
      </c>
      <c r="NUN6" t="s">
        <v>10</v>
      </c>
      <c r="NUO6" t="s">
        <v>10</v>
      </c>
      <c r="NUP6" t="s">
        <v>10</v>
      </c>
      <c r="NUQ6" t="s">
        <v>10</v>
      </c>
      <c r="NUR6" t="s">
        <v>10</v>
      </c>
      <c r="NUS6" t="s">
        <v>10</v>
      </c>
      <c r="NUT6" t="s">
        <v>10</v>
      </c>
      <c r="NUU6" t="s">
        <v>10</v>
      </c>
      <c r="NUV6" t="s">
        <v>10</v>
      </c>
      <c r="NUW6" t="s">
        <v>10</v>
      </c>
      <c r="NUX6" t="s">
        <v>10</v>
      </c>
      <c r="NUY6" t="s">
        <v>10</v>
      </c>
      <c r="NUZ6" t="s">
        <v>10</v>
      </c>
      <c r="NVA6" t="s">
        <v>10</v>
      </c>
      <c r="NVB6" t="s">
        <v>10</v>
      </c>
      <c r="NVC6" t="s">
        <v>10</v>
      </c>
      <c r="NVD6" t="s">
        <v>10</v>
      </c>
      <c r="NVE6" t="s">
        <v>10</v>
      </c>
      <c r="NVF6" t="s">
        <v>10</v>
      </c>
      <c r="NVG6" t="s">
        <v>10</v>
      </c>
      <c r="NVH6" t="s">
        <v>10</v>
      </c>
      <c r="NVI6" t="s">
        <v>10</v>
      </c>
      <c r="NVJ6" t="s">
        <v>10</v>
      </c>
      <c r="NVK6" t="s">
        <v>10</v>
      </c>
      <c r="NVL6" t="s">
        <v>10</v>
      </c>
      <c r="NVM6" t="s">
        <v>10</v>
      </c>
      <c r="NVN6" t="s">
        <v>10</v>
      </c>
      <c r="NVO6" t="s">
        <v>10</v>
      </c>
      <c r="NVP6" t="s">
        <v>10</v>
      </c>
      <c r="NVQ6" t="s">
        <v>10</v>
      </c>
      <c r="NVR6" t="s">
        <v>10</v>
      </c>
      <c r="NVS6" t="s">
        <v>10</v>
      </c>
      <c r="NVT6" t="s">
        <v>10</v>
      </c>
      <c r="NVU6" t="s">
        <v>10</v>
      </c>
      <c r="NVV6" t="s">
        <v>10</v>
      </c>
      <c r="NVW6" t="s">
        <v>10</v>
      </c>
      <c r="NVX6" t="s">
        <v>10</v>
      </c>
      <c r="NVY6" t="s">
        <v>10</v>
      </c>
      <c r="NVZ6" t="s">
        <v>10</v>
      </c>
      <c r="NWA6" t="s">
        <v>10</v>
      </c>
      <c r="NWB6" t="s">
        <v>10</v>
      </c>
      <c r="NWC6" t="s">
        <v>10</v>
      </c>
      <c r="NWD6" t="s">
        <v>10</v>
      </c>
      <c r="NWE6" t="s">
        <v>10</v>
      </c>
      <c r="NWF6" t="s">
        <v>10</v>
      </c>
      <c r="NWG6" t="s">
        <v>10</v>
      </c>
      <c r="NWH6" t="s">
        <v>10</v>
      </c>
      <c r="NWI6" t="s">
        <v>10</v>
      </c>
      <c r="NWJ6" t="s">
        <v>10</v>
      </c>
      <c r="NWK6" t="s">
        <v>10</v>
      </c>
      <c r="NWL6" t="s">
        <v>10</v>
      </c>
      <c r="NWM6" t="s">
        <v>10</v>
      </c>
      <c r="NWN6" t="s">
        <v>10</v>
      </c>
      <c r="NWO6" t="s">
        <v>10</v>
      </c>
      <c r="NWP6" t="s">
        <v>10</v>
      </c>
      <c r="NWQ6" t="s">
        <v>10</v>
      </c>
      <c r="NWR6" t="s">
        <v>10</v>
      </c>
      <c r="NWS6" t="s">
        <v>10</v>
      </c>
      <c r="NWT6" t="s">
        <v>10</v>
      </c>
      <c r="NWU6" t="s">
        <v>10</v>
      </c>
      <c r="NWV6" t="s">
        <v>10</v>
      </c>
      <c r="NWW6" t="s">
        <v>10</v>
      </c>
      <c r="NWX6" t="s">
        <v>10</v>
      </c>
      <c r="NWY6" t="s">
        <v>10</v>
      </c>
      <c r="NWZ6" t="s">
        <v>10</v>
      </c>
      <c r="NXA6" t="s">
        <v>10</v>
      </c>
      <c r="NXB6" t="s">
        <v>10</v>
      </c>
      <c r="NXC6" t="s">
        <v>10</v>
      </c>
      <c r="NXD6" t="s">
        <v>10</v>
      </c>
      <c r="NXE6" t="s">
        <v>10</v>
      </c>
      <c r="NXF6" t="s">
        <v>10</v>
      </c>
      <c r="NXG6" t="s">
        <v>10</v>
      </c>
      <c r="NXH6" t="s">
        <v>10</v>
      </c>
      <c r="NXI6" t="s">
        <v>10</v>
      </c>
      <c r="NXJ6" t="s">
        <v>10</v>
      </c>
      <c r="NXK6" t="s">
        <v>10</v>
      </c>
      <c r="NXL6" t="s">
        <v>10</v>
      </c>
      <c r="NXM6" t="s">
        <v>10</v>
      </c>
      <c r="NXN6" t="s">
        <v>10</v>
      </c>
      <c r="NXO6" t="s">
        <v>10</v>
      </c>
      <c r="NXP6" t="s">
        <v>10</v>
      </c>
      <c r="NXQ6" t="s">
        <v>10</v>
      </c>
      <c r="NXR6" t="s">
        <v>10</v>
      </c>
      <c r="NXS6" t="s">
        <v>10</v>
      </c>
      <c r="NXT6" t="s">
        <v>10</v>
      </c>
      <c r="NXU6" t="s">
        <v>10</v>
      </c>
      <c r="NXV6" t="s">
        <v>10</v>
      </c>
      <c r="NXW6" t="s">
        <v>10</v>
      </c>
      <c r="NXX6" t="s">
        <v>10</v>
      </c>
      <c r="NXY6" t="s">
        <v>10</v>
      </c>
      <c r="NXZ6" t="s">
        <v>10</v>
      </c>
      <c r="NYA6" t="s">
        <v>10</v>
      </c>
      <c r="NYB6" t="s">
        <v>10</v>
      </c>
      <c r="NYC6" t="s">
        <v>10</v>
      </c>
      <c r="NYD6" t="s">
        <v>10</v>
      </c>
      <c r="NYE6" t="s">
        <v>10</v>
      </c>
      <c r="NYF6" t="s">
        <v>10</v>
      </c>
      <c r="NYG6" t="s">
        <v>10</v>
      </c>
      <c r="NYH6" t="s">
        <v>10</v>
      </c>
      <c r="NYI6" t="s">
        <v>10</v>
      </c>
      <c r="NYJ6" t="s">
        <v>10</v>
      </c>
      <c r="NYK6" t="s">
        <v>10</v>
      </c>
      <c r="NYL6" t="s">
        <v>10</v>
      </c>
      <c r="NYM6" t="s">
        <v>10</v>
      </c>
      <c r="NYN6" t="s">
        <v>10</v>
      </c>
      <c r="NYO6" t="s">
        <v>10</v>
      </c>
      <c r="NYP6" t="s">
        <v>10</v>
      </c>
      <c r="NYQ6" t="s">
        <v>10</v>
      </c>
      <c r="NYR6" t="s">
        <v>10</v>
      </c>
      <c r="NYS6" t="s">
        <v>10</v>
      </c>
      <c r="NYT6" t="s">
        <v>10</v>
      </c>
      <c r="NYU6" t="s">
        <v>10</v>
      </c>
      <c r="NYV6" t="s">
        <v>10</v>
      </c>
      <c r="NYW6" t="s">
        <v>10</v>
      </c>
      <c r="NYX6" t="s">
        <v>10</v>
      </c>
      <c r="NYY6" t="s">
        <v>10</v>
      </c>
      <c r="NYZ6" t="s">
        <v>10</v>
      </c>
      <c r="NZA6" t="s">
        <v>10</v>
      </c>
      <c r="NZB6" t="s">
        <v>10</v>
      </c>
      <c r="NZC6" t="s">
        <v>10</v>
      </c>
      <c r="NZD6" t="s">
        <v>10</v>
      </c>
      <c r="NZE6" t="s">
        <v>10</v>
      </c>
      <c r="NZF6" t="s">
        <v>10</v>
      </c>
      <c r="NZG6" t="s">
        <v>10</v>
      </c>
      <c r="NZH6" t="s">
        <v>10</v>
      </c>
      <c r="NZI6" t="s">
        <v>10</v>
      </c>
      <c r="NZJ6" t="s">
        <v>10</v>
      </c>
      <c r="NZK6" t="s">
        <v>10</v>
      </c>
      <c r="NZL6" t="s">
        <v>10</v>
      </c>
      <c r="NZM6" t="s">
        <v>10</v>
      </c>
      <c r="NZN6" t="s">
        <v>10</v>
      </c>
      <c r="NZO6" t="s">
        <v>10</v>
      </c>
      <c r="NZP6" t="s">
        <v>10</v>
      </c>
      <c r="NZQ6" t="s">
        <v>10</v>
      </c>
      <c r="NZR6" t="s">
        <v>10</v>
      </c>
      <c r="NZS6" t="s">
        <v>10</v>
      </c>
      <c r="NZT6" t="s">
        <v>10</v>
      </c>
      <c r="NZU6" t="s">
        <v>10</v>
      </c>
      <c r="NZV6" t="s">
        <v>10</v>
      </c>
      <c r="NZW6" t="s">
        <v>10</v>
      </c>
      <c r="NZX6" t="s">
        <v>10</v>
      </c>
      <c r="NZY6" t="s">
        <v>10</v>
      </c>
      <c r="NZZ6" t="s">
        <v>10</v>
      </c>
      <c r="OAA6" t="s">
        <v>10</v>
      </c>
      <c r="OAB6" t="s">
        <v>10</v>
      </c>
      <c r="OAC6" t="s">
        <v>10</v>
      </c>
      <c r="OAD6" t="s">
        <v>10</v>
      </c>
      <c r="OAE6" t="s">
        <v>10</v>
      </c>
      <c r="OAF6" t="s">
        <v>10</v>
      </c>
      <c r="OAG6" t="s">
        <v>10</v>
      </c>
      <c r="OAH6" t="s">
        <v>10</v>
      </c>
      <c r="OAI6" t="s">
        <v>10</v>
      </c>
      <c r="OAJ6" t="s">
        <v>10</v>
      </c>
      <c r="OAK6" t="s">
        <v>10</v>
      </c>
      <c r="OAL6" t="s">
        <v>10</v>
      </c>
      <c r="OAM6" t="s">
        <v>10</v>
      </c>
      <c r="OAN6" t="s">
        <v>10</v>
      </c>
      <c r="OAO6" t="s">
        <v>10</v>
      </c>
      <c r="OAP6" t="s">
        <v>10</v>
      </c>
      <c r="OAQ6" t="s">
        <v>10</v>
      </c>
      <c r="OAR6" t="s">
        <v>10</v>
      </c>
      <c r="OAS6" t="s">
        <v>10</v>
      </c>
      <c r="OAT6" t="s">
        <v>10</v>
      </c>
      <c r="OAU6" t="s">
        <v>10</v>
      </c>
      <c r="OAV6" t="s">
        <v>10</v>
      </c>
      <c r="OAW6" t="s">
        <v>10</v>
      </c>
      <c r="OAX6" t="s">
        <v>10</v>
      </c>
      <c r="OAY6" t="s">
        <v>10</v>
      </c>
      <c r="OAZ6" t="s">
        <v>10</v>
      </c>
      <c r="OBA6" t="s">
        <v>10</v>
      </c>
      <c r="OBB6" t="s">
        <v>10</v>
      </c>
      <c r="OBC6" t="s">
        <v>10</v>
      </c>
      <c r="OBD6" t="s">
        <v>10</v>
      </c>
      <c r="OBE6" t="s">
        <v>10</v>
      </c>
      <c r="OBF6" t="s">
        <v>10</v>
      </c>
      <c r="OBG6" t="s">
        <v>10</v>
      </c>
      <c r="OBH6" t="s">
        <v>10</v>
      </c>
      <c r="OBI6" t="s">
        <v>10</v>
      </c>
      <c r="OBJ6" t="s">
        <v>10</v>
      </c>
      <c r="OBK6" t="s">
        <v>10</v>
      </c>
      <c r="OBL6" t="s">
        <v>10</v>
      </c>
      <c r="OBM6" t="s">
        <v>10</v>
      </c>
      <c r="OBN6" t="s">
        <v>10</v>
      </c>
      <c r="OBO6" t="s">
        <v>10</v>
      </c>
      <c r="OBP6" t="s">
        <v>10</v>
      </c>
      <c r="OBQ6" t="s">
        <v>10</v>
      </c>
      <c r="OBR6" t="s">
        <v>10</v>
      </c>
      <c r="OBS6" t="s">
        <v>10</v>
      </c>
      <c r="OBT6" t="s">
        <v>10</v>
      </c>
      <c r="OBU6" t="s">
        <v>10</v>
      </c>
      <c r="OBV6" t="s">
        <v>10</v>
      </c>
      <c r="OBW6" t="s">
        <v>10</v>
      </c>
      <c r="OBX6" t="s">
        <v>10</v>
      </c>
      <c r="OBY6" t="s">
        <v>10</v>
      </c>
      <c r="OBZ6" t="s">
        <v>10</v>
      </c>
      <c r="OCA6" t="s">
        <v>10</v>
      </c>
      <c r="OCB6" t="s">
        <v>10</v>
      </c>
      <c r="OCC6" t="s">
        <v>10</v>
      </c>
      <c r="OCD6" t="s">
        <v>10</v>
      </c>
      <c r="OCE6" t="s">
        <v>10</v>
      </c>
      <c r="OCF6" t="s">
        <v>10</v>
      </c>
      <c r="OCG6" t="s">
        <v>10</v>
      </c>
      <c r="OCH6" t="s">
        <v>10</v>
      </c>
      <c r="OCI6" t="s">
        <v>10</v>
      </c>
      <c r="OCJ6" t="s">
        <v>10</v>
      </c>
      <c r="OCK6" t="s">
        <v>10</v>
      </c>
      <c r="OCL6" t="s">
        <v>10</v>
      </c>
      <c r="OCM6" t="s">
        <v>10</v>
      </c>
      <c r="OCN6" t="s">
        <v>10</v>
      </c>
      <c r="OCO6" t="s">
        <v>10</v>
      </c>
      <c r="OCP6" t="s">
        <v>10</v>
      </c>
      <c r="OCQ6" t="s">
        <v>10</v>
      </c>
      <c r="OCR6" t="s">
        <v>10</v>
      </c>
      <c r="OCS6" t="s">
        <v>10</v>
      </c>
      <c r="OCT6" t="s">
        <v>10</v>
      </c>
      <c r="OCU6" t="s">
        <v>10</v>
      </c>
      <c r="OCV6" t="s">
        <v>10</v>
      </c>
      <c r="OCW6" t="s">
        <v>10</v>
      </c>
      <c r="OCX6" t="s">
        <v>10</v>
      </c>
      <c r="OCY6" t="s">
        <v>10</v>
      </c>
      <c r="OCZ6" t="s">
        <v>10</v>
      </c>
      <c r="ODA6" t="s">
        <v>10</v>
      </c>
      <c r="ODB6" t="s">
        <v>10</v>
      </c>
      <c r="ODC6" t="s">
        <v>10</v>
      </c>
      <c r="ODD6" t="s">
        <v>10</v>
      </c>
      <c r="ODE6" t="s">
        <v>10</v>
      </c>
      <c r="ODF6" t="s">
        <v>10</v>
      </c>
      <c r="ODG6" t="s">
        <v>10</v>
      </c>
      <c r="ODH6" t="s">
        <v>10</v>
      </c>
      <c r="ODI6" t="s">
        <v>10</v>
      </c>
      <c r="ODJ6" t="s">
        <v>10</v>
      </c>
      <c r="ODK6" t="s">
        <v>10</v>
      </c>
      <c r="ODL6" t="s">
        <v>10</v>
      </c>
      <c r="ODM6" t="s">
        <v>10</v>
      </c>
      <c r="ODN6" t="s">
        <v>10</v>
      </c>
      <c r="ODO6" t="s">
        <v>10</v>
      </c>
      <c r="ODP6" t="s">
        <v>10</v>
      </c>
      <c r="ODQ6" t="s">
        <v>10</v>
      </c>
      <c r="ODR6" t="s">
        <v>10</v>
      </c>
      <c r="ODS6" t="s">
        <v>10</v>
      </c>
      <c r="ODT6" t="s">
        <v>10</v>
      </c>
      <c r="ODU6" t="s">
        <v>10</v>
      </c>
      <c r="ODV6" t="s">
        <v>10</v>
      </c>
      <c r="ODW6" t="s">
        <v>10</v>
      </c>
      <c r="ODX6" t="s">
        <v>10</v>
      </c>
      <c r="ODY6" t="s">
        <v>10</v>
      </c>
      <c r="ODZ6" t="s">
        <v>10</v>
      </c>
      <c r="OEA6" t="s">
        <v>10</v>
      </c>
      <c r="OEB6" t="s">
        <v>10</v>
      </c>
      <c r="OEC6" t="s">
        <v>10</v>
      </c>
      <c r="OED6" t="s">
        <v>10</v>
      </c>
      <c r="OEE6" t="s">
        <v>10</v>
      </c>
      <c r="OEF6" t="s">
        <v>10</v>
      </c>
      <c r="OEG6" t="s">
        <v>10</v>
      </c>
      <c r="OEH6" t="s">
        <v>10</v>
      </c>
      <c r="OEI6" t="s">
        <v>10</v>
      </c>
      <c r="OEJ6" t="s">
        <v>10</v>
      </c>
      <c r="OEK6" t="s">
        <v>10</v>
      </c>
      <c r="OEL6" t="s">
        <v>10</v>
      </c>
      <c r="OEM6" t="s">
        <v>10</v>
      </c>
      <c r="OEN6" t="s">
        <v>10</v>
      </c>
      <c r="OEO6" t="s">
        <v>10</v>
      </c>
      <c r="OEP6" t="s">
        <v>10</v>
      </c>
      <c r="OEQ6" t="s">
        <v>10</v>
      </c>
      <c r="OER6" t="s">
        <v>10</v>
      </c>
      <c r="OES6" t="s">
        <v>10</v>
      </c>
      <c r="OET6" t="s">
        <v>10</v>
      </c>
      <c r="OEU6" t="s">
        <v>10</v>
      </c>
      <c r="OEV6" t="s">
        <v>10</v>
      </c>
      <c r="OEW6" t="s">
        <v>10</v>
      </c>
      <c r="OEX6" t="s">
        <v>10</v>
      </c>
      <c r="OEY6" t="s">
        <v>10</v>
      </c>
      <c r="OEZ6" t="s">
        <v>10</v>
      </c>
      <c r="OFA6" t="s">
        <v>10</v>
      </c>
      <c r="OFB6" t="s">
        <v>10</v>
      </c>
      <c r="OFC6" t="s">
        <v>10</v>
      </c>
      <c r="OFD6" t="s">
        <v>10</v>
      </c>
      <c r="OFE6" t="s">
        <v>10</v>
      </c>
      <c r="OFF6" t="s">
        <v>10</v>
      </c>
      <c r="OFG6" t="s">
        <v>10</v>
      </c>
      <c r="OFH6" t="s">
        <v>10</v>
      </c>
      <c r="OFI6" t="s">
        <v>10</v>
      </c>
      <c r="OFJ6" t="s">
        <v>10</v>
      </c>
      <c r="OFK6" t="s">
        <v>10</v>
      </c>
      <c r="OFL6" t="s">
        <v>10</v>
      </c>
      <c r="OFM6" t="s">
        <v>10</v>
      </c>
      <c r="OFN6" t="s">
        <v>10</v>
      </c>
      <c r="OFO6" t="s">
        <v>10</v>
      </c>
      <c r="OFP6" t="s">
        <v>10</v>
      </c>
      <c r="OFQ6" t="s">
        <v>10</v>
      </c>
      <c r="OFR6" t="s">
        <v>10</v>
      </c>
      <c r="OFS6" t="s">
        <v>10</v>
      </c>
      <c r="OFT6" t="s">
        <v>10</v>
      </c>
      <c r="OFU6" t="s">
        <v>10</v>
      </c>
      <c r="OFV6" t="s">
        <v>10</v>
      </c>
      <c r="OFW6" t="s">
        <v>10</v>
      </c>
      <c r="OFX6" t="s">
        <v>10</v>
      </c>
      <c r="OFY6" t="s">
        <v>10</v>
      </c>
      <c r="OFZ6" t="s">
        <v>10</v>
      </c>
      <c r="OGA6" t="s">
        <v>10</v>
      </c>
      <c r="OGB6" t="s">
        <v>10</v>
      </c>
      <c r="OGC6" t="s">
        <v>10</v>
      </c>
      <c r="OGD6" t="s">
        <v>10</v>
      </c>
      <c r="OGE6" t="s">
        <v>10</v>
      </c>
      <c r="OGF6" t="s">
        <v>10</v>
      </c>
      <c r="OGG6" t="s">
        <v>10</v>
      </c>
      <c r="OGH6" t="s">
        <v>10</v>
      </c>
      <c r="OGI6" t="s">
        <v>10</v>
      </c>
      <c r="OGJ6" t="s">
        <v>10</v>
      </c>
      <c r="OGK6" t="s">
        <v>10</v>
      </c>
      <c r="OGL6" t="s">
        <v>10</v>
      </c>
      <c r="OGM6" t="s">
        <v>10</v>
      </c>
      <c r="OGN6" t="s">
        <v>10</v>
      </c>
      <c r="OGO6" t="s">
        <v>10</v>
      </c>
      <c r="OGP6" t="s">
        <v>10</v>
      </c>
      <c r="OGQ6" t="s">
        <v>10</v>
      </c>
      <c r="OGR6" t="s">
        <v>10</v>
      </c>
      <c r="OGS6" t="s">
        <v>10</v>
      </c>
      <c r="OGT6" t="s">
        <v>10</v>
      </c>
      <c r="OGU6" t="s">
        <v>10</v>
      </c>
      <c r="OGV6" t="s">
        <v>10</v>
      </c>
      <c r="OGW6" t="s">
        <v>10</v>
      </c>
      <c r="OGX6" t="s">
        <v>10</v>
      </c>
      <c r="OGY6" t="s">
        <v>10</v>
      </c>
      <c r="OGZ6" t="s">
        <v>10</v>
      </c>
      <c r="OHA6" t="s">
        <v>10</v>
      </c>
      <c r="OHB6" t="s">
        <v>10</v>
      </c>
      <c r="OHC6" t="s">
        <v>10</v>
      </c>
      <c r="OHD6" t="s">
        <v>10</v>
      </c>
      <c r="OHE6" t="s">
        <v>10</v>
      </c>
      <c r="OHF6" t="s">
        <v>10</v>
      </c>
      <c r="OHG6" t="s">
        <v>10</v>
      </c>
      <c r="OHH6" t="s">
        <v>10</v>
      </c>
      <c r="OHI6" t="s">
        <v>10</v>
      </c>
      <c r="OHJ6" t="s">
        <v>10</v>
      </c>
      <c r="OHK6" t="s">
        <v>10</v>
      </c>
      <c r="OHL6" t="s">
        <v>10</v>
      </c>
      <c r="OHM6" t="s">
        <v>10</v>
      </c>
      <c r="OHN6" t="s">
        <v>10</v>
      </c>
      <c r="OHO6" t="s">
        <v>10</v>
      </c>
      <c r="OHP6" t="s">
        <v>10</v>
      </c>
      <c r="OHQ6" t="s">
        <v>10</v>
      </c>
      <c r="OHR6" t="s">
        <v>10</v>
      </c>
      <c r="OHS6" t="s">
        <v>10</v>
      </c>
      <c r="OHT6" t="s">
        <v>10</v>
      </c>
      <c r="OHU6" t="s">
        <v>10</v>
      </c>
      <c r="OHV6" t="s">
        <v>10</v>
      </c>
      <c r="OHW6" t="s">
        <v>10</v>
      </c>
      <c r="OHX6" t="s">
        <v>10</v>
      </c>
      <c r="OHY6" t="s">
        <v>10</v>
      </c>
      <c r="OHZ6" t="s">
        <v>10</v>
      </c>
      <c r="OIA6" t="s">
        <v>10</v>
      </c>
      <c r="OIB6" t="s">
        <v>10</v>
      </c>
      <c r="OIC6" t="s">
        <v>10</v>
      </c>
      <c r="OID6" t="s">
        <v>10</v>
      </c>
      <c r="OIE6" t="s">
        <v>10</v>
      </c>
      <c r="OIF6" t="s">
        <v>10</v>
      </c>
      <c r="OIG6" t="s">
        <v>10</v>
      </c>
      <c r="OIH6" t="s">
        <v>10</v>
      </c>
      <c r="OII6" t="s">
        <v>10</v>
      </c>
      <c r="OIJ6" t="s">
        <v>10</v>
      </c>
      <c r="OIK6" t="s">
        <v>10</v>
      </c>
      <c r="OIL6" t="s">
        <v>10</v>
      </c>
      <c r="OIM6" t="s">
        <v>10</v>
      </c>
      <c r="OIN6" t="s">
        <v>10</v>
      </c>
      <c r="OIO6" t="s">
        <v>10</v>
      </c>
      <c r="OIP6" t="s">
        <v>10</v>
      </c>
      <c r="OIQ6" t="s">
        <v>10</v>
      </c>
      <c r="OIR6" t="s">
        <v>10</v>
      </c>
      <c r="OIS6" t="s">
        <v>10</v>
      </c>
      <c r="OIT6" t="s">
        <v>10</v>
      </c>
      <c r="OIU6" t="s">
        <v>10</v>
      </c>
      <c r="OIV6" t="s">
        <v>10</v>
      </c>
      <c r="OIW6" t="s">
        <v>10</v>
      </c>
      <c r="OIX6" t="s">
        <v>10</v>
      </c>
      <c r="OIY6" t="s">
        <v>10</v>
      </c>
      <c r="OIZ6" t="s">
        <v>10</v>
      </c>
      <c r="OJA6" t="s">
        <v>10</v>
      </c>
      <c r="OJB6" t="s">
        <v>10</v>
      </c>
      <c r="OJC6" t="s">
        <v>10</v>
      </c>
      <c r="OJD6" t="s">
        <v>10</v>
      </c>
      <c r="OJE6" t="s">
        <v>10</v>
      </c>
      <c r="OJF6" t="s">
        <v>10</v>
      </c>
      <c r="OJG6" t="s">
        <v>10</v>
      </c>
      <c r="OJH6" t="s">
        <v>10</v>
      </c>
      <c r="OJI6" t="s">
        <v>10</v>
      </c>
      <c r="OJJ6" t="s">
        <v>10</v>
      </c>
      <c r="OJK6" t="s">
        <v>10</v>
      </c>
      <c r="OJL6" t="s">
        <v>10</v>
      </c>
      <c r="OJM6" t="s">
        <v>10</v>
      </c>
      <c r="OJN6" t="s">
        <v>10</v>
      </c>
      <c r="OJO6" t="s">
        <v>10</v>
      </c>
      <c r="OJP6" t="s">
        <v>10</v>
      </c>
      <c r="OJQ6" t="s">
        <v>10</v>
      </c>
      <c r="OJR6" t="s">
        <v>10</v>
      </c>
      <c r="OJS6" t="s">
        <v>10</v>
      </c>
      <c r="OJT6" t="s">
        <v>10</v>
      </c>
      <c r="OJU6" t="s">
        <v>10</v>
      </c>
      <c r="OJV6" t="s">
        <v>10</v>
      </c>
      <c r="OJW6" t="s">
        <v>10</v>
      </c>
      <c r="OJX6" t="s">
        <v>10</v>
      </c>
      <c r="OJY6" t="s">
        <v>10</v>
      </c>
      <c r="OJZ6" t="s">
        <v>10</v>
      </c>
      <c r="OKA6" t="s">
        <v>10</v>
      </c>
      <c r="OKB6" t="s">
        <v>10</v>
      </c>
      <c r="OKC6" t="s">
        <v>10</v>
      </c>
      <c r="OKD6" t="s">
        <v>10</v>
      </c>
      <c r="OKE6" t="s">
        <v>10</v>
      </c>
      <c r="OKF6" t="s">
        <v>10</v>
      </c>
      <c r="OKG6" t="s">
        <v>10</v>
      </c>
      <c r="OKH6" t="s">
        <v>10</v>
      </c>
      <c r="OKI6" t="s">
        <v>10</v>
      </c>
      <c r="OKJ6" t="s">
        <v>10</v>
      </c>
      <c r="OKK6" t="s">
        <v>10</v>
      </c>
      <c r="OKL6" t="s">
        <v>10</v>
      </c>
      <c r="OKM6" t="s">
        <v>10</v>
      </c>
      <c r="OKN6" t="s">
        <v>10</v>
      </c>
      <c r="OKO6" t="s">
        <v>10</v>
      </c>
      <c r="OKP6" t="s">
        <v>10</v>
      </c>
      <c r="OKQ6" t="s">
        <v>10</v>
      </c>
      <c r="OKR6" t="s">
        <v>10</v>
      </c>
      <c r="OKS6" t="s">
        <v>10</v>
      </c>
      <c r="OKT6" t="s">
        <v>10</v>
      </c>
      <c r="OKU6" t="s">
        <v>10</v>
      </c>
      <c r="OKV6" t="s">
        <v>10</v>
      </c>
      <c r="OKW6" t="s">
        <v>10</v>
      </c>
      <c r="OKX6" t="s">
        <v>10</v>
      </c>
      <c r="OKY6" t="s">
        <v>10</v>
      </c>
      <c r="OKZ6" t="s">
        <v>10</v>
      </c>
      <c r="OLA6" t="s">
        <v>10</v>
      </c>
      <c r="OLB6" t="s">
        <v>10</v>
      </c>
      <c r="OLC6" t="s">
        <v>10</v>
      </c>
      <c r="OLD6" t="s">
        <v>10</v>
      </c>
      <c r="OLE6" t="s">
        <v>10</v>
      </c>
      <c r="OLF6" t="s">
        <v>10</v>
      </c>
      <c r="OLG6" t="s">
        <v>10</v>
      </c>
      <c r="OLH6" t="s">
        <v>10</v>
      </c>
      <c r="OLI6" t="s">
        <v>10</v>
      </c>
      <c r="OLJ6" t="s">
        <v>10</v>
      </c>
      <c r="OLK6" t="s">
        <v>10</v>
      </c>
      <c r="OLL6" t="s">
        <v>10</v>
      </c>
      <c r="OLM6" t="s">
        <v>10</v>
      </c>
      <c r="OLN6" t="s">
        <v>10</v>
      </c>
      <c r="OLO6" t="s">
        <v>10</v>
      </c>
      <c r="OLP6" t="s">
        <v>10</v>
      </c>
      <c r="OLQ6" t="s">
        <v>10</v>
      </c>
      <c r="OLR6" t="s">
        <v>10</v>
      </c>
      <c r="OLS6" t="s">
        <v>10</v>
      </c>
      <c r="OLT6" t="s">
        <v>10</v>
      </c>
      <c r="OLU6" t="s">
        <v>10</v>
      </c>
      <c r="OLV6" t="s">
        <v>10</v>
      </c>
      <c r="OLW6" t="s">
        <v>10</v>
      </c>
      <c r="OLX6" t="s">
        <v>10</v>
      </c>
      <c r="OLY6" t="s">
        <v>10</v>
      </c>
      <c r="OLZ6" t="s">
        <v>10</v>
      </c>
      <c r="OMA6" t="s">
        <v>10</v>
      </c>
      <c r="OMB6" t="s">
        <v>10</v>
      </c>
      <c r="OMC6" t="s">
        <v>10</v>
      </c>
      <c r="OMD6" t="s">
        <v>10</v>
      </c>
      <c r="OME6" t="s">
        <v>10</v>
      </c>
      <c r="OMF6" t="s">
        <v>10</v>
      </c>
      <c r="OMG6" t="s">
        <v>10</v>
      </c>
      <c r="OMH6" t="s">
        <v>10</v>
      </c>
      <c r="OMI6" t="s">
        <v>10</v>
      </c>
      <c r="OMJ6" t="s">
        <v>10</v>
      </c>
      <c r="OMK6" t="s">
        <v>10</v>
      </c>
      <c r="OML6" t="s">
        <v>10</v>
      </c>
      <c r="OMM6" t="s">
        <v>10</v>
      </c>
      <c r="OMN6" t="s">
        <v>10</v>
      </c>
      <c r="OMO6" t="s">
        <v>10</v>
      </c>
      <c r="OMP6" t="s">
        <v>10</v>
      </c>
      <c r="OMQ6" t="s">
        <v>10</v>
      </c>
      <c r="OMR6" t="s">
        <v>10</v>
      </c>
      <c r="OMS6" t="s">
        <v>10</v>
      </c>
      <c r="OMT6" t="s">
        <v>10</v>
      </c>
      <c r="OMU6" t="s">
        <v>10</v>
      </c>
      <c r="OMV6" t="s">
        <v>10</v>
      </c>
      <c r="OMW6" t="s">
        <v>10</v>
      </c>
      <c r="OMX6" t="s">
        <v>10</v>
      </c>
      <c r="OMY6" t="s">
        <v>10</v>
      </c>
      <c r="OMZ6" t="s">
        <v>10</v>
      </c>
      <c r="ONA6" t="s">
        <v>10</v>
      </c>
      <c r="ONB6" t="s">
        <v>10</v>
      </c>
      <c r="ONC6" t="s">
        <v>10</v>
      </c>
      <c r="OND6" t="s">
        <v>10</v>
      </c>
      <c r="ONE6" t="s">
        <v>10</v>
      </c>
      <c r="ONF6" t="s">
        <v>10</v>
      </c>
      <c r="ONG6" t="s">
        <v>10</v>
      </c>
      <c r="ONH6" t="s">
        <v>10</v>
      </c>
      <c r="ONI6" t="s">
        <v>10</v>
      </c>
      <c r="ONJ6" t="s">
        <v>10</v>
      </c>
      <c r="ONK6" t="s">
        <v>10</v>
      </c>
      <c r="ONL6" t="s">
        <v>10</v>
      </c>
      <c r="ONM6" t="s">
        <v>10</v>
      </c>
      <c r="ONN6" t="s">
        <v>10</v>
      </c>
      <c r="ONO6" t="s">
        <v>10</v>
      </c>
      <c r="ONP6" t="s">
        <v>10</v>
      </c>
      <c r="ONQ6" t="s">
        <v>10</v>
      </c>
      <c r="ONR6" t="s">
        <v>10</v>
      </c>
      <c r="ONS6" t="s">
        <v>10</v>
      </c>
      <c r="ONT6" t="s">
        <v>10</v>
      </c>
      <c r="ONU6" t="s">
        <v>10</v>
      </c>
      <c r="ONV6" t="s">
        <v>10</v>
      </c>
      <c r="ONW6" t="s">
        <v>10</v>
      </c>
      <c r="ONX6" t="s">
        <v>10</v>
      </c>
      <c r="ONY6" t="s">
        <v>10</v>
      </c>
      <c r="ONZ6" t="s">
        <v>10</v>
      </c>
      <c r="OOA6" t="s">
        <v>10</v>
      </c>
      <c r="OOB6" t="s">
        <v>10</v>
      </c>
      <c r="OOC6" t="s">
        <v>10</v>
      </c>
      <c r="OOD6" t="s">
        <v>10</v>
      </c>
      <c r="OOE6" t="s">
        <v>10</v>
      </c>
      <c r="OOF6" t="s">
        <v>10</v>
      </c>
      <c r="OOG6" t="s">
        <v>10</v>
      </c>
      <c r="OOH6" t="s">
        <v>10</v>
      </c>
      <c r="OOI6" t="s">
        <v>10</v>
      </c>
      <c r="OOJ6" t="s">
        <v>10</v>
      </c>
      <c r="OOK6" t="s">
        <v>10</v>
      </c>
      <c r="OOL6" t="s">
        <v>10</v>
      </c>
      <c r="OOM6" t="s">
        <v>10</v>
      </c>
      <c r="OON6" t="s">
        <v>10</v>
      </c>
      <c r="OOO6" t="s">
        <v>10</v>
      </c>
      <c r="OOP6" t="s">
        <v>10</v>
      </c>
      <c r="OOQ6" t="s">
        <v>10</v>
      </c>
      <c r="OOR6" t="s">
        <v>10</v>
      </c>
      <c r="OOS6" t="s">
        <v>10</v>
      </c>
      <c r="OOT6" t="s">
        <v>10</v>
      </c>
      <c r="OOU6" t="s">
        <v>10</v>
      </c>
      <c r="OOV6" t="s">
        <v>10</v>
      </c>
      <c r="OOW6" t="s">
        <v>10</v>
      </c>
      <c r="OOX6" t="s">
        <v>10</v>
      </c>
      <c r="OOY6" t="s">
        <v>10</v>
      </c>
      <c r="OOZ6" t="s">
        <v>10</v>
      </c>
      <c r="OPA6" t="s">
        <v>10</v>
      </c>
      <c r="OPB6" t="s">
        <v>10</v>
      </c>
      <c r="OPC6" t="s">
        <v>10</v>
      </c>
      <c r="OPD6" t="s">
        <v>10</v>
      </c>
      <c r="OPE6" t="s">
        <v>10</v>
      </c>
      <c r="OPF6" t="s">
        <v>10</v>
      </c>
      <c r="OPG6" t="s">
        <v>10</v>
      </c>
      <c r="OPH6" t="s">
        <v>10</v>
      </c>
      <c r="OPI6" t="s">
        <v>10</v>
      </c>
      <c r="OPJ6" t="s">
        <v>10</v>
      </c>
      <c r="OPK6" t="s">
        <v>10</v>
      </c>
      <c r="OPL6" t="s">
        <v>10</v>
      </c>
      <c r="OPM6" t="s">
        <v>10</v>
      </c>
      <c r="OPN6" t="s">
        <v>10</v>
      </c>
      <c r="OPO6" t="s">
        <v>10</v>
      </c>
      <c r="OPP6" t="s">
        <v>10</v>
      </c>
      <c r="OPQ6" t="s">
        <v>10</v>
      </c>
      <c r="OPR6" t="s">
        <v>10</v>
      </c>
      <c r="OPS6" t="s">
        <v>10</v>
      </c>
      <c r="OPT6" t="s">
        <v>10</v>
      </c>
      <c r="OPU6" t="s">
        <v>10</v>
      </c>
      <c r="OPV6" t="s">
        <v>10</v>
      </c>
      <c r="OPW6" t="s">
        <v>10</v>
      </c>
      <c r="OPX6" t="s">
        <v>10</v>
      </c>
      <c r="OPY6" t="s">
        <v>10</v>
      </c>
      <c r="OPZ6" t="s">
        <v>10</v>
      </c>
      <c r="OQA6" t="s">
        <v>10</v>
      </c>
      <c r="OQB6" t="s">
        <v>10</v>
      </c>
      <c r="OQC6" t="s">
        <v>10</v>
      </c>
      <c r="OQD6" t="s">
        <v>10</v>
      </c>
      <c r="OQE6" t="s">
        <v>10</v>
      </c>
      <c r="OQF6" t="s">
        <v>10</v>
      </c>
      <c r="OQG6" t="s">
        <v>10</v>
      </c>
      <c r="OQH6" t="s">
        <v>10</v>
      </c>
      <c r="OQI6" t="s">
        <v>10</v>
      </c>
      <c r="OQJ6" t="s">
        <v>10</v>
      </c>
      <c r="OQK6" t="s">
        <v>10</v>
      </c>
      <c r="OQL6" t="s">
        <v>10</v>
      </c>
      <c r="OQM6" t="s">
        <v>10</v>
      </c>
      <c r="OQN6" t="s">
        <v>10</v>
      </c>
      <c r="OQO6" t="s">
        <v>10</v>
      </c>
      <c r="OQP6" t="s">
        <v>10</v>
      </c>
      <c r="OQQ6" t="s">
        <v>10</v>
      </c>
      <c r="OQR6" t="s">
        <v>10</v>
      </c>
      <c r="OQS6" t="s">
        <v>10</v>
      </c>
      <c r="OQT6" t="s">
        <v>10</v>
      </c>
      <c r="OQU6" t="s">
        <v>10</v>
      </c>
      <c r="OQV6" t="s">
        <v>10</v>
      </c>
      <c r="OQW6" t="s">
        <v>10</v>
      </c>
      <c r="OQX6" t="s">
        <v>10</v>
      </c>
      <c r="OQY6" t="s">
        <v>10</v>
      </c>
      <c r="OQZ6" t="s">
        <v>10</v>
      </c>
      <c r="ORA6" t="s">
        <v>10</v>
      </c>
      <c r="ORB6" t="s">
        <v>10</v>
      </c>
      <c r="ORC6" t="s">
        <v>10</v>
      </c>
      <c r="ORD6" t="s">
        <v>10</v>
      </c>
      <c r="ORE6" t="s">
        <v>10</v>
      </c>
      <c r="ORF6" t="s">
        <v>10</v>
      </c>
      <c r="ORG6" t="s">
        <v>10</v>
      </c>
      <c r="ORH6" t="s">
        <v>10</v>
      </c>
      <c r="ORI6" t="s">
        <v>10</v>
      </c>
      <c r="ORJ6" t="s">
        <v>10</v>
      </c>
      <c r="ORK6" t="s">
        <v>10</v>
      </c>
      <c r="ORL6" t="s">
        <v>10</v>
      </c>
      <c r="ORM6" t="s">
        <v>10</v>
      </c>
      <c r="ORN6" t="s">
        <v>10</v>
      </c>
      <c r="ORO6" t="s">
        <v>10</v>
      </c>
      <c r="ORP6" t="s">
        <v>10</v>
      </c>
      <c r="ORQ6" t="s">
        <v>10</v>
      </c>
      <c r="ORR6" t="s">
        <v>10</v>
      </c>
      <c r="ORS6" t="s">
        <v>10</v>
      </c>
      <c r="ORT6" t="s">
        <v>10</v>
      </c>
      <c r="ORU6" t="s">
        <v>10</v>
      </c>
      <c r="ORV6" t="s">
        <v>10</v>
      </c>
      <c r="ORW6" t="s">
        <v>10</v>
      </c>
      <c r="ORX6" t="s">
        <v>10</v>
      </c>
      <c r="ORY6" t="s">
        <v>10</v>
      </c>
      <c r="ORZ6" t="s">
        <v>10</v>
      </c>
      <c r="OSA6" t="s">
        <v>10</v>
      </c>
      <c r="OSB6" t="s">
        <v>10</v>
      </c>
      <c r="OSC6" t="s">
        <v>10</v>
      </c>
      <c r="OSD6" t="s">
        <v>10</v>
      </c>
      <c r="OSE6" t="s">
        <v>10</v>
      </c>
      <c r="OSF6" t="s">
        <v>10</v>
      </c>
      <c r="OSG6" t="s">
        <v>10</v>
      </c>
      <c r="OSH6" t="s">
        <v>10</v>
      </c>
      <c r="OSI6" t="s">
        <v>10</v>
      </c>
      <c r="OSJ6" t="s">
        <v>10</v>
      </c>
      <c r="OSK6" t="s">
        <v>10</v>
      </c>
      <c r="OSL6" t="s">
        <v>10</v>
      </c>
      <c r="OSM6" t="s">
        <v>10</v>
      </c>
      <c r="OSN6" t="s">
        <v>10</v>
      </c>
      <c r="OSO6" t="s">
        <v>10</v>
      </c>
      <c r="OSP6" t="s">
        <v>10</v>
      </c>
      <c r="OSQ6" t="s">
        <v>10</v>
      </c>
      <c r="OSR6" t="s">
        <v>10</v>
      </c>
      <c r="OSS6" t="s">
        <v>10</v>
      </c>
      <c r="OST6" t="s">
        <v>10</v>
      </c>
      <c r="OSU6" t="s">
        <v>10</v>
      </c>
      <c r="OSV6" t="s">
        <v>10</v>
      </c>
      <c r="OSW6" t="s">
        <v>10</v>
      </c>
      <c r="OSX6" t="s">
        <v>10</v>
      </c>
      <c r="OSY6" t="s">
        <v>10</v>
      </c>
      <c r="OSZ6" t="s">
        <v>10</v>
      </c>
      <c r="OTA6" t="s">
        <v>10</v>
      </c>
      <c r="OTB6" t="s">
        <v>10</v>
      </c>
      <c r="OTC6" t="s">
        <v>10</v>
      </c>
      <c r="OTD6" t="s">
        <v>10</v>
      </c>
      <c r="OTE6" t="s">
        <v>10</v>
      </c>
      <c r="OTF6" t="s">
        <v>10</v>
      </c>
      <c r="OTG6" t="s">
        <v>10</v>
      </c>
      <c r="OTH6" t="s">
        <v>10</v>
      </c>
      <c r="OTI6" t="s">
        <v>10</v>
      </c>
      <c r="OTJ6" t="s">
        <v>10</v>
      </c>
      <c r="OTK6" t="s">
        <v>10</v>
      </c>
      <c r="OTL6" t="s">
        <v>10</v>
      </c>
      <c r="OTM6" t="s">
        <v>10</v>
      </c>
      <c r="OTN6" t="s">
        <v>10</v>
      </c>
      <c r="OTO6" t="s">
        <v>10</v>
      </c>
      <c r="OTP6" t="s">
        <v>10</v>
      </c>
      <c r="OTQ6" t="s">
        <v>10</v>
      </c>
      <c r="OTR6" t="s">
        <v>10</v>
      </c>
      <c r="OTS6" t="s">
        <v>10</v>
      </c>
      <c r="OTT6" t="s">
        <v>10</v>
      </c>
      <c r="OTU6" t="s">
        <v>10</v>
      </c>
      <c r="OTV6" t="s">
        <v>10</v>
      </c>
      <c r="OTW6" t="s">
        <v>10</v>
      </c>
      <c r="OTX6" t="s">
        <v>10</v>
      </c>
      <c r="OTY6" t="s">
        <v>10</v>
      </c>
      <c r="OTZ6" t="s">
        <v>10</v>
      </c>
      <c r="OUA6" t="s">
        <v>10</v>
      </c>
      <c r="OUB6" t="s">
        <v>10</v>
      </c>
      <c r="OUC6" t="s">
        <v>10</v>
      </c>
      <c r="OUD6" t="s">
        <v>10</v>
      </c>
      <c r="OUE6" t="s">
        <v>10</v>
      </c>
      <c r="OUF6" t="s">
        <v>10</v>
      </c>
      <c r="OUG6" t="s">
        <v>10</v>
      </c>
      <c r="OUH6" t="s">
        <v>10</v>
      </c>
      <c r="OUI6" t="s">
        <v>10</v>
      </c>
      <c r="OUJ6" t="s">
        <v>10</v>
      </c>
      <c r="OUK6" t="s">
        <v>10</v>
      </c>
      <c r="OUL6" t="s">
        <v>10</v>
      </c>
      <c r="OUM6" t="s">
        <v>10</v>
      </c>
      <c r="OUN6" t="s">
        <v>10</v>
      </c>
      <c r="OUO6" t="s">
        <v>10</v>
      </c>
      <c r="OUP6" t="s">
        <v>10</v>
      </c>
      <c r="OUQ6" t="s">
        <v>10</v>
      </c>
      <c r="OUR6" t="s">
        <v>10</v>
      </c>
      <c r="OUS6" t="s">
        <v>10</v>
      </c>
      <c r="OUT6" t="s">
        <v>10</v>
      </c>
      <c r="OUU6" t="s">
        <v>10</v>
      </c>
      <c r="OUV6" t="s">
        <v>10</v>
      </c>
      <c r="OUW6" t="s">
        <v>10</v>
      </c>
      <c r="OUX6" t="s">
        <v>10</v>
      </c>
      <c r="OUY6" t="s">
        <v>10</v>
      </c>
      <c r="OUZ6" t="s">
        <v>10</v>
      </c>
      <c r="OVA6" t="s">
        <v>10</v>
      </c>
      <c r="OVB6" t="s">
        <v>10</v>
      </c>
      <c r="OVC6" t="s">
        <v>10</v>
      </c>
      <c r="OVD6" t="s">
        <v>10</v>
      </c>
      <c r="OVE6" t="s">
        <v>10</v>
      </c>
      <c r="OVF6" t="s">
        <v>10</v>
      </c>
      <c r="OVG6" t="s">
        <v>10</v>
      </c>
      <c r="OVH6" t="s">
        <v>10</v>
      </c>
      <c r="OVI6" t="s">
        <v>10</v>
      </c>
      <c r="OVJ6" t="s">
        <v>10</v>
      </c>
      <c r="OVK6" t="s">
        <v>10</v>
      </c>
      <c r="OVL6" t="s">
        <v>10</v>
      </c>
      <c r="OVM6" t="s">
        <v>10</v>
      </c>
      <c r="OVN6" t="s">
        <v>10</v>
      </c>
      <c r="OVO6" t="s">
        <v>10</v>
      </c>
      <c r="OVP6" t="s">
        <v>10</v>
      </c>
      <c r="OVQ6" t="s">
        <v>10</v>
      </c>
      <c r="OVR6" t="s">
        <v>10</v>
      </c>
      <c r="OVS6" t="s">
        <v>10</v>
      </c>
      <c r="OVT6" t="s">
        <v>10</v>
      </c>
      <c r="OVU6" t="s">
        <v>10</v>
      </c>
      <c r="OVV6" t="s">
        <v>10</v>
      </c>
      <c r="OVW6" t="s">
        <v>10</v>
      </c>
      <c r="OVX6" t="s">
        <v>10</v>
      </c>
      <c r="OVY6" t="s">
        <v>10</v>
      </c>
      <c r="OVZ6" t="s">
        <v>10</v>
      </c>
      <c r="OWA6" t="s">
        <v>10</v>
      </c>
      <c r="OWB6" t="s">
        <v>10</v>
      </c>
      <c r="OWC6" t="s">
        <v>10</v>
      </c>
      <c r="OWD6" t="s">
        <v>10</v>
      </c>
      <c r="OWE6" t="s">
        <v>10</v>
      </c>
      <c r="OWF6" t="s">
        <v>10</v>
      </c>
      <c r="OWG6" t="s">
        <v>10</v>
      </c>
      <c r="OWH6" t="s">
        <v>10</v>
      </c>
      <c r="OWI6" t="s">
        <v>10</v>
      </c>
      <c r="OWJ6" t="s">
        <v>10</v>
      </c>
      <c r="OWK6" t="s">
        <v>10</v>
      </c>
      <c r="OWL6" t="s">
        <v>10</v>
      </c>
      <c r="OWM6" t="s">
        <v>10</v>
      </c>
      <c r="OWN6" t="s">
        <v>10</v>
      </c>
      <c r="OWO6" t="s">
        <v>10</v>
      </c>
      <c r="OWP6" t="s">
        <v>10</v>
      </c>
      <c r="OWQ6" t="s">
        <v>10</v>
      </c>
      <c r="OWR6" t="s">
        <v>10</v>
      </c>
      <c r="OWS6" t="s">
        <v>10</v>
      </c>
      <c r="OWT6" t="s">
        <v>10</v>
      </c>
      <c r="OWU6" t="s">
        <v>10</v>
      </c>
      <c r="OWV6" t="s">
        <v>10</v>
      </c>
      <c r="OWW6" t="s">
        <v>10</v>
      </c>
      <c r="OWX6" t="s">
        <v>10</v>
      </c>
      <c r="OWY6" t="s">
        <v>10</v>
      </c>
      <c r="OWZ6" t="s">
        <v>10</v>
      </c>
      <c r="OXA6" t="s">
        <v>10</v>
      </c>
      <c r="OXB6" t="s">
        <v>10</v>
      </c>
      <c r="OXC6" t="s">
        <v>10</v>
      </c>
      <c r="OXD6" t="s">
        <v>10</v>
      </c>
      <c r="OXE6" t="s">
        <v>10</v>
      </c>
      <c r="OXF6" t="s">
        <v>10</v>
      </c>
      <c r="OXG6" t="s">
        <v>10</v>
      </c>
      <c r="OXH6" t="s">
        <v>10</v>
      </c>
      <c r="OXI6" t="s">
        <v>10</v>
      </c>
      <c r="OXJ6" t="s">
        <v>10</v>
      </c>
      <c r="OXK6" t="s">
        <v>10</v>
      </c>
      <c r="OXL6" t="s">
        <v>10</v>
      </c>
      <c r="OXM6" t="s">
        <v>10</v>
      </c>
      <c r="OXN6" t="s">
        <v>10</v>
      </c>
      <c r="OXO6" t="s">
        <v>10</v>
      </c>
      <c r="OXP6" t="s">
        <v>10</v>
      </c>
      <c r="OXQ6" t="s">
        <v>10</v>
      </c>
      <c r="OXR6" t="s">
        <v>10</v>
      </c>
      <c r="OXS6" t="s">
        <v>10</v>
      </c>
      <c r="OXT6" t="s">
        <v>10</v>
      </c>
      <c r="OXU6" t="s">
        <v>10</v>
      </c>
      <c r="OXV6" t="s">
        <v>10</v>
      </c>
      <c r="OXW6" t="s">
        <v>10</v>
      </c>
      <c r="OXX6" t="s">
        <v>10</v>
      </c>
      <c r="OXY6" t="s">
        <v>10</v>
      </c>
      <c r="OXZ6" t="s">
        <v>10</v>
      </c>
      <c r="OYA6" t="s">
        <v>10</v>
      </c>
      <c r="OYB6" t="s">
        <v>10</v>
      </c>
      <c r="OYC6" t="s">
        <v>10</v>
      </c>
      <c r="OYD6" t="s">
        <v>10</v>
      </c>
      <c r="OYE6" t="s">
        <v>10</v>
      </c>
      <c r="OYF6" t="s">
        <v>10</v>
      </c>
      <c r="OYG6" t="s">
        <v>10</v>
      </c>
      <c r="OYH6" t="s">
        <v>10</v>
      </c>
      <c r="OYI6" t="s">
        <v>10</v>
      </c>
      <c r="OYJ6" t="s">
        <v>10</v>
      </c>
      <c r="OYK6" t="s">
        <v>10</v>
      </c>
      <c r="OYL6" t="s">
        <v>10</v>
      </c>
      <c r="OYM6" t="s">
        <v>10</v>
      </c>
      <c r="OYN6" t="s">
        <v>10</v>
      </c>
      <c r="OYO6" t="s">
        <v>10</v>
      </c>
      <c r="OYP6" t="s">
        <v>10</v>
      </c>
      <c r="OYQ6" t="s">
        <v>10</v>
      </c>
      <c r="OYR6" t="s">
        <v>10</v>
      </c>
      <c r="OYS6" t="s">
        <v>10</v>
      </c>
      <c r="OYT6" t="s">
        <v>10</v>
      </c>
      <c r="OYU6" t="s">
        <v>10</v>
      </c>
      <c r="OYV6" t="s">
        <v>10</v>
      </c>
      <c r="OYW6" t="s">
        <v>10</v>
      </c>
      <c r="OYX6" t="s">
        <v>10</v>
      </c>
      <c r="OYY6" t="s">
        <v>10</v>
      </c>
      <c r="OYZ6" t="s">
        <v>10</v>
      </c>
      <c r="OZA6" t="s">
        <v>10</v>
      </c>
      <c r="OZB6" t="s">
        <v>10</v>
      </c>
      <c r="OZC6" t="s">
        <v>10</v>
      </c>
      <c r="OZD6" t="s">
        <v>10</v>
      </c>
      <c r="OZE6" t="s">
        <v>10</v>
      </c>
      <c r="OZF6" t="s">
        <v>10</v>
      </c>
      <c r="OZG6" t="s">
        <v>10</v>
      </c>
      <c r="OZH6" t="s">
        <v>10</v>
      </c>
      <c r="OZI6" t="s">
        <v>10</v>
      </c>
      <c r="OZJ6" t="s">
        <v>10</v>
      </c>
      <c r="OZK6" t="s">
        <v>10</v>
      </c>
      <c r="OZL6" t="s">
        <v>10</v>
      </c>
      <c r="OZM6" t="s">
        <v>10</v>
      </c>
      <c r="OZN6" t="s">
        <v>10</v>
      </c>
      <c r="OZO6" t="s">
        <v>10</v>
      </c>
      <c r="OZP6" t="s">
        <v>10</v>
      </c>
      <c r="OZQ6" t="s">
        <v>10</v>
      </c>
      <c r="OZR6" t="s">
        <v>10</v>
      </c>
      <c r="OZS6" t="s">
        <v>10</v>
      </c>
      <c r="OZT6" t="s">
        <v>10</v>
      </c>
      <c r="OZU6" t="s">
        <v>10</v>
      </c>
      <c r="OZV6" t="s">
        <v>10</v>
      </c>
      <c r="OZW6" t="s">
        <v>10</v>
      </c>
      <c r="OZX6" t="s">
        <v>10</v>
      </c>
      <c r="OZY6" t="s">
        <v>10</v>
      </c>
      <c r="OZZ6" t="s">
        <v>10</v>
      </c>
      <c r="PAA6" t="s">
        <v>10</v>
      </c>
      <c r="PAB6" t="s">
        <v>10</v>
      </c>
      <c r="PAC6" t="s">
        <v>10</v>
      </c>
      <c r="PAD6" t="s">
        <v>10</v>
      </c>
      <c r="PAE6" t="s">
        <v>10</v>
      </c>
      <c r="PAF6" t="s">
        <v>10</v>
      </c>
      <c r="PAG6" t="s">
        <v>10</v>
      </c>
      <c r="PAH6" t="s">
        <v>10</v>
      </c>
      <c r="PAI6" t="s">
        <v>10</v>
      </c>
      <c r="PAJ6" t="s">
        <v>10</v>
      </c>
      <c r="PAK6" t="s">
        <v>10</v>
      </c>
      <c r="PAL6" t="s">
        <v>10</v>
      </c>
      <c r="PAM6" t="s">
        <v>10</v>
      </c>
      <c r="PAN6" t="s">
        <v>10</v>
      </c>
      <c r="PAO6" t="s">
        <v>10</v>
      </c>
      <c r="PAP6" t="s">
        <v>10</v>
      </c>
      <c r="PAQ6" t="s">
        <v>10</v>
      </c>
      <c r="PAR6" t="s">
        <v>10</v>
      </c>
      <c r="PAS6" t="s">
        <v>10</v>
      </c>
      <c r="PAT6" t="s">
        <v>10</v>
      </c>
      <c r="PAU6" t="s">
        <v>10</v>
      </c>
      <c r="PAV6" t="s">
        <v>10</v>
      </c>
      <c r="PAW6" t="s">
        <v>10</v>
      </c>
      <c r="PAX6" t="s">
        <v>10</v>
      </c>
      <c r="PAY6" t="s">
        <v>10</v>
      </c>
      <c r="PAZ6" t="s">
        <v>10</v>
      </c>
      <c r="PBA6" t="s">
        <v>10</v>
      </c>
      <c r="PBB6" t="s">
        <v>10</v>
      </c>
      <c r="PBC6" t="s">
        <v>10</v>
      </c>
      <c r="PBD6" t="s">
        <v>10</v>
      </c>
      <c r="PBE6" t="s">
        <v>10</v>
      </c>
      <c r="PBF6" t="s">
        <v>10</v>
      </c>
      <c r="PBG6" t="s">
        <v>10</v>
      </c>
      <c r="PBH6" t="s">
        <v>10</v>
      </c>
      <c r="PBI6" t="s">
        <v>10</v>
      </c>
      <c r="PBJ6" t="s">
        <v>10</v>
      </c>
      <c r="PBK6" t="s">
        <v>10</v>
      </c>
      <c r="PBL6" t="s">
        <v>10</v>
      </c>
      <c r="PBM6" t="s">
        <v>10</v>
      </c>
      <c r="PBN6" t="s">
        <v>10</v>
      </c>
      <c r="PBO6" t="s">
        <v>10</v>
      </c>
      <c r="PBP6" t="s">
        <v>10</v>
      </c>
      <c r="PBQ6" t="s">
        <v>10</v>
      </c>
      <c r="PBR6" t="s">
        <v>10</v>
      </c>
      <c r="PBS6" t="s">
        <v>10</v>
      </c>
      <c r="PBT6" t="s">
        <v>10</v>
      </c>
      <c r="PBU6" t="s">
        <v>10</v>
      </c>
      <c r="PBV6" t="s">
        <v>10</v>
      </c>
      <c r="PBW6" t="s">
        <v>10</v>
      </c>
      <c r="PBX6" t="s">
        <v>10</v>
      </c>
      <c r="PBY6" t="s">
        <v>10</v>
      </c>
      <c r="PBZ6" t="s">
        <v>10</v>
      </c>
      <c r="PCA6" t="s">
        <v>10</v>
      </c>
      <c r="PCB6" t="s">
        <v>10</v>
      </c>
      <c r="PCC6" t="s">
        <v>10</v>
      </c>
      <c r="PCD6" t="s">
        <v>10</v>
      </c>
      <c r="PCE6" t="s">
        <v>10</v>
      </c>
      <c r="PCF6" t="s">
        <v>10</v>
      </c>
      <c r="PCG6" t="s">
        <v>10</v>
      </c>
      <c r="PCH6" t="s">
        <v>10</v>
      </c>
      <c r="PCI6" t="s">
        <v>10</v>
      </c>
      <c r="PCJ6" t="s">
        <v>10</v>
      </c>
      <c r="PCK6" t="s">
        <v>10</v>
      </c>
      <c r="PCL6" t="s">
        <v>10</v>
      </c>
      <c r="PCM6" t="s">
        <v>10</v>
      </c>
      <c r="PCN6" t="s">
        <v>10</v>
      </c>
      <c r="PCO6" t="s">
        <v>10</v>
      </c>
      <c r="PCP6" t="s">
        <v>10</v>
      </c>
      <c r="PCQ6" t="s">
        <v>10</v>
      </c>
      <c r="PCR6" t="s">
        <v>10</v>
      </c>
      <c r="PCS6" t="s">
        <v>10</v>
      </c>
      <c r="PCT6" t="s">
        <v>10</v>
      </c>
      <c r="PCU6" t="s">
        <v>10</v>
      </c>
      <c r="PCV6" t="s">
        <v>10</v>
      </c>
      <c r="PCW6" t="s">
        <v>10</v>
      </c>
      <c r="PCX6" t="s">
        <v>10</v>
      </c>
      <c r="PCY6" t="s">
        <v>10</v>
      </c>
      <c r="PCZ6" t="s">
        <v>10</v>
      </c>
      <c r="PDA6" t="s">
        <v>10</v>
      </c>
      <c r="PDB6" t="s">
        <v>10</v>
      </c>
      <c r="PDC6" t="s">
        <v>10</v>
      </c>
      <c r="PDD6" t="s">
        <v>10</v>
      </c>
      <c r="PDE6" t="s">
        <v>10</v>
      </c>
      <c r="PDF6" t="s">
        <v>10</v>
      </c>
      <c r="PDG6" t="s">
        <v>10</v>
      </c>
      <c r="PDH6" t="s">
        <v>10</v>
      </c>
      <c r="PDI6" t="s">
        <v>10</v>
      </c>
      <c r="PDJ6" t="s">
        <v>10</v>
      </c>
      <c r="PDK6" t="s">
        <v>10</v>
      </c>
      <c r="PDL6" t="s">
        <v>10</v>
      </c>
      <c r="PDM6" t="s">
        <v>10</v>
      </c>
      <c r="PDN6" t="s">
        <v>10</v>
      </c>
      <c r="PDO6" t="s">
        <v>10</v>
      </c>
      <c r="PDP6" t="s">
        <v>10</v>
      </c>
      <c r="PDQ6" t="s">
        <v>10</v>
      </c>
      <c r="PDR6" t="s">
        <v>10</v>
      </c>
      <c r="PDS6" t="s">
        <v>10</v>
      </c>
      <c r="PDT6" t="s">
        <v>10</v>
      </c>
      <c r="PDU6" t="s">
        <v>10</v>
      </c>
      <c r="PDV6" t="s">
        <v>10</v>
      </c>
      <c r="PDW6" t="s">
        <v>10</v>
      </c>
      <c r="PDX6" t="s">
        <v>10</v>
      </c>
      <c r="PDY6" t="s">
        <v>10</v>
      </c>
      <c r="PDZ6" t="s">
        <v>10</v>
      </c>
      <c r="PEA6" t="s">
        <v>10</v>
      </c>
      <c r="PEB6" t="s">
        <v>10</v>
      </c>
      <c r="PEC6" t="s">
        <v>10</v>
      </c>
      <c r="PED6" t="s">
        <v>10</v>
      </c>
      <c r="PEE6" t="s">
        <v>10</v>
      </c>
      <c r="PEF6" t="s">
        <v>10</v>
      </c>
      <c r="PEG6" t="s">
        <v>10</v>
      </c>
      <c r="PEH6" t="s">
        <v>10</v>
      </c>
      <c r="PEI6" t="s">
        <v>10</v>
      </c>
      <c r="PEJ6" t="s">
        <v>10</v>
      </c>
      <c r="PEK6" t="s">
        <v>10</v>
      </c>
      <c r="PEL6" t="s">
        <v>10</v>
      </c>
      <c r="PEM6" t="s">
        <v>10</v>
      </c>
      <c r="PEN6" t="s">
        <v>10</v>
      </c>
      <c r="PEO6" t="s">
        <v>10</v>
      </c>
      <c r="PEP6" t="s">
        <v>10</v>
      </c>
      <c r="PEQ6" t="s">
        <v>10</v>
      </c>
      <c r="PER6" t="s">
        <v>10</v>
      </c>
      <c r="PES6" t="s">
        <v>10</v>
      </c>
      <c r="PET6" t="s">
        <v>10</v>
      </c>
      <c r="PEU6" t="s">
        <v>10</v>
      </c>
      <c r="PEV6" t="s">
        <v>10</v>
      </c>
      <c r="PEW6" t="s">
        <v>10</v>
      </c>
      <c r="PEX6" t="s">
        <v>10</v>
      </c>
      <c r="PEY6" t="s">
        <v>10</v>
      </c>
      <c r="PEZ6" t="s">
        <v>10</v>
      </c>
      <c r="PFA6" t="s">
        <v>10</v>
      </c>
      <c r="PFB6" t="s">
        <v>10</v>
      </c>
      <c r="PFC6" t="s">
        <v>10</v>
      </c>
      <c r="PFD6" t="s">
        <v>10</v>
      </c>
      <c r="PFE6" t="s">
        <v>10</v>
      </c>
      <c r="PFF6" t="s">
        <v>10</v>
      </c>
      <c r="PFG6" t="s">
        <v>10</v>
      </c>
      <c r="PFH6" t="s">
        <v>10</v>
      </c>
      <c r="PFI6" t="s">
        <v>10</v>
      </c>
      <c r="PFJ6" t="s">
        <v>10</v>
      </c>
      <c r="PFK6" t="s">
        <v>10</v>
      </c>
      <c r="PFL6" t="s">
        <v>10</v>
      </c>
      <c r="PFM6" t="s">
        <v>10</v>
      </c>
      <c r="PFN6" t="s">
        <v>10</v>
      </c>
      <c r="PFO6" t="s">
        <v>10</v>
      </c>
      <c r="PFP6" t="s">
        <v>10</v>
      </c>
      <c r="PFQ6" t="s">
        <v>10</v>
      </c>
      <c r="PFR6" t="s">
        <v>10</v>
      </c>
      <c r="PFS6" t="s">
        <v>10</v>
      </c>
      <c r="PFT6" t="s">
        <v>10</v>
      </c>
      <c r="PFU6" t="s">
        <v>10</v>
      </c>
      <c r="PFV6" t="s">
        <v>10</v>
      </c>
      <c r="PFW6" t="s">
        <v>10</v>
      </c>
      <c r="PFX6" t="s">
        <v>10</v>
      </c>
      <c r="PFY6" t="s">
        <v>10</v>
      </c>
      <c r="PFZ6" t="s">
        <v>10</v>
      </c>
      <c r="PGA6" t="s">
        <v>10</v>
      </c>
      <c r="PGB6" t="s">
        <v>10</v>
      </c>
      <c r="PGC6" t="s">
        <v>10</v>
      </c>
      <c r="PGD6" t="s">
        <v>10</v>
      </c>
      <c r="PGE6" t="s">
        <v>10</v>
      </c>
      <c r="PGF6" t="s">
        <v>10</v>
      </c>
      <c r="PGG6" t="s">
        <v>10</v>
      </c>
      <c r="PGH6" t="s">
        <v>10</v>
      </c>
      <c r="PGI6" t="s">
        <v>10</v>
      </c>
      <c r="PGJ6" t="s">
        <v>10</v>
      </c>
      <c r="PGK6" t="s">
        <v>10</v>
      </c>
      <c r="PGL6" t="s">
        <v>10</v>
      </c>
      <c r="PGM6" t="s">
        <v>10</v>
      </c>
      <c r="PGN6" t="s">
        <v>10</v>
      </c>
      <c r="PGO6" t="s">
        <v>10</v>
      </c>
      <c r="PGP6" t="s">
        <v>10</v>
      </c>
      <c r="PGQ6" t="s">
        <v>10</v>
      </c>
      <c r="PGR6" t="s">
        <v>10</v>
      </c>
      <c r="PGS6" t="s">
        <v>10</v>
      </c>
      <c r="PGT6" t="s">
        <v>10</v>
      </c>
      <c r="PGU6" t="s">
        <v>10</v>
      </c>
      <c r="PGV6" t="s">
        <v>10</v>
      </c>
      <c r="PGW6" t="s">
        <v>10</v>
      </c>
      <c r="PGX6" t="s">
        <v>10</v>
      </c>
      <c r="PGY6" t="s">
        <v>10</v>
      </c>
      <c r="PGZ6" t="s">
        <v>10</v>
      </c>
      <c r="PHA6" t="s">
        <v>10</v>
      </c>
      <c r="PHB6" t="s">
        <v>10</v>
      </c>
      <c r="PHC6" t="s">
        <v>10</v>
      </c>
      <c r="PHD6" t="s">
        <v>10</v>
      </c>
      <c r="PHE6" t="s">
        <v>10</v>
      </c>
      <c r="PHF6" t="s">
        <v>10</v>
      </c>
      <c r="PHG6" t="s">
        <v>10</v>
      </c>
      <c r="PHH6" t="s">
        <v>10</v>
      </c>
      <c r="PHI6" t="s">
        <v>10</v>
      </c>
      <c r="PHJ6" t="s">
        <v>10</v>
      </c>
      <c r="PHK6" t="s">
        <v>10</v>
      </c>
      <c r="PHL6" t="s">
        <v>10</v>
      </c>
      <c r="PHM6" t="s">
        <v>10</v>
      </c>
      <c r="PHN6" t="s">
        <v>10</v>
      </c>
      <c r="PHO6" t="s">
        <v>10</v>
      </c>
      <c r="PHP6" t="s">
        <v>10</v>
      </c>
      <c r="PHQ6" t="s">
        <v>10</v>
      </c>
      <c r="PHR6" t="s">
        <v>10</v>
      </c>
      <c r="PHS6" t="s">
        <v>10</v>
      </c>
      <c r="PHT6" t="s">
        <v>10</v>
      </c>
      <c r="PHU6" t="s">
        <v>10</v>
      </c>
      <c r="PHV6" t="s">
        <v>10</v>
      </c>
      <c r="PHW6" t="s">
        <v>10</v>
      </c>
      <c r="PHX6" t="s">
        <v>10</v>
      </c>
      <c r="PHY6" t="s">
        <v>10</v>
      </c>
      <c r="PHZ6" t="s">
        <v>10</v>
      </c>
      <c r="PIA6" t="s">
        <v>10</v>
      </c>
      <c r="PIB6" t="s">
        <v>10</v>
      </c>
      <c r="PIC6" t="s">
        <v>10</v>
      </c>
      <c r="PID6" t="s">
        <v>10</v>
      </c>
      <c r="PIE6" t="s">
        <v>10</v>
      </c>
      <c r="PIF6" t="s">
        <v>10</v>
      </c>
      <c r="PIG6" t="s">
        <v>10</v>
      </c>
      <c r="PIH6" t="s">
        <v>10</v>
      </c>
      <c r="PII6" t="s">
        <v>10</v>
      </c>
      <c r="PIJ6" t="s">
        <v>10</v>
      </c>
      <c r="PIK6" t="s">
        <v>10</v>
      </c>
      <c r="PIL6" t="s">
        <v>10</v>
      </c>
      <c r="PIM6" t="s">
        <v>10</v>
      </c>
      <c r="PIN6" t="s">
        <v>10</v>
      </c>
      <c r="PIO6" t="s">
        <v>10</v>
      </c>
      <c r="PIP6" t="s">
        <v>10</v>
      </c>
      <c r="PIQ6" t="s">
        <v>10</v>
      </c>
      <c r="PIR6" t="s">
        <v>10</v>
      </c>
      <c r="PIS6" t="s">
        <v>10</v>
      </c>
      <c r="PIT6" t="s">
        <v>10</v>
      </c>
      <c r="PIU6" t="s">
        <v>10</v>
      </c>
      <c r="PIV6" t="s">
        <v>10</v>
      </c>
      <c r="PIW6" t="s">
        <v>10</v>
      </c>
      <c r="PIX6" t="s">
        <v>10</v>
      </c>
      <c r="PIY6" t="s">
        <v>10</v>
      </c>
      <c r="PIZ6" t="s">
        <v>10</v>
      </c>
      <c r="PJA6" t="s">
        <v>10</v>
      </c>
      <c r="PJB6" t="s">
        <v>10</v>
      </c>
      <c r="PJC6" t="s">
        <v>10</v>
      </c>
      <c r="PJD6" t="s">
        <v>10</v>
      </c>
      <c r="PJE6" t="s">
        <v>10</v>
      </c>
      <c r="PJF6" t="s">
        <v>10</v>
      </c>
      <c r="PJG6" t="s">
        <v>10</v>
      </c>
      <c r="PJH6" t="s">
        <v>10</v>
      </c>
      <c r="PJI6" t="s">
        <v>10</v>
      </c>
      <c r="PJJ6" t="s">
        <v>10</v>
      </c>
      <c r="PJK6" t="s">
        <v>10</v>
      </c>
      <c r="PJL6" t="s">
        <v>10</v>
      </c>
      <c r="PJM6" t="s">
        <v>10</v>
      </c>
      <c r="PJN6" t="s">
        <v>10</v>
      </c>
      <c r="PJO6" t="s">
        <v>10</v>
      </c>
      <c r="PJP6" t="s">
        <v>10</v>
      </c>
      <c r="PJQ6" t="s">
        <v>10</v>
      </c>
      <c r="PJR6" t="s">
        <v>10</v>
      </c>
      <c r="PJS6" t="s">
        <v>10</v>
      </c>
      <c r="PJT6" t="s">
        <v>10</v>
      </c>
      <c r="PJU6" t="s">
        <v>10</v>
      </c>
      <c r="PJV6" t="s">
        <v>10</v>
      </c>
      <c r="PJW6" t="s">
        <v>10</v>
      </c>
      <c r="PJX6" t="s">
        <v>10</v>
      </c>
      <c r="PJY6" t="s">
        <v>10</v>
      </c>
      <c r="PJZ6" t="s">
        <v>10</v>
      </c>
      <c r="PKA6" t="s">
        <v>10</v>
      </c>
      <c r="PKB6" t="s">
        <v>10</v>
      </c>
      <c r="PKC6" t="s">
        <v>10</v>
      </c>
      <c r="PKD6" t="s">
        <v>10</v>
      </c>
      <c r="PKE6" t="s">
        <v>10</v>
      </c>
      <c r="PKF6" t="s">
        <v>10</v>
      </c>
      <c r="PKG6" t="s">
        <v>10</v>
      </c>
      <c r="PKH6" t="s">
        <v>10</v>
      </c>
      <c r="PKI6" t="s">
        <v>10</v>
      </c>
      <c r="PKJ6" t="s">
        <v>10</v>
      </c>
      <c r="PKK6" t="s">
        <v>10</v>
      </c>
      <c r="PKL6" t="s">
        <v>10</v>
      </c>
      <c r="PKM6" t="s">
        <v>10</v>
      </c>
      <c r="PKN6" t="s">
        <v>10</v>
      </c>
      <c r="PKO6" t="s">
        <v>10</v>
      </c>
      <c r="PKP6" t="s">
        <v>10</v>
      </c>
      <c r="PKQ6" t="s">
        <v>10</v>
      </c>
      <c r="PKR6" t="s">
        <v>10</v>
      </c>
      <c r="PKS6" t="s">
        <v>10</v>
      </c>
      <c r="PKT6" t="s">
        <v>10</v>
      </c>
      <c r="PKU6" t="s">
        <v>10</v>
      </c>
      <c r="PKV6" t="s">
        <v>10</v>
      </c>
      <c r="PKW6" t="s">
        <v>10</v>
      </c>
      <c r="PKX6" t="s">
        <v>10</v>
      </c>
      <c r="PKY6" t="s">
        <v>10</v>
      </c>
      <c r="PKZ6" t="s">
        <v>10</v>
      </c>
      <c r="PLA6" t="s">
        <v>10</v>
      </c>
      <c r="PLB6" t="s">
        <v>10</v>
      </c>
      <c r="PLC6" t="s">
        <v>10</v>
      </c>
      <c r="PLD6" t="s">
        <v>10</v>
      </c>
      <c r="PLE6" t="s">
        <v>10</v>
      </c>
      <c r="PLF6" t="s">
        <v>10</v>
      </c>
      <c r="PLG6" t="s">
        <v>10</v>
      </c>
      <c r="PLH6" t="s">
        <v>10</v>
      </c>
      <c r="PLI6" t="s">
        <v>10</v>
      </c>
      <c r="PLJ6" t="s">
        <v>10</v>
      </c>
      <c r="PLK6" t="s">
        <v>10</v>
      </c>
      <c r="PLL6" t="s">
        <v>10</v>
      </c>
      <c r="PLM6" t="s">
        <v>10</v>
      </c>
      <c r="PLN6" t="s">
        <v>10</v>
      </c>
      <c r="PLO6" t="s">
        <v>10</v>
      </c>
      <c r="PLP6" t="s">
        <v>10</v>
      </c>
      <c r="PLQ6" t="s">
        <v>10</v>
      </c>
      <c r="PLR6" t="s">
        <v>10</v>
      </c>
      <c r="PLS6" t="s">
        <v>10</v>
      </c>
      <c r="PLT6" t="s">
        <v>10</v>
      </c>
      <c r="PLU6" t="s">
        <v>10</v>
      </c>
      <c r="PLV6" t="s">
        <v>10</v>
      </c>
      <c r="PLW6" t="s">
        <v>10</v>
      </c>
      <c r="PLX6" t="s">
        <v>10</v>
      </c>
      <c r="PLY6" t="s">
        <v>10</v>
      </c>
      <c r="PLZ6" t="s">
        <v>10</v>
      </c>
      <c r="PMA6" t="s">
        <v>10</v>
      </c>
      <c r="PMB6" t="s">
        <v>10</v>
      </c>
      <c r="PMC6" t="s">
        <v>10</v>
      </c>
      <c r="PMD6" t="s">
        <v>10</v>
      </c>
      <c r="PME6" t="s">
        <v>10</v>
      </c>
      <c r="PMF6" t="s">
        <v>10</v>
      </c>
      <c r="PMG6" t="s">
        <v>10</v>
      </c>
      <c r="PMH6" t="s">
        <v>10</v>
      </c>
      <c r="PMI6" t="s">
        <v>10</v>
      </c>
      <c r="PMJ6" t="s">
        <v>10</v>
      </c>
      <c r="PMK6" t="s">
        <v>10</v>
      </c>
      <c r="PML6" t="s">
        <v>10</v>
      </c>
      <c r="PMM6" t="s">
        <v>10</v>
      </c>
      <c r="PMN6" t="s">
        <v>10</v>
      </c>
      <c r="PMO6" t="s">
        <v>10</v>
      </c>
      <c r="PMP6" t="s">
        <v>10</v>
      </c>
      <c r="PMQ6" t="s">
        <v>10</v>
      </c>
      <c r="PMR6" t="s">
        <v>10</v>
      </c>
      <c r="PMS6" t="s">
        <v>10</v>
      </c>
      <c r="PMT6" t="s">
        <v>10</v>
      </c>
      <c r="PMU6" t="s">
        <v>10</v>
      </c>
      <c r="PMV6" t="s">
        <v>10</v>
      </c>
      <c r="PMW6" t="s">
        <v>10</v>
      </c>
      <c r="PMX6" t="s">
        <v>10</v>
      </c>
      <c r="PMY6" t="s">
        <v>10</v>
      </c>
      <c r="PMZ6" t="s">
        <v>10</v>
      </c>
      <c r="PNA6" t="s">
        <v>10</v>
      </c>
      <c r="PNB6" t="s">
        <v>10</v>
      </c>
      <c r="PNC6" t="s">
        <v>10</v>
      </c>
      <c r="PND6" t="s">
        <v>10</v>
      </c>
      <c r="PNE6" t="s">
        <v>10</v>
      </c>
      <c r="PNF6" t="s">
        <v>10</v>
      </c>
      <c r="PNG6" t="s">
        <v>10</v>
      </c>
      <c r="PNH6" t="s">
        <v>10</v>
      </c>
      <c r="PNI6" t="s">
        <v>10</v>
      </c>
      <c r="PNJ6" t="s">
        <v>10</v>
      </c>
      <c r="PNK6" t="s">
        <v>10</v>
      </c>
      <c r="PNL6" t="s">
        <v>10</v>
      </c>
      <c r="PNM6" t="s">
        <v>10</v>
      </c>
      <c r="PNN6" t="s">
        <v>10</v>
      </c>
      <c r="PNO6" t="s">
        <v>10</v>
      </c>
      <c r="PNP6" t="s">
        <v>10</v>
      </c>
      <c r="PNQ6" t="s">
        <v>10</v>
      </c>
      <c r="PNR6" t="s">
        <v>10</v>
      </c>
      <c r="PNS6" t="s">
        <v>10</v>
      </c>
      <c r="PNT6" t="s">
        <v>10</v>
      </c>
      <c r="PNU6" t="s">
        <v>10</v>
      </c>
      <c r="PNV6" t="s">
        <v>10</v>
      </c>
      <c r="PNW6" t="s">
        <v>10</v>
      </c>
      <c r="PNX6" t="s">
        <v>10</v>
      </c>
      <c r="PNY6" t="s">
        <v>10</v>
      </c>
      <c r="PNZ6" t="s">
        <v>10</v>
      </c>
      <c r="POA6" t="s">
        <v>10</v>
      </c>
      <c r="POB6" t="s">
        <v>10</v>
      </c>
      <c r="POC6" t="s">
        <v>10</v>
      </c>
      <c r="POD6" t="s">
        <v>10</v>
      </c>
      <c r="POE6" t="s">
        <v>10</v>
      </c>
      <c r="POF6" t="s">
        <v>10</v>
      </c>
      <c r="POG6" t="s">
        <v>10</v>
      </c>
      <c r="POH6" t="s">
        <v>10</v>
      </c>
      <c r="POI6" t="s">
        <v>10</v>
      </c>
      <c r="POJ6" t="s">
        <v>10</v>
      </c>
      <c r="POK6" t="s">
        <v>10</v>
      </c>
      <c r="POL6" t="s">
        <v>10</v>
      </c>
      <c r="POM6" t="s">
        <v>10</v>
      </c>
      <c r="PON6" t="s">
        <v>10</v>
      </c>
      <c r="POO6" t="s">
        <v>10</v>
      </c>
      <c r="POP6" t="s">
        <v>10</v>
      </c>
      <c r="POQ6" t="s">
        <v>10</v>
      </c>
      <c r="POR6" t="s">
        <v>10</v>
      </c>
      <c r="POS6" t="s">
        <v>10</v>
      </c>
      <c r="POT6" t="s">
        <v>10</v>
      </c>
      <c r="POU6" t="s">
        <v>10</v>
      </c>
      <c r="POV6" t="s">
        <v>10</v>
      </c>
      <c r="POW6" t="s">
        <v>10</v>
      </c>
      <c r="POX6" t="s">
        <v>10</v>
      </c>
      <c r="POY6" t="s">
        <v>10</v>
      </c>
      <c r="POZ6" t="s">
        <v>10</v>
      </c>
      <c r="PPA6" t="s">
        <v>10</v>
      </c>
      <c r="PPB6" t="s">
        <v>10</v>
      </c>
      <c r="PPC6" t="s">
        <v>10</v>
      </c>
      <c r="PPD6" t="s">
        <v>10</v>
      </c>
      <c r="PPE6" t="s">
        <v>10</v>
      </c>
      <c r="PPF6" t="s">
        <v>10</v>
      </c>
      <c r="PPG6" t="s">
        <v>10</v>
      </c>
      <c r="PPH6" t="s">
        <v>10</v>
      </c>
      <c r="PPI6" t="s">
        <v>10</v>
      </c>
      <c r="PPJ6" t="s">
        <v>10</v>
      </c>
      <c r="PPK6" t="s">
        <v>10</v>
      </c>
      <c r="PPL6" t="s">
        <v>10</v>
      </c>
      <c r="PPM6" t="s">
        <v>10</v>
      </c>
      <c r="PPN6" t="s">
        <v>10</v>
      </c>
      <c r="PPO6" t="s">
        <v>10</v>
      </c>
      <c r="PPP6" t="s">
        <v>10</v>
      </c>
      <c r="PPQ6" t="s">
        <v>10</v>
      </c>
      <c r="PPR6" t="s">
        <v>10</v>
      </c>
      <c r="PPS6" t="s">
        <v>10</v>
      </c>
      <c r="PPT6" t="s">
        <v>10</v>
      </c>
      <c r="PPU6" t="s">
        <v>10</v>
      </c>
      <c r="PPV6" t="s">
        <v>10</v>
      </c>
      <c r="PPW6" t="s">
        <v>10</v>
      </c>
      <c r="PPX6" t="s">
        <v>10</v>
      </c>
      <c r="PPY6" t="s">
        <v>10</v>
      </c>
      <c r="PPZ6" t="s">
        <v>10</v>
      </c>
      <c r="PQA6" t="s">
        <v>10</v>
      </c>
      <c r="PQB6" t="s">
        <v>10</v>
      </c>
      <c r="PQC6" t="s">
        <v>10</v>
      </c>
      <c r="PQD6" t="s">
        <v>10</v>
      </c>
      <c r="PQE6" t="s">
        <v>10</v>
      </c>
      <c r="PQF6" t="s">
        <v>10</v>
      </c>
      <c r="PQG6" t="s">
        <v>10</v>
      </c>
      <c r="PQH6" t="s">
        <v>10</v>
      </c>
      <c r="PQI6" t="s">
        <v>10</v>
      </c>
      <c r="PQJ6" t="s">
        <v>10</v>
      </c>
      <c r="PQK6" t="s">
        <v>10</v>
      </c>
      <c r="PQL6" t="s">
        <v>10</v>
      </c>
      <c r="PQM6" t="s">
        <v>10</v>
      </c>
      <c r="PQN6" t="s">
        <v>10</v>
      </c>
      <c r="PQO6" t="s">
        <v>10</v>
      </c>
      <c r="PQP6" t="s">
        <v>10</v>
      </c>
      <c r="PQQ6" t="s">
        <v>10</v>
      </c>
      <c r="PQR6" t="s">
        <v>10</v>
      </c>
      <c r="PQS6" t="s">
        <v>10</v>
      </c>
      <c r="PQT6" t="s">
        <v>10</v>
      </c>
      <c r="PQU6" t="s">
        <v>10</v>
      </c>
      <c r="PQV6" t="s">
        <v>10</v>
      </c>
      <c r="PQW6" t="s">
        <v>10</v>
      </c>
      <c r="PQX6" t="s">
        <v>10</v>
      </c>
      <c r="PQY6" t="s">
        <v>10</v>
      </c>
      <c r="PQZ6" t="s">
        <v>10</v>
      </c>
      <c r="PRA6" t="s">
        <v>10</v>
      </c>
      <c r="PRB6" t="s">
        <v>10</v>
      </c>
      <c r="PRC6" t="s">
        <v>10</v>
      </c>
      <c r="PRD6" t="s">
        <v>10</v>
      </c>
      <c r="PRE6" t="s">
        <v>10</v>
      </c>
      <c r="PRF6" t="s">
        <v>10</v>
      </c>
      <c r="PRG6" t="s">
        <v>10</v>
      </c>
      <c r="PRH6" t="s">
        <v>10</v>
      </c>
      <c r="PRI6" t="s">
        <v>10</v>
      </c>
      <c r="PRJ6" t="s">
        <v>10</v>
      </c>
      <c r="PRK6" t="s">
        <v>10</v>
      </c>
      <c r="PRL6" t="s">
        <v>10</v>
      </c>
      <c r="PRM6" t="s">
        <v>10</v>
      </c>
      <c r="PRN6" t="s">
        <v>10</v>
      </c>
      <c r="PRO6" t="s">
        <v>10</v>
      </c>
      <c r="PRP6" t="s">
        <v>10</v>
      </c>
      <c r="PRQ6" t="s">
        <v>10</v>
      </c>
      <c r="PRR6" t="s">
        <v>10</v>
      </c>
      <c r="PRS6" t="s">
        <v>10</v>
      </c>
      <c r="PRT6" t="s">
        <v>10</v>
      </c>
      <c r="PRU6" t="s">
        <v>10</v>
      </c>
      <c r="PRV6" t="s">
        <v>10</v>
      </c>
      <c r="PRW6" t="s">
        <v>10</v>
      </c>
      <c r="PRX6" t="s">
        <v>10</v>
      </c>
      <c r="PRY6" t="s">
        <v>10</v>
      </c>
      <c r="PRZ6" t="s">
        <v>10</v>
      </c>
      <c r="PSA6" t="s">
        <v>10</v>
      </c>
      <c r="PSB6" t="s">
        <v>10</v>
      </c>
      <c r="PSC6" t="s">
        <v>10</v>
      </c>
      <c r="PSD6" t="s">
        <v>10</v>
      </c>
      <c r="PSE6" t="s">
        <v>10</v>
      </c>
      <c r="PSF6" t="s">
        <v>10</v>
      </c>
      <c r="PSG6" t="s">
        <v>10</v>
      </c>
      <c r="PSH6" t="s">
        <v>10</v>
      </c>
      <c r="PSI6" t="s">
        <v>10</v>
      </c>
      <c r="PSJ6" t="s">
        <v>10</v>
      </c>
      <c r="PSK6" t="s">
        <v>10</v>
      </c>
      <c r="PSL6" t="s">
        <v>10</v>
      </c>
      <c r="PSM6" t="s">
        <v>10</v>
      </c>
      <c r="PSN6" t="s">
        <v>10</v>
      </c>
      <c r="PSO6" t="s">
        <v>10</v>
      </c>
      <c r="PSP6" t="s">
        <v>10</v>
      </c>
      <c r="PSQ6" t="s">
        <v>10</v>
      </c>
      <c r="PSR6" t="s">
        <v>10</v>
      </c>
      <c r="PSS6" t="s">
        <v>10</v>
      </c>
      <c r="PST6" t="s">
        <v>10</v>
      </c>
      <c r="PSU6" t="s">
        <v>10</v>
      </c>
      <c r="PSV6" t="s">
        <v>10</v>
      </c>
      <c r="PSW6" t="s">
        <v>10</v>
      </c>
      <c r="PSX6" t="s">
        <v>10</v>
      </c>
      <c r="PSY6" t="s">
        <v>10</v>
      </c>
      <c r="PSZ6" t="s">
        <v>10</v>
      </c>
      <c r="PTA6" t="s">
        <v>10</v>
      </c>
      <c r="PTB6" t="s">
        <v>10</v>
      </c>
      <c r="PTC6" t="s">
        <v>10</v>
      </c>
      <c r="PTD6" t="s">
        <v>10</v>
      </c>
      <c r="PTE6" t="s">
        <v>10</v>
      </c>
      <c r="PTF6" t="s">
        <v>10</v>
      </c>
      <c r="PTG6" t="s">
        <v>10</v>
      </c>
      <c r="PTH6" t="s">
        <v>10</v>
      </c>
      <c r="PTI6" t="s">
        <v>10</v>
      </c>
      <c r="PTJ6" t="s">
        <v>10</v>
      </c>
      <c r="PTK6" t="s">
        <v>10</v>
      </c>
      <c r="PTL6" t="s">
        <v>10</v>
      </c>
      <c r="PTM6" t="s">
        <v>10</v>
      </c>
      <c r="PTN6" t="s">
        <v>10</v>
      </c>
      <c r="PTO6" t="s">
        <v>10</v>
      </c>
      <c r="PTP6" t="s">
        <v>10</v>
      </c>
      <c r="PTQ6" t="s">
        <v>10</v>
      </c>
      <c r="PTR6" t="s">
        <v>10</v>
      </c>
      <c r="PTS6" t="s">
        <v>10</v>
      </c>
      <c r="PTT6" t="s">
        <v>10</v>
      </c>
      <c r="PTU6" t="s">
        <v>10</v>
      </c>
      <c r="PTV6" t="s">
        <v>10</v>
      </c>
      <c r="PTW6" t="s">
        <v>10</v>
      </c>
      <c r="PTX6" t="s">
        <v>10</v>
      </c>
      <c r="PTY6" t="s">
        <v>10</v>
      </c>
      <c r="PTZ6" t="s">
        <v>10</v>
      </c>
      <c r="PUA6" t="s">
        <v>10</v>
      </c>
      <c r="PUB6" t="s">
        <v>10</v>
      </c>
      <c r="PUC6" t="s">
        <v>10</v>
      </c>
      <c r="PUD6" t="s">
        <v>10</v>
      </c>
      <c r="PUE6" t="s">
        <v>10</v>
      </c>
      <c r="PUF6" t="s">
        <v>10</v>
      </c>
      <c r="PUG6" t="s">
        <v>10</v>
      </c>
      <c r="PUH6" t="s">
        <v>10</v>
      </c>
      <c r="PUI6" t="s">
        <v>10</v>
      </c>
      <c r="PUJ6" t="s">
        <v>10</v>
      </c>
      <c r="PUK6" t="s">
        <v>10</v>
      </c>
      <c r="PUL6" t="s">
        <v>10</v>
      </c>
      <c r="PUM6" t="s">
        <v>10</v>
      </c>
      <c r="PUN6" t="s">
        <v>10</v>
      </c>
      <c r="PUO6" t="s">
        <v>10</v>
      </c>
      <c r="PUP6" t="s">
        <v>10</v>
      </c>
      <c r="PUQ6" t="s">
        <v>10</v>
      </c>
      <c r="PUR6" t="s">
        <v>10</v>
      </c>
      <c r="PUS6" t="s">
        <v>10</v>
      </c>
      <c r="PUT6" t="s">
        <v>10</v>
      </c>
      <c r="PUU6" t="s">
        <v>10</v>
      </c>
      <c r="PUV6" t="s">
        <v>10</v>
      </c>
      <c r="PUW6" t="s">
        <v>10</v>
      </c>
      <c r="PUX6" t="s">
        <v>10</v>
      </c>
      <c r="PUY6" t="s">
        <v>10</v>
      </c>
      <c r="PUZ6" t="s">
        <v>10</v>
      </c>
      <c r="PVA6" t="s">
        <v>10</v>
      </c>
      <c r="PVB6" t="s">
        <v>10</v>
      </c>
      <c r="PVC6" t="s">
        <v>10</v>
      </c>
      <c r="PVD6" t="s">
        <v>10</v>
      </c>
      <c r="PVE6" t="s">
        <v>10</v>
      </c>
      <c r="PVF6" t="s">
        <v>10</v>
      </c>
      <c r="PVG6" t="s">
        <v>10</v>
      </c>
      <c r="PVH6" t="s">
        <v>10</v>
      </c>
      <c r="PVI6" t="s">
        <v>10</v>
      </c>
      <c r="PVJ6" t="s">
        <v>10</v>
      </c>
      <c r="PVK6" t="s">
        <v>10</v>
      </c>
      <c r="PVL6" t="s">
        <v>10</v>
      </c>
      <c r="PVM6" t="s">
        <v>10</v>
      </c>
      <c r="PVN6" t="s">
        <v>10</v>
      </c>
      <c r="PVO6" t="s">
        <v>10</v>
      </c>
      <c r="PVP6" t="s">
        <v>10</v>
      </c>
      <c r="PVQ6" t="s">
        <v>10</v>
      </c>
      <c r="PVR6" t="s">
        <v>10</v>
      </c>
      <c r="PVS6" t="s">
        <v>10</v>
      </c>
      <c r="PVT6" t="s">
        <v>10</v>
      </c>
      <c r="PVU6" t="s">
        <v>10</v>
      </c>
      <c r="PVV6" t="s">
        <v>10</v>
      </c>
      <c r="PVW6" t="s">
        <v>10</v>
      </c>
      <c r="PVX6" t="s">
        <v>10</v>
      </c>
      <c r="PVY6" t="s">
        <v>10</v>
      </c>
      <c r="PVZ6" t="s">
        <v>10</v>
      </c>
      <c r="PWA6" t="s">
        <v>10</v>
      </c>
      <c r="PWB6" t="s">
        <v>10</v>
      </c>
      <c r="PWC6" t="s">
        <v>10</v>
      </c>
      <c r="PWD6" t="s">
        <v>10</v>
      </c>
      <c r="PWE6" t="s">
        <v>10</v>
      </c>
      <c r="PWF6" t="s">
        <v>10</v>
      </c>
      <c r="PWG6" t="s">
        <v>10</v>
      </c>
      <c r="PWH6" t="s">
        <v>10</v>
      </c>
      <c r="PWI6" t="s">
        <v>10</v>
      </c>
      <c r="PWJ6" t="s">
        <v>10</v>
      </c>
      <c r="PWK6" t="s">
        <v>10</v>
      </c>
      <c r="PWL6" t="s">
        <v>10</v>
      </c>
      <c r="PWM6" t="s">
        <v>10</v>
      </c>
      <c r="PWN6" t="s">
        <v>10</v>
      </c>
      <c r="PWO6" t="s">
        <v>10</v>
      </c>
      <c r="PWP6" t="s">
        <v>10</v>
      </c>
      <c r="PWQ6" t="s">
        <v>10</v>
      </c>
      <c r="PWR6" t="s">
        <v>10</v>
      </c>
      <c r="PWS6" t="s">
        <v>10</v>
      </c>
      <c r="PWT6" t="s">
        <v>10</v>
      </c>
      <c r="PWU6" t="s">
        <v>10</v>
      </c>
      <c r="PWV6" t="s">
        <v>10</v>
      </c>
      <c r="PWW6" t="s">
        <v>10</v>
      </c>
      <c r="PWX6" t="s">
        <v>10</v>
      </c>
      <c r="PWY6" t="s">
        <v>10</v>
      </c>
      <c r="PWZ6" t="s">
        <v>10</v>
      </c>
      <c r="PXA6" t="s">
        <v>10</v>
      </c>
      <c r="PXB6" t="s">
        <v>10</v>
      </c>
      <c r="PXC6" t="s">
        <v>10</v>
      </c>
      <c r="PXD6" t="s">
        <v>10</v>
      </c>
      <c r="PXE6" t="s">
        <v>10</v>
      </c>
      <c r="PXF6" t="s">
        <v>10</v>
      </c>
      <c r="PXG6" t="s">
        <v>10</v>
      </c>
      <c r="PXH6" t="s">
        <v>10</v>
      </c>
      <c r="PXI6" t="s">
        <v>10</v>
      </c>
      <c r="PXJ6" t="s">
        <v>10</v>
      </c>
      <c r="PXK6" t="s">
        <v>10</v>
      </c>
      <c r="PXL6" t="s">
        <v>10</v>
      </c>
      <c r="PXM6" t="s">
        <v>10</v>
      </c>
      <c r="PXN6" t="s">
        <v>10</v>
      </c>
      <c r="PXO6" t="s">
        <v>10</v>
      </c>
      <c r="PXP6" t="s">
        <v>10</v>
      </c>
      <c r="PXQ6" t="s">
        <v>10</v>
      </c>
      <c r="PXR6" t="s">
        <v>10</v>
      </c>
      <c r="PXS6" t="s">
        <v>10</v>
      </c>
      <c r="PXT6" t="s">
        <v>10</v>
      </c>
      <c r="PXU6" t="s">
        <v>10</v>
      </c>
      <c r="PXV6" t="s">
        <v>10</v>
      </c>
      <c r="PXW6" t="s">
        <v>10</v>
      </c>
      <c r="PXX6" t="s">
        <v>10</v>
      </c>
      <c r="PXY6" t="s">
        <v>10</v>
      </c>
      <c r="PXZ6" t="s">
        <v>10</v>
      </c>
      <c r="PYA6" t="s">
        <v>10</v>
      </c>
      <c r="PYB6" t="s">
        <v>10</v>
      </c>
      <c r="PYC6" t="s">
        <v>10</v>
      </c>
      <c r="PYD6" t="s">
        <v>10</v>
      </c>
      <c r="PYE6" t="s">
        <v>10</v>
      </c>
      <c r="PYF6" t="s">
        <v>10</v>
      </c>
      <c r="PYG6" t="s">
        <v>10</v>
      </c>
      <c r="PYH6" t="s">
        <v>10</v>
      </c>
      <c r="PYI6" t="s">
        <v>10</v>
      </c>
      <c r="PYJ6" t="s">
        <v>10</v>
      </c>
      <c r="PYK6" t="s">
        <v>10</v>
      </c>
      <c r="PYL6" t="s">
        <v>10</v>
      </c>
      <c r="PYM6" t="s">
        <v>10</v>
      </c>
      <c r="PYN6" t="s">
        <v>10</v>
      </c>
      <c r="PYO6" t="s">
        <v>10</v>
      </c>
      <c r="PYP6" t="s">
        <v>10</v>
      </c>
      <c r="PYQ6" t="s">
        <v>10</v>
      </c>
      <c r="PYR6" t="s">
        <v>10</v>
      </c>
      <c r="PYS6" t="s">
        <v>10</v>
      </c>
      <c r="PYT6" t="s">
        <v>10</v>
      </c>
      <c r="PYU6" t="s">
        <v>10</v>
      </c>
      <c r="PYV6" t="s">
        <v>10</v>
      </c>
      <c r="PYW6" t="s">
        <v>10</v>
      </c>
      <c r="PYX6" t="s">
        <v>10</v>
      </c>
      <c r="PYY6" t="s">
        <v>10</v>
      </c>
      <c r="PYZ6" t="s">
        <v>10</v>
      </c>
      <c r="PZA6" t="s">
        <v>10</v>
      </c>
      <c r="PZB6" t="s">
        <v>10</v>
      </c>
      <c r="PZC6" t="s">
        <v>10</v>
      </c>
      <c r="PZD6" t="s">
        <v>10</v>
      </c>
      <c r="PZE6" t="s">
        <v>10</v>
      </c>
      <c r="PZF6" t="s">
        <v>10</v>
      </c>
      <c r="PZG6" t="s">
        <v>10</v>
      </c>
      <c r="PZH6" t="s">
        <v>10</v>
      </c>
      <c r="PZI6" t="s">
        <v>10</v>
      </c>
      <c r="PZJ6" t="s">
        <v>10</v>
      </c>
      <c r="PZK6" t="s">
        <v>10</v>
      </c>
      <c r="PZL6" t="s">
        <v>10</v>
      </c>
      <c r="PZM6" t="s">
        <v>10</v>
      </c>
      <c r="PZN6" t="s">
        <v>10</v>
      </c>
      <c r="PZO6" t="s">
        <v>10</v>
      </c>
      <c r="PZP6" t="s">
        <v>10</v>
      </c>
      <c r="PZQ6" t="s">
        <v>10</v>
      </c>
      <c r="PZR6" t="s">
        <v>10</v>
      </c>
      <c r="PZS6" t="s">
        <v>10</v>
      </c>
      <c r="PZT6" t="s">
        <v>10</v>
      </c>
      <c r="PZU6" t="s">
        <v>10</v>
      </c>
      <c r="PZV6" t="s">
        <v>10</v>
      </c>
      <c r="PZW6" t="s">
        <v>10</v>
      </c>
      <c r="PZX6" t="s">
        <v>10</v>
      </c>
      <c r="PZY6" t="s">
        <v>10</v>
      </c>
      <c r="PZZ6" t="s">
        <v>10</v>
      </c>
      <c r="QAA6" t="s">
        <v>10</v>
      </c>
      <c r="QAB6" t="s">
        <v>10</v>
      </c>
      <c r="QAC6" t="s">
        <v>10</v>
      </c>
      <c r="QAD6" t="s">
        <v>10</v>
      </c>
      <c r="QAE6" t="s">
        <v>10</v>
      </c>
      <c r="QAF6" t="s">
        <v>10</v>
      </c>
      <c r="QAG6" t="s">
        <v>10</v>
      </c>
      <c r="QAH6" t="s">
        <v>10</v>
      </c>
      <c r="QAI6" t="s">
        <v>10</v>
      </c>
      <c r="QAJ6" t="s">
        <v>10</v>
      </c>
      <c r="QAK6" t="s">
        <v>10</v>
      </c>
      <c r="QAL6" t="s">
        <v>10</v>
      </c>
      <c r="QAM6" t="s">
        <v>10</v>
      </c>
      <c r="QAN6" t="s">
        <v>10</v>
      </c>
      <c r="QAO6" t="s">
        <v>10</v>
      </c>
      <c r="QAP6" t="s">
        <v>10</v>
      </c>
      <c r="QAQ6" t="s">
        <v>10</v>
      </c>
      <c r="QAR6" t="s">
        <v>10</v>
      </c>
      <c r="QAS6" t="s">
        <v>10</v>
      </c>
      <c r="QAT6" t="s">
        <v>10</v>
      </c>
      <c r="QAU6" t="s">
        <v>10</v>
      </c>
      <c r="QAV6" t="s">
        <v>10</v>
      </c>
      <c r="QAW6" t="s">
        <v>10</v>
      </c>
      <c r="QAX6" t="s">
        <v>10</v>
      </c>
      <c r="QAY6" t="s">
        <v>10</v>
      </c>
      <c r="QAZ6" t="s">
        <v>10</v>
      </c>
      <c r="QBA6" t="s">
        <v>10</v>
      </c>
      <c r="QBB6" t="s">
        <v>10</v>
      </c>
      <c r="QBC6" t="s">
        <v>10</v>
      </c>
      <c r="QBD6" t="s">
        <v>10</v>
      </c>
      <c r="QBE6" t="s">
        <v>10</v>
      </c>
      <c r="QBF6" t="s">
        <v>10</v>
      </c>
      <c r="QBG6" t="s">
        <v>10</v>
      </c>
      <c r="QBH6" t="s">
        <v>10</v>
      </c>
      <c r="QBI6" t="s">
        <v>10</v>
      </c>
      <c r="QBJ6" t="s">
        <v>10</v>
      </c>
      <c r="QBK6" t="s">
        <v>10</v>
      </c>
      <c r="QBL6" t="s">
        <v>10</v>
      </c>
      <c r="QBM6" t="s">
        <v>10</v>
      </c>
      <c r="QBN6" t="s">
        <v>10</v>
      </c>
      <c r="QBO6" t="s">
        <v>10</v>
      </c>
      <c r="QBP6" t="s">
        <v>10</v>
      </c>
      <c r="QBQ6" t="s">
        <v>10</v>
      </c>
      <c r="QBR6" t="s">
        <v>10</v>
      </c>
      <c r="QBS6" t="s">
        <v>10</v>
      </c>
      <c r="QBT6" t="s">
        <v>10</v>
      </c>
      <c r="QBU6" t="s">
        <v>10</v>
      </c>
      <c r="QBV6" t="s">
        <v>10</v>
      </c>
      <c r="QBW6" t="s">
        <v>10</v>
      </c>
      <c r="QBX6" t="s">
        <v>10</v>
      </c>
      <c r="QBY6" t="s">
        <v>10</v>
      </c>
      <c r="QBZ6" t="s">
        <v>10</v>
      </c>
      <c r="QCA6" t="s">
        <v>10</v>
      </c>
      <c r="QCB6" t="s">
        <v>10</v>
      </c>
      <c r="QCC6" t="s">
        <v>10</v>
      </c>
      <c r="QCD6" t="s">
        <v>10</v>
      </c>
      <c r="QCE6" t="s">
        <v>10</v>
      </c>
      <c r="QCF6" t="s">
        <v>10</v>
      </c>
      <c r="QCG6" t="s">
        <v>10</v>
      </c>
      <c r="QCH6" t="s">
        <v>10</v>
      </c>
      <c r="QCI6" t="s">
        <v>10</v>
      </c>
      <c r="QCJ6" t="s">
        <v>10</v>
      </c>
      <c r="QCK6" t="s">
        <v>10</v>
      </c>
      <c r="QCL6" t="s">
        <v>10</v>
      </c>
      <c r="QCM6" t="s">
        <v>10</v>
      </c>
      <c r="QCN6" t="s">
        <v>10</v>
      </c>
      <c r="QCO6" t="s">
        <v>10</v>
      </c>
      <c r="QCP6" t="s">
        <v>10</v>
      </c>
      <c r="QCQ6" t="s">
        <v>10</v>
      </c>
      <c r="QCR6" t="s">
        <v>10</v>
      </c>
      <c r="QCS6" t="s">
        <v>10</v>
      </c>
      <c r="QCT6" t="s">
        <v>10</v>
      </c>
      <c r="QCU6" t="s">
        <v>10</v>
      </c>
      <c r="QCV6" t="s">
        <v>10</v>
      </c>
      <c r="QCW6" t="s">
        <v>10</v>
      </c>
      <c r="QCX6" t="s">
        <v>10</v>
      </c>
      <c r="QCY6" t="s">
        <v>10</v>
      </c>
      <c r="QCZ6" t="s">
        <v>10</v>
      </c>
      <c r="QDA6" t="s">
        <v>10</v>
      </c>
      <c r="QDB6" t="s">
        <v>10</v>
      </c>
      <c r="QDC6" t="s">
        <v>10</v>
      </c>
      <c r="QDD6" t="s">
        <v>10</v>
      </c>
      <c r="QDE6" t="s">
        <v>10</v>
      </c>
      <c r="QDF6" t="s">
        <v>10</v>
      </c>
      <c r="QDG6" t="s">
        <v>10</v>
      </c>
      <c r="QDH6" t="s">
        <v>10</v>
      </c>
      <c r="QDI6" t="s">
        <v>10</v>
      </c>
      <c r="QDJ6" t="s">
        <v>10</v>
      </c>
      <c r="QDK6" t="s">
        <v>10</v>
      </c>
      <c r="QDL6" t="s">
        <v>10</v>
      </c>
      <c r="QDM6" t="s">
        <v>10</v>
      </c>
      <c r="QDN6" t="s">
        <v>10</v>
      </c>
      <c r="QDO6" t="s">
        <v>10</v>
      </c>
      <c r="QDP6" t="s">
        <v>10</v>
      </c>
      <c r="QDQ6" t="s">
        <v>10</v>
      </c>
      <c r="QDR6" t="s">
        <v>10</v>
      </c>
      <c r="QDS6" t="s">
        <v>10</v>
      </c>
      <c r="QDT6" t="s">
        <v>10</v>
      </c>
      <c r="QDU6" t="s">
        <v>10</v>
      </c>
      <c r="QDV6" t="s">
        <v>10</v>
      </c>
      <c r="QDW6" t="s">
        <v>10</v>
      </c>
      <c r="QDX6" t="s">
        <v>10</v>
      </c>
      <c r="QDY6" t="s">
        <v>10</v>
      </c>
      <c r="QDZ6" t="s">
        <v>10</v>
      </c>
      <c r="QEA6" t="s">
        <v>10</v>
      </c>
      <c r="QEB6" t="s">
        <v>10</v>
      </c>
      <c r="QEC6" t="s">
        <v>10</v>
      </c>
      <c r="QED6" t="s">
        <v>10</v>
      </c>
      <c r="QEE6" t="s">
        <v>10</v>
      </c>
      <c r="QEF6" t="s">
        <v>10</v>
      </c>
      <c r="QEG6" t="s">
        <v>10</v>
      </c>
      <c r="QEH6" t="s">
        <v>10</v>
      </c>
      <c r="QEI6" t="s">
        <v>10</v>
      </c>
      <c r="QEJ6" t="s">
        <v>10</v>
      </c>
      <c r="QEK6" t="s">
        <v>10</v>
      </c>
      <c r="QEL6" t="s">
        <v>10</v>
      </c>
      <c r="QEM6" t="s">
        <v>10</v>
      </c>
      <c r="QEN6" t="s">
        <v>10</v>
      </c>
      <c r="QEO6" t="s">
        <v>10</v>
      </c>
      <c r="QEP6" t="s">
        <v>10</v>
      </c>
      <c r="QEQ6" t="s">
        <v>10</v>
      </c>
      <c r="QER6" t="s">
        <v>10</v>
      </c>
      <c r="QES6" t="s">
        <v>10</v>
      </c>
      <c r="QET6" t="s">
        <v>10</v>
      </c>
      <c r="QEU6" t="s">
        <v>10</v>
      </c>
      <c r="QEV6" t="s">
        <v>10</v>
      </c>
      <c r="QEW6" t="s">
        <v>10</v>
      </c>
      <c r="QEX6" t="s">
        <v>10</v>
      </c>
      <c r="QEY6" t="s">
        <v>10</v>
      </c>
      <c r="QEZ6" t="s">
        <v>10</v>
      </c>
      <c r="QFA6" t="s">
        <v>10</v>
      </c>
      <c r="QFB6" t="s">
        <v>10</v>
      </c>
      <c r="QFC6" t="s">
        <v>10</v>
      </c>
      <c r="QFD6" t="s">
        <v>10</v>
      </c>
      <c r="QFE6" t="s">
        <v>10</v>
      </c>
      <c r="QFF6" t="s">
        <v>10</v>
      </c>
      <c r="QFG6" t="s">
        <v>10</v>
      </c>
      <c r="QFH6" t="s">
        <v>10</v>
      </c>
      <c r="QFI6" t="s">
        <v>10</v>
      </c>
      <c r="QFJ6" t="s">
        <v>10</v>
      </c>
      <c r="QFK6" t="s">
        <v>10</v>
      </c>
      <c r="QFL6" t="s">
        <v>10</v>
      </c>
      <c r="QFM6" t="s">
        <v>10</v>
      </c>
      <c r="QFN6" t="s">
        <v>10</v>
      </c>
      <c r="QFO6" t="s">
        <v>10</v>
      </c>
      <c r="QFP6" t="s">
        <v>10</v>
      </c>
      <c r="QFQ6" t="s">
        <v>10</v>
      </c>
      <c r="QFR6" t="s">
        <v>10</v>
      </c>
      <c r="QFS6" t="s">
        <v>10</v>
      </c>
      <c r="QFT6" t="s">
        <v>10</v>
      </c>
      <c r="QFU6" t="s">
        <v>10</v>
      </c>
      <c r="QFV6" t="s">
        <v>10</v>
      </c>
      <c r="QFW6" t="s">
        <v>10</v>
      </c>
      <c r="QFX6" t="s">
        <v>10</v>
      </c>
      <c r="QFY6" t="s">
        <v>10</v>
      </c>
      <c r="QFZ6" t="s">
        <v>10</v>
      </c>
      <c r="QGA6" t="s">
        <v>10</v>
      </c>
      <c r="QGB6" t="s">
        <v>10</v>
      </c>
      <c r="QGC6" t="s">
        <v>10</v>
      </c>
      <c r="QGD6" t="s">
        <v>10</v>
      </c>
      <c r="QGE6" t="s">
        <v>10</v>
      </c>
      <c r="QGF6" t="s">
        <v>10</v>
      </c>
      <c r="QGG6" t="s">
        <v>10</v>
      </c>
      <c r="QGH6" t="s">
        <v>10</v>
      </c>
      <c r="QGI6" t="s">
        <v>10</v>
      </c>
      <c r="QGJ6" t="s">
        <v>10</v>
      </c>
      <c r="QGK6" t="s">
        <v>10</v>
      </c>
      <c r="QGL6" t="s">
        <v>10</v>
      </c>
      <c r="QGM6" t="s">
        <v>10</v>
      </c>
      <c r="QGN6" t="s">
        <v>10</v>
      </c>
      <c r="QGO6" t="s">
        <v>10</v>
      </c>
      <c r="QGP6" t="s">
        <v>10</v>
      </c>
      <c r="QGQ6" t="s">
        <v>10</v>
      </c>
      <c r="QGR6" t="s">
        <v>10</v>
      </c>
      <c r="QGS6" t="s">
        <v>10</v>
      </c>
      <c r="QGT6" t="s">
        <v>10</v>
      </c>
      <c r="QGU6" t="s">
        <v>10</v>
      </c>
      <c r="QGV6" t="s">
        <v>10</v>
      </c>
      <c r="QGW6" t="s">
        <v>10</v>
      </c>
      <c r="QGX6" t="s">
        <v>10</v>
      </c>
      <c r="QGY6" t="s">
        <v>10</v>
      </c>
      <c r="QGZ6" t="s">
        <v>10</v>
      </c>
      <c r="QHA6" t="s">
        <v>10</v>
      </c>
      <c r="QHB6" t="s">
        <v>10</v>
      </c>
      <c r="QHC6" t="s">
        <v>10</v>
      </c>
      <c r="QHD6" t="s">
        <v>10</v>
      </c>
      <c r="QHE6" t="s">
        <v>10</v>
      </c>
      <c r="QHF6" t="s">
        <v>10</v>
      </c>
      <c r="QHG6" t="s">
        <v>10</v>
      </c>
      <c r="QHH6" t="s">
        <v>10</v>
      </c>
      <c r="QHI6" t="s">
        <v>10</v>
      </c>
      <c r="QHJ6" t="s">
        <v>10</v>
      </c>
      <c r="QHK6" t="s">
        <v>10</v>
      </c>
      <c r="QHL6" t="s">
        <v>10</v>
      </c>
      <c r="QHM6" t="s">
        <v>10</v>
      </c>
      <c r="QHN6" t="s">
        <v>10</v>
      </c>
      <c r="QHO6" t="s">
        <v>10</v>
      </c>
      <c r="QHP6" t="s">
        <v>10</v>
      </c>
      <c r="QHQ6" t="s">
        <v>10</v>
      </c>
      <c r="QHR6" t="s">
        <v>10</v>
      </c>
      <c r="QHS6" t="s">
        <v>10</v>
      </c>
      <c r="QHT6" t="s">
        <v>10</v>
      </c>
      <c r="QHU6" t="s">
        <v>10</v>
      </c>
      <c r="QHV6" t="s">
        <v>10</v>
      </c>
      <c r="QHW6" t="s">
        <v>10</v>
      </c>
      <c r="QHX6" t="s">
        <v>10</v>
      </c>
      <c r="QHY6" t="s">
        <v>10</v>
      </c>
      <c r="QHZ6" t="s">
        <v>10</v>
      </c>
      <c r="QIA6" t="s">
        <v>10</v>
      </c>
      <c r="QIB6" t="s">
        <v>10</v>
      </c>
      <c r="QIC6" t="s">
        <v>10</v>
      </c>
      <c r="QID6" t="s">
        <v>10</v>
      </c>
      <c r="QIE6" t="s">
        <v>10</v>
      </c>
      <c r="QIF6" t="s">
        <v>10</v>
      </c>
      <c r="QIG6" t="s">
        <v>10</v>
      </c>
      <c r="QIH6" t="s">
        <v>10</v>
      </c>
      <c r="QII6" t="s">
        <v>10</v>
      </c>
      <c r="QIJ6" t="s">
        <v>10</v>
      </c>
      <c r="QIK6" t="s">
        <v>10</v>
      </c>
      <c r="QIL6" t="s">
        <v>10</v>
      </c>
      <c r="QIM6" t="s">
        <v>10</v>
      </c>
      <c r="QIN6" t="s">
        <v>10</v>
      </c>
      <c r="QIO6" t="s">
        <v>10</v>
      </c>
      <c r="QIP6" t="s">
        <v>10</v>
      </c>
      <c r="QIQ6" t="s">
        <v>10</v>
      </c>
      <c r="QIR6" t="s">
        <v>10</v>
      </c>
      <c r="QIS6" t="s">
        <v>10</v>
      </c>
      <c r="QIT6" t="s">
        <v>10</v>
      </c>
      <c r="QIU6" t="s">
        <v>10</v>
      </c>
      <c r="QIV6" t="s">
        <v>10</v>
      </c>
      <c r="QIW6" t="s">
        <v>10</v>
      </c>
      <c r="QIX6" t="s">
        <v>10</v>
      </c>
      <c r="QIY6" t="s">
        <v>10</v>
      </c>
      <c r="QIZ6" t="s">
        <v>10</v>
      </c>
      <c r="QJA6" t="s">
        <v>10</v>
      </c>
      <c r="QJB6" t="s">
        <v>10</v>
      </c>
      <c r="QJC6" t="s">
        <v>10</v>
      </c>
      <c r="QJD6" t="s">
        <v>10</v>
      </c>
      <c r="QJE6" t="s">
        <v>10</v>
      </c>
      <c r="QJF6" t="s">
        <v>10</v>
      </c>
      <c r="QJG6" t="s">
        <v>10</v>
      </c>
      <c r="QJH6" t="s">
        <v>10</v>
      </c>
      <c r="QJI6" t="s">
        <v>10</v>
      </c>
      <c r="QJJ6" t="s">
        <v>10</v>
      </c>
      <c r="QJK6" t="s">
        <v>10</v>
      </c>
      <c r="QJL6" t="s">
        <v>10</v>
      </c>
      <c r="QJM6" t="s">
        <v>10</v>
      </c>
      <c r="QJN6" t="s">
        <v>10</v>
      </c>
      <c r="QJO6" t="s">
        <v>10</v>
      </c>
      <c r="QJP6" t="s">
        <v>10</v>
      </c>
      <c r="QJQ6" t="s">
        <v>10</v>
      </c>
      <c r="QJR6" t="s">
        <v>10</v>
      </c>
      <c r="QJS6" t="s">
        <v>10</v>
      </c>
      <c r="QJT6" t="s">
        <v>10</v>
      </c>
      <c r="QJU6" t="s">
        <v>10</v>
      </c>
      <c r="QJV6" t="s">
        <v>10</v>
      </c>
      <c r="QJW6" t="s">
        <v>10</v>
      </c>
      <c r="QJX6" t="s">
        <v>10</v>
      </c>
      <c r="QJY6" t="s">
        <v>10</v>
      </c>
      <c r="QJZ6" t="s">
        <v>10</v>
      </c>
      <c r="QKA6" t="s">
        <v>10</v>
      </c>
      <c r="QKB6" t="s">
        <v>10</v>
      </c>
      <c r="QKC6" t="s">
        <v>10</v>
      </c>
      <c r="QKD6" t="s">
        <v>10</v>
      </c>
      <c r="QKE6" t="s">
        <v>10</v>
      </c>
      <c r="QKF6" t="s">
        <v>10</v>
      </c>
      <c r="QKG6" t="s">
        <v>10</v>
      </c>
      <c r="QKH6" t="s">
        <v>10</v>
      </c>
      <c r="QKI6" t="s">
        <v>10</v>
      </c>
      <c r="QKJ6" t="s">
        <v>10</v>
      </c>
      <c r="QKK6" t="s">
        <v>10</v>
      </c>
      <c r="QKL6" t="s">
        <v>10</v>
      </c>
      <c r="QKM6" t="s">
        <v>10</v>
      </c>
      <c r="QKN6" t="s">
        <v>10</v>
      </c>
      <c r="QKO6" t="s">
        <v>10</v>
      </c>
      <c r="QKP6" t="s">
        <v>10</v>
      </c>
      <c r="QKQ6" t="s">
        <v>10</v>
      </c>
      <c r="QKR6" t="s">
        <v>10</v>
      </c>
      <c r="QKS6" t="s">
        <v>10</v>
      </c>
      <c r="QKT6" t="s">
        <v>10</v>
      </c>
      <c r="QKU6" t="s">
        <v>10</v>
      </c>
      <c r="QKV6" t="s">
        <v>10</v>
      </c>
      <c r="QKW6" t="s">
        <v>10</v>
      </c>
      <c r="QKX6" t="s">
        <v>10</v>
      </c>
      <c r="QKY6" t="s">
        <v>10</v>
      </c>
      <c r="QKZ6" t="s">
        <v>10</v>
      </c>
      <c r="QLA6" t="s">
        <v>10</v>
      </c>
      <c r="QLB6" t="s">
        <v>10</v>
      </c>
      <c r="QLC6" t="s">
        <v>10</v>
      </c>
      <c r="QLD6" t="s">
        <v>10</v>
      </c>
      <c r="QLE6" t="s">
        <v>10</v>
      </c>
      <c r="QLF6" t="s">
        <v>10</v>
      </c>
      <c r="QLG6" t="s">
        <v>10</v>
      </c>
      <c r="QLH6" t="s">
        <v>10</v>
      </c>
      <c r="QLI6" t="s">
        <v>10</v>
      </c>
      <c r="QLJ6" t="s">
        <v>10</v>
      </c>
      <c r="QLK6" t="s">
        <v>10</v>
      </c>
      <c r="QLL6" t="s">
        <v>10</v>
      </c>
      <c r="QLM6" t="s">
        <v>10</v>
      </c>
      <c r="QLN6" t="s">
        <v>10</v>
      </c>
      <c r="QLO6" t="s">
        <v>10</v>
      </c>
      <c r="QLP6" t="s">
        <v>10</v>
      </c>
      <c r="QLQ6" t="s">
        <v>10</v>
      </c>
      <c r="QLR6" t="s">
        <v>10</v>
      </c>
      <c r="QLS6" t="s">
        <v>10</v>
      </c>
      <c r="QLT6" t="s">
        <v>10</v>
      </c>
      <c r="QLU6" t="s">
        <v>10</v>
      </c>
      <c r="QLV6" t="s">
        <v>10</v>
      </c>
      <c r="QLW6" t="s">
        <v>10</v>
      </c>
      <c r="QLX6" t="s">
        <v>10</v>
      </c>
      <c r="QLY6" t="s">
        <v>10</v>
      </c>
      <c r="QLZ6" t="s">
        <v>10</v>
      </c>
      <c r="QMA6" t="s">
        <v>10</v>
      </c>
      <c r="QMB6" t="s">
        <v>10</v>
      </c>
      <c r="QMC6" t="s">
        <v>10</v>
      </c>
      <c r="QMD6" t="s">
        <v>10</v>
      </c>
      <c r="QME6" t="s">
        <v>10</v>
      </c>
      <c r="QMF6" t="s">
        <v>10</v>
      </c>
      <c r="QMG6" t="s">
        <v>10</v>
      </c>
      <c r="QMH6" t="s">
        <v>10</v>
      </c>
      <c r="QMI6" t="s">
        <v>10</v>
      </c>
      <c r="QMJ6" t="s">
        <v>10</v>
      </c>
      <c r="QMK6" t="s">
        <v>10</v>
      </c>
      <c r="QML6" t="s">
        <v>10</v>
      </c>
      <c r="QMM6" t="s">
        <v>10</v>
      </c>
      <c r="QMN6" t="s">
        <v>10</v>
      </c>
      <c r="QMO6" t="s">
        <v>10</v>
      </c>
      <c r="QMP6" t="s">
        <v>10</v>
      </c>
      <c r="QMQ6" t="s">
        <v>10</v>
      </c>
      <c r="QMR6" t="s">
        <v>10</v>
      </c>
      <c r="QMS6" t="s">
        <v>10</v>
      </c>
      <c r="QMT6" t="s">
        <v>10</v>
      </c>
      <c r="QMU6" t="s">
        <v>10</v>
      </c>
      <c r="QMV6" t="s">
        <v>10</v>
      </c>
      <c r="QMW6" t="s">
        <v>10</v>
      </c>
      <c r="QMX6" t="s">
        <v>10</v>
      </c>
      <c r="QMY6" t="s">
        <v>10</v>
      </c>
      <c r="QMZ6" t="s">
        <v>10</v>
      </c>
      <c r="QNA6" t="s">
        <v>10</v>
      </c>
      <c r="QNB6" t="s">
        <v>10</v>
      </c>
      <c r="QNC6" t="s">
        <v>10</v>
      </c>
      <c r="QND6" t="s">
        <v>10</v>
      </c>
      <c r="QNE6" t="s">
        <v>10</v>
      </c>
      <c r="QNF6" t="s">
        <v>10</v>
      </c>
      <c r="QNG6" t="s">
        <v>10</v>
      </c>
      <c r="QNH6" t="s">
        <v>10</v>
      </c>
      <c r="QNI6" t="s">
        <v>10</v>
      </c>
      <c r="QNJ6" t="s">
        <v>10</v>
      </c>
      <c r="QNK6" t="s">
        <v>10</v>
      </c>
      <c r="QNL6" t="s">
        <v>10</v>
      </c>
      <c r="QNM6" t="s">
        <v>10</v>
      </c>
      <c r="QNN6" t="s">
        <v>10</v>
      </c>
      <c r="QNO6" t="s">
        <v>10</v>
      </c>
      <c r="QNP6" t="s">
        <v>10</v>
      </c>
      <c r="QNQ6" t="s">
        <v>10</v>
      </c>
      <c r="QNR6" t="s">
        <v>10</v>
      </c>
      <c r="QNS6" t="s">
        <v>10</v>
      </c>
      <c r="QNT6" t="s">
        <v>10</v>
      </c>
      <c r="QNU6" t="s">
        <v>10</v>
      </c>
      <c r="QNV6" t="s">
        <v>10</v>
      </c>
      <c r="QNW6" t="s">
        <v>10</v>
      </c>
      <c r="QNX6" t="s">
        <v>10</v>
      </c>
      <c r="QNY6" t="s">
        <v>10</v>
      </c>
      <c r="QNZ6" t="s">
        <v>10</v>
      </c>
      <c r="QOA6" t="s">
        <v>10</v>
      </c>
      <c r="QOB6" t="s">
        <v>10</v>
      </c>
      <c r="QOC6" t="s">
        <v>10</v>
      </c>
      <c r="QOD6" t="s">
        <v>10</v>
      </c>
      <c r="QOE6" t="s">
        <v>10</v>
      </c>
      <c r="QOF6" t="s">
        <v>10</v>
      </c>
      <c r="QOG6" t="s">
        <v>10</v>
      </c>
      <c r="QOH6" t="s">
        <v>10</v>
      </c>
      <c r="QOI6" t="s">
        <v>10</v>
      </c>
      <c r="QOJ6" t="s">
        <v>10</v>
      </c>
      <c r="QOK6" t="s">
        <v>10</v>
      </c>
      <c r="QOL6" t="s">
        <v>10</v>
      </c>
      <c r="QOM6" t="s">
        <v>10</v>
      </c>
      <c r="QON6" t="s">
        <v>10</v>
      </c>
      <c r="QOO6" t="s">
        <v>10</v>
      </c>
      <c r="QOP6" t="s">
        <v>10</v>
      </c>
      <c r="QOQ6" t="s">
        <v>10</v>
      </c>
      <c r="QOR6" t="s">
        <v>10</v>
      </c>
      <c r="QOS6" t="s">
        <v>10</v>
      </c>
      <c r="QOT6" t="s">
        <v>10</v>
      </c>
      <c r="QOU6" t="s">
        <v>10</v>
      </c>
      <c r="QOV6" t="s">
        <v>10</v>
      </c>
      <c r="QOW6" t="s">
        <v>10</v>
      </c>
      <c r="QOX6" t="s">
        <v>10</v>
      </c>
      <c r="QOY6" t="s">
        <v>10</v>
      </c>
      <c r="QOZ6" t="s">
        <v>10</v>
      </c>
      <c r="QPA6" t="s">
        <v>10</v>
      </c>
      <c r="QPB6" t="s">
        <v>10</v>
      </c>
      <c r="QPC6" t="s">
        <v>10</v>
      </c>
      <c r="QPD6" t="s">
        <v>10</v>
      </c>
      <c r="QPE6" t="s">
        <v>10</v>
      </c>
      <c r="QPF6" t="s">
        <v>10</v>
      </c>
      <c r="QPG6" t="s">
        <v>10</v>
      </c>
      <c r="QPH6" t="s">
        <v>10</v>
      </c>
      <c r="QPI6" t="s">
        <v>10</v>
      </c>
      <c r="QPJ6" t="s">
        <v>10</v>
      </c>
      <c r="QPK6" t="s">
        <v>10</v>
      </c>
      <c r="QPL6" t="s">
        <v>10</v>
      </c>
      <c r="QPM6" t="s">
        <v>10</v>
      </c>
      <c r="QPN6" t="s">
        <v>10</v>
      </c>
      <c r="QPO6" t="s">
        <v>10</v>
      </c>
      <c r="QPP6" t="s">
        <v>10</v>
      </c>
      <c r="QPQ6" t="s">
        <v>10</v>
      </c>
      <c r="QPR6" t="s">
        <v>10</v>
      </c>
      <c r="QPS6" t="s">
        <v>10</v>
      </c>
      <c r="QPT6" t="s">
        <v>10</v>
      </c>
      <c r="QPU6" t="s">
        <v>10</v>
      </c>
      <c r="QPV6" t="s">
        <v>10</v>
      </c>
      <c r="QPW6" t="s">
        <v>10</v>
      </c>
      <c r="QPX6" t="s">
        <v>10</v>
      </c>
      <c r="QPY6" t="s">
        <v>10</v>
      </c>
      <c r="QPZ6" t="s">
        <v>10</v>
      </c>
      <c r="QQA6" t="s">
        <v>10</v>
      </c>
      <c r="QQB6" t="s">
        <v>10</v>
      </c>
      <c r="QQC6" t="s">
        <v>10</v>
      </c>
      <c r="QQD6" t="s">
        <v>10</v>
      </c>
      <c r="QQE6" t="s">
        <v>10</v>
      </c>
      <c r="QQF6" t="s">
        <v>10</v>
      </c>
      <c r="QQG6" t="s">
        <v>10</v>
      </c>
      <c r="QQH6" t="s">
        <v>10</v>
      </c>
      <c r="QQI6" t="s">
        <v>10</v>
      </c>
      <c r="QQJ6" t="s">
        <v>10</v>
      </c>
      <c r="QQK6" t="s">
        <v>10</v>
      </c>
      <c r="QQL6" t="s">
        <v>10</v>
      </c>
      <c r="QQM6" t="s">
        <v>10</v>
      </c>
      <c r="QQN6" t="s">
        <v>10</v>
      </c>
      <c r="QQO6" t="s">
        <v>10</v>
      </c>
      <c r="QQP6" t="s">
        <v>10</v>
      </c>
      <c r="QQQ6" t="s">
        <v>10</v>
      </c>
      <c r="QQR6" t="s">
        <v>10</v>
      </c>
      <c r="QQS6" t="s">
        <v>10</v>
      </c>
      <c r="QQT6" t="s">
        <v>10</v>
      </c>
      <c r="QQU6" t="s">
        <v>10</v>
      </c>
      <c r="QQV6" t="s">
        <v>10</v>
      </c>
      <c r="QQW6" t="s">
        <v>10</v>
      </c>
      <c r="QQX6" t="s">
        <v>10</v>
      </c>
      <c r="QQY6" t="s">
        <v>10</v>
      </c>
      <c r="QQZ6" t="s">
        <v>10</v>
      </c>
      <c r="QRA6" t="s">
        <v>10</v>
      </c>
      <c r="QRB6" t="s">
        <v>10</v>
      </c>
      <c r="QRC6" t="s">
        <v>10</v>
      </c>
      <c r="QRD6" t="s">
        <v>10</v>
      </c>
      <c r="QRE6" t="s">
        <v>10</v>
      </c>
      <c r="QRF6" t="s">
        <v>10</v>
      </c>
      <c r="QRG6" t="s">
        <v>10</v>
      </c>
      <c r="QRH6" t="s">
        <v>10</v>
      </c>
      <c r="QRI6" t="s">
        <v>10</v>
      </c>
      <c r="QRJ6" t="s">
        <v>10</v>
      </c>
      <c r="QRK6" t="s">
        <v>10</v>
      </c>
      <c r="QRL6" t="s">
        <v>10</v>
      </c>
      <c r="QRM6" t="s">
        <v>10</v>
      </c>
      <c r="QRN6" t="s">
        <v>10</v>
      </c>
      <c r="QRO6" t="s">
        <v>10</v>
      </c>
      <c r="QRP6" t="s">
        <v>10</v>
      </c>
      <c r="QRQ6" t="s">
        <v>10</v>
      </c>
      <c r="QRR6" t="s">
        <v>10</v>
      </c>
      <c r="QRS6" t="s">
        <v>10</v>
      </c>
      <c r="QRT6" t="s">
        <v>10</v>
      </c>
      <c r="QRU6" t="s">
        <v>10</v>
      </c>
      <c r="QRV6" t="s">
        <v>10</v>
      </c>
      <c r="QRW6" t="s">
        <v>10</v>
      </c>
      <c r="QRX6" t="s">
        <v>10</v>
      </c>
      <c r="QRY6" t="s">
        <v>10</v>
      </c>
      <c r="QRZ6" t="s">
        <v>10</v>
      </c>
      <c r="QSA6" t="s">
        <v>10</v>
      </c>
      <c r="QSB6" t="s">
        <v>10</v>
      </c>
      <c r="QSC6" t="s">
        <v>10</v>
      </c>
      <c r="QSD6" t="s">
        <v>10</v>
      </c>
      <c r="QSE6" t="s">
        <v>10</v>
      </c>
      <c r="QSF6" t="s">
        <v>10</v>
      </c>
      <c r="QSG6" t="s">
        <v>10</v>
      </c>
      <c r="QSH6" t="s">
        <v>10</v>
      </c>
      <c r="QSI6" t="s">
        <v>10</v>
      </c>
      <c r="QSJ6" t="s">
        <v>10</v>
      </c>
      <c r="QSK6" t="s">
        <v>10</v>
      </c>
      <c r="QSL6" t="s">
        <v>10</v>
      </c>
      <c r="QSM6" t="s">
        <v>10</v>
      </c>
      <c r="QSN6" t="s">
        <v>10</v>
      </c>
      <c r="QSO6" t="s">
        <v>10</v>
      </c>
      <c r="QSP6" t="s">
        <v>10</v>
      </c>
      <c r="QSQ6" t="s">
        <v>10</v>
      </c>
      <c r="QSR6" t="s">
        <v>10</v>
      </c>
      <c r="QSS6" t="s">
        <v>10</v>
      </c>
      <c r="QST6" t="s">
        <v>10</v>
      </c>
      <c r="QSU6" t="s">
        <v>10</v>
      </c>
      <c r="QSV6" t="s">
        <v>10</v>
      </c>
      <c r="QSW6" t="s">
        <v>10</v>
      </c>
      <c r="QSX6" t="s">
        <v>10</v>
      </c>
      <c r="QSY6" t="s">
        <v>10</v>
      </c>
      <c r="QSZ6" t="s">
        <v>10</v>
      </c>
      <c r="QTA6" t="s">
        <v>10</v>
      </c>
      <c r="QTB6" t="s">
        <v>10</v>
      </c>
      <c r="QTC6" t="s">
        <v>10</v>
      </c>
      <c r="QTD6" t="s">
        <v>10</v>
      </c>
      <c r="QTE6" t="s">
        <v>10</v>
      </c>
      <c r="QTF6" t="s">
        <v>10</v>
      </c>
      <c r="QTG6" t="s">
        <v>10</v>
      </c>
      <c r="QTH6" t="s">
        <v>10</v>
      </c>
      <c r="QTI6" t="s">
        <v>10</v>
      </c>
      <c r="QTJ6" t="s">
        <v>10</v>
      </c>
      <c r="QTK6" t="s">
        <v>10</v>
      </c>
      <c r="QTL6" t="s">
        <v>10</v>
      </c>
      <c r="QTM6" t="s">
        <v>10</v>
      </c>
      <c r="QTN6" t="s">
        <v>10</v>
      </c>
      <c r="QTO6" t="s">
        <v>10</v>
      </c>
      <c r="QTP6" t="s">
        <v>10</v>
      </c>
      <c r="QTQ6" t="s">
        <v>10</v>
      </c>
      <c r="QTR6" t="s">
        <v>10</v>
      </c>
      <c r="QTS6" t="s">
        <v>10</v>
      </c>
      <c r="QTT6" t="s">
        <v>10</v>
      </c>
      <c r="QTU6" t="s">
        <v>10</v>
      </c>
      <c r="QTV6" t="s">
        <v>10</v>
      </c>
      <c r="QTW6" t="s">
        <v>10</v>
      </c>
      <c r="QTX6" t="s">
        <v>10</v>
      </c>
      <c r="QTY6" t="s">
        <v>10</v>
      </c>
      <c r="QTZ6" t="s">
        <v>10</v>
      </c>
      <c r="QUA6" t="s">
        <v>10</v>
      </c>
      <c r="QUB6" t="s">
        <v>10</v>
      </c>
      <c r="QUC6" t="s">
        <v>10</v>
      </c>
      <c r="QUD6" t="s">
        <v>10</v>
      </c>
      <c r="QUE6" t="s">
        <v>10</v>
      </c>
      <c r="QUF6" t="s">
        <v>10</v>
      </c>
      <c r="QUG6" t="s">
        <v>10</v>
      </c>
      <c r="QUH6" t="s">
        <v>10</v>
      </c>
      <c r="QUI6" t="s">
        <v>10</v>
      </c>
      <c r="QUJ6" t="s">
        <v>10</v>
      </c>
      <c r="QUK6" t="s">
        <v>10</v>
      </c>
      <c r="QUL6" t="s">
        <v>10</v>
      </c>
      <c r="QUM6" t="s">
        <v>10</v>
      </c>
      <c r="QUN6" t="s">
        <v>10</v>
      </c>
      <c r="QUO6" t="s">
        <v>10</v>
      </c>
      <c r="QUP6" t="s">
        <v>10</v>
      </c>
      <c r="QUQ6" t="s">
        <v>10</v>
      </c>
      <c r="QUR6" t="s">
        <v>10</v>
      </c>
      <c r="QUS6" t="s">
        <v>10</v>
      </c>
      <c r="QUT6" t="s">
        <v>10</v>
      </c>
      <c r="QUU6" t="s">
        <v>10</v>
      </c>
      <c r="QUV6" t="s">
        <v>10</v>
      </c>
      <c r="QUW6" t="s">
        <v>10</v>
      </c>
      <c r="QUX6" t="s">
        <v>10</v>
      </c>
      <c r="QUY6" t="s">
        <v>10</v>
      </c>
      <c r="QUZ6" t="s">
        <v>10</v>
      </c>
      <c r="QVA6" t="s">
        <v>10</v>
      </c>
      <c r="QVB6" t="s">
        <v>10</v>
      </c>
      <c r="QVC6" t="s">
        <v>10</v>
      </c>
      <c r="QVD6" t="s">
        <v>10</v>
      </c>
      <c r="QVE6" t="s">
        <v>10</v>
      </c>
      <c r="QVF6" t="s">
        <v>10</v>
      </c>
      <c r="QVG6" t="s">
        <v>10</v>
      </c>
      <c r="QVH6" t="s">
        <v>10</v>
      </c>
      <c r="QVI6" t="s">
        <v>10</v>
      </c>
      <c r="QVJ6" t="s">
        <v>10</v>
      </c>
      <c r="QVK6" t="s">
        <v>10</v>
      </c>
      <c r="QVL6" t="s">
        <v>10</v>
      </c>
      <c r="QVM6" t="s">
        <v>10</v>
      </c>
      <c r="QVN6" t="s">
        <v>10</v>
      </c>
      <c r="QVO6" t="s">
        <v>10</v>
      </c>
      <c r="QVP6" t="s">
        <v>10</v>
      </c>
      <c r="QVQ6" t="s">
        <v>10</v>
      </c>
      <c r="QVR6" t="s">
        <v>10</v>
      </c>
      <c r="QVS6" t="s">
        <v>10</v>
      </c>
      <c r="QVT6" t="s">
        <v>10</v>
      </c>
      <c r="QVU6" t="s">
        <v>10</v>
      </c>
      <c r="QVV6" t="s">
        <v>10</v>
      </c>
      <c r="QVW6" t="s">
        <v>10</v>
      </c>
      <c r="QVX6" t="s">
        <v>10</v>
      </c>
      <c r="QVY6" t="s">
        <v>10</v>
      </c>
      <c r="QVZ6" t="s">
        <v>10</v>
      </c>
      <c r="QWA6" t="s">
        <v>10</v>
      </c>
      <c r="QWB6" t="s">
        <v>10</v>
      </c>
      <c r="QWC6" t="s">
        <v>10</v>
      </c>
      <c r="QWD6" t="s">
        <v>10</v>
      </c>
      <c r="QWE6" t="s">
        <v>10</v>
      </c>
      <c r="QWF6" t="s">
        <v>10</v>
      </c>
      <c r="QWG6" t="s">
        <v>10</v>
      </c>
      <c r="QWH6" t="s">
        <v>10</v>
      </c>
      <c r="QWI6" t="s">
        <v>10</v>
      </c>
      <c r="QWJ6" t="s">
        <v>10</v>
      </c>
      <c r="QWK6" t="s">
        <v>10</v>
      </c>
      <c r="QWL6" t="s">
        <v>10</v>
      </c>
      <c r="QWM6" t="s">
        <v>10</v>
      </c>
      <c r="QWN6" t="s">
        <v>10</v>
      </c>
      <c r="QWO6" t="s">
        <v>10</v>
      </c>
      <c r="QWP6" t="s">
        <v>10</v>
      </c>
      <c r="QWQ6" t="s">
        <v>10</v>
      </c>
      <c r="QWR6" t="s">
        <v>10</v>
      </c>
      <c r="QWS6" t="s">
        <v>10</v>
      </c>
      <c r="QWT6" t="s">
        <v>10</v>
      </c>
      <c r="QWU6" t="s">
        <v>10</v>
      </c>
      <c r="QWV6" t="s">
        <v>10</v>
      </c>
      <c r="QWW6" t="s">
        <v>10</v>
      </c>
      <c r="QWX6" t="s">
        <v>10</v>
      </c>
      <c r="QWY6" t="s">
        <v>10</v>
      </c>
      <c r="QWZ6" t="s">
        <v>10</v>
      </c>
      <c r="QXA6" t="s">
        <v>10</v>
      </c>
      <c r="QXB6" t="s">
        <v>10</v>
      </c>
      <c r="QXC6" t="s">
        <v>10</v>
      </c>
      <c r="QXD6" t="s">
        <v>10</v>
      </c>
      <c r="QXE6" t="s">
        <v>10</v>
      </c>
      <c r="QXF6" t="s">
        <v>10</v>
      </c>
      <c r="QXG6" t="s">
        <v>10</v>
      </c>
      <c r="QXH6" t="s">
        <v>10</v>
      </c>
      <c r="QXI6" t="s">
        <v>10</v>
      </c>
      <c r="QXJ6" t="s">
        <v>10</v>
      </c>
      <c r="QXK6" t="s">
        <v>10</v>
      </c>
      <c r="QXL6" t="s">
        <v>10</v>
      </c>
      <c r="QXM6" t="s">
        <v>10</v>
      </c>
      <c r="QXN6" t="s">
        <v>10</v>
      </c>
      <c r="QXO6" t="s">
        <v>10</v>
      </c>
      <c r="QXP6" t="s">
        <v>10</v>
      </c>
      <c r="QXQ6" t="s">
        <v>10</v>
      </c>
      <c r="QXR6" t="s">
        <v>10</v>
      </c>
      <c r="QXS6" t="s">
        <v>10</v>
      </c>
      <c r="QXT6" t="s">
        <v>10</v>
      </c>
      <c r="QXU6" t="s">
        <v>10</v>
      </c>
      <c r="QXV6" t="s">
        <v>10</v>
      </c>
      <c r="QXW6" t="s">
        <v>10</v>
      </c>
      <c r="QXX6" t="s">
        <v>10</v>
      </c>
      <c r="QXY6" t="s">
        <v>10</v>
      </c>
      <c r="QXZ6" t="s">
        <v>10</v>
      </c>
      <c r="QYA6" t="s">
        <v>10</v>
      </c>
      <c r="QYB6" t="s">
        <v>10</v>
      </c>
      <c r="QYC6" t="s">
        <v>10</v>
      </c>
      <c r="QYD6" t="s">
        <v>10</v>
      </c>
      <c r="QYE6" t="s">
        <v>10</v>
      </c>
      <c r="QYF6" t="s">
        <v>10</v>
      </c>
      <c r="QYG6" t="s">
        <v>10</v>
      </c>
      <c r="QYH6" t="s">
        <v>10</v>
      </c>
      <c r="QYI6" t="s">
        <v>10</v>
      </c>
      <c r="QYJ6" t="s">
        <v>10</v>
      </c>
      <c r="QYK6" t="s">
        <v>10</v>
      </c>
      <c r="QYL6" t="s">
        <v>10</v>
      </c>
      <c r="QYM6" t="s">
        <v>10</v>
      </c>
      <c r="QYN6" t="s">
        <v>10</v>
      </c>
      <c r="QYO6" t="s">
        <v>10</v>
      </c>
      <c r="QYP6" t="s">
        <v>10</v>
      </c>
      <c r="QYQ6" t="s">
        <v>10</v>
      </c>
      <c r="QYR6" t="s">
        <v>10</v>
      </c>
      <c r="QYS6" t="s">
        <v>10</v>
      </c>
      <c r="QYT6" t="s">
        <v>10</v>
      </c>
      <c r="QYU6" t="s">
        <v>10</v>
      </c>
      <c r="QYV6" t="s">
        <v>10</v>
      </c>
      <c r="QYW6" t="s">
        <v>10</v>
      </c>
      <c r="QYX6" t="s">
        <v>10</v>
      </c>
      <c r="QYY6" t="s">
        <v>10</v>
      </c>
      <c r="QYZ6" t="s">
        <v>10</v>
      </c>
      <c r="QZA6" t="s">
        <v>10</v>
      </c>
      <c r="QZB6" t="s">
        <v>10</v>
      </c>
      <c r="QZC6" t="s">
        <v>10</v>
      </c>
      <c r="QZD6" t="s">
        <v>10</v>
      </c>
      <c r="QZE6" t="s">
        <v>10</v>
      </c>
      <c r="QZF6" t="s">
        <v>10</v>
      </c>
      <c r="QZG6" t="s">
        <v>10</v>
      </c>
      <c r="QZH6" t="s">
        <v>10</v>
      </c>
      <c r="QZI6" t="s">
        <v>10</v>
      </c>
      <c r="QZJ6" t="s">
        <v>10</v>
      </c>
      <c r="QZK6" t="s">
        <v>10</v>
      </c>
      <c r="QZL6" t="s">
        <v>10</v>
      </c>
      <c r="QZM6" t="s">
        <v>10</v>
      </c>
      <c r="QZN6" t="s">
        <v>10</v>
      </c>
      <c r="QZO6" t="s">
        <v>10</v>
      </c>
      <c r="QZP6" t="s">
        <v>10</v>
      </c>
      <c r="QZQ6" t="s">
        <v>10</v>
      </c>
      <c r="QZR6" t="s">
        <v>10</v>
      </c>
      <c r="QZS6" t="s">
        <v>10</v>
      </c>
      <c r="QZT6" t="s">
        <v>10</v>
      </c>
      <c r="QZU6" t="s">
        <v>10</v>
      </c>
      <c r="QZV6" t="s">
        <v>10</v>
      </c>
      <c r="QZW6" t="s">
        <v>10</v>
      </c>
      <c r="QZX6" t="s">
        <v>10</v>
      </c>
      <c r="QZY6" t="s">
        <v>10</v>
      </c>
      <c r="QZZ6" t="s">
        <v>10</v>
      </c>
      <c r="RAA6" t="s">
        <v>10</v>
      </c>
      <c r="RAB6" t="s">
        <v>10</v>
      </c>
      <c r="RAC6" t="s">
        <v>10</v>
      </c>
      <c r="RAD6" t="s">
        <v>10</v>
      </c>
      <c r="RAE6" t="s">
        <v>10</v>
      </c>
      <c r="RAF6" t="s">
        <v>10</v>
      </c>
      <c r="RAG6" t="s">
        <v>10</v>
      </c>
      <c r="RAH6" t="s">
        <v>10</v>
      </c>
      <c r="RAI6" t="s">
        <v>10</v>
      </c>
      <c r="RAJ6" t="s">
        <v>10</v>
      </c>
      <c r="RAK6" t="s">
        <v>10</v>
      </c>
      <c r="RAL6" t="s">
        <v>10</v>
      </c>
      <c r="RAM6" t="s">
        <v>10</v>
      </c>
      <c r="RAN6" t="s">
        <v>10</v>
      </c>
      <c r="RAO6" t="s">
        <v>10</v>
      </c>
      <c r="RAP6" t="s">
        <v>10</v>
      </c>
      <c r="RAQ6" t="s">
        <v>10</v>
      </c>
      <c r="RAR6" t="s">
        <v>10</v>
      </c>
      <c r="RAS6" t="s">
        <v>10</v>
      </c>
      <c r="RAT6" t="s">
        <v>10</v>
      </c>
      <c r="RAU6" t="s">
        <v>10</v>
      </c>
      <c r="RAV6" t="s">
        <v>10</v>
      </c>
      <c r="RAW6" t="s">
        <v>10</v>
      </c>
      <c r="RAX6" t="s">
        <v>10</v>
      </c>
      <c r="RAY6" t="s">
        <v>10</v>
      </c>
      <c r="RAZ6" t="s">
        <v>10</v>
      </c>
      <c r="RBA6" t="s">
        <v>10</v>
      </c>
      <c r="RBB6" t="s">
        <v>10</v>
      </c>
      <c r="RBC6" t="s">
        <v>10</v>
      </c>
      <c r="RBD6" t="s">
        <v>10</v>
      </c>
      <c r="RBE6" t="s">
        <v>10</v>
      </c>
      <c r="RBF6" t="s">
        <v>10</v>
      </c>
      <c r="RBG6" t="s">
        <v>10</v>
      </c>
      <c r="RBH6" t="s">
        <v>10</v>
      </c>
      <c r="RBI6" t="s">
        <v>10</v>
      </c>
      <c r="RBJ6" t="s">
        <v>10</v>
      </c>
      <c r="RBK6" t="s">
        <v>10</v>
      </c>
      <c r="RBL6" t="s">
        <v>10</v>
      </c>
      <c r="RBM6" t="s">
        <v>10</v>
      </c>
      <c r="RBN6" t="s">
        <v>10</v>
      </c>
      <c r="RBO6" t="s">
        <v>10</v>
      </c>
      <c r="RBP6" t="s">
        <v>10</v>
      </c>
      <c r="RBQ6" t="s">
        <v>10</v>
      </c>
      <c r="RBR6" t="s">
        <v>10</v>
      </c>
      <c r="RBS6" t="s">
        <v>10</v>
      </c>
      <c r="RBT6" t="s">
        <v>10</v>
      </c>
      <c r="RBU6" t="s">
        <v>10</v>
      </c>
      <c r="RBV6" t="s">
        <v>10</v>
      </c>
      <c r="RBW6" t="s">
        <v>10</v>
      </c>
      <c r="RBX6" t="s">
        <v>10</v>
      </c>
      <c r="RBY6" t="s">
        <v>10</v>
      </c>
      <c r="RBZ6" t="s">
        <v>10</v>
      </c>
      <c r="RCA6" t="s">
        <v>10</v>
      </c>
      <c r="RCB6" t="s">
        <v>10</v>
      </c>
      <c r="RCC6" t="s">
        <v>10</v>
      </c>
      <c r="RCD6" t="s">
        <v>10</v>
      </c>
      <c r="RCE6" t="s">
        <v>10</v>
      </c>
      <c r="RCF6" t="s">
        <v>10</v>
      </c>
      <c r="RCG6" t="s">
        <v>10</v>
      </c>
      <c r="RCH6" t="s">
        <v>10</v>
      </c>
      <c r="RCI6" t="s">
        <v>10</v>
      </c>
      <c r="RCJ6" t="s">
        <v>10</v>
      </c>
      <c r="RCK6" t="s">
        <v>10</v>
      </c>
      <c r="RCL6" t="s">
        <v>10</v>
      </c>
      <c r="RCM6" t="s">
        <v>10</v>
      </c>
      <c r="RCN6" t="s">
        <v>10</v>
      </c>
      <c r="RCO6" t="s">
        <v>10</v>
      </c>
      <c r="RCP6" t="s">
        <v>10</v>
      </c>
      <c r="RCQ6" t="s">
        <v>10</v>
      </c>
      <c r="RCR6" t="s">
        <v>10</v>
      </c>
      <c r="RCS6" t="s">
        <v>10</v>
      </c>
      <c r="RCT6" t="s">
        <v>10</v>
      </c>
      <c r="RCU6" t="s">
        <v>10</v>
      </c>
      <c r="RCV6" t="s">
        <v>10</v>
      </c>
      <c r="RCW6" t="s">
        <v>10</v>
      </c>
      <c r="RCX6" t="s">
        <v>10</v>
      </c>
      <c r="RCY6" t="s">
        <v>10</v>
      </c>
      <c r="RCZ6" t="s">
        <v>10</v>
      </c>
      <c r="RDA6" t="s">
        <v>10</v>
      </c>
      <c r="RDB6" t="s">
        <v>10</v>
      </c>
      <c r="RDC6" t="s">
        <v>10</v>
      </c>
      <c r="RDD6" t="s">
        <v>10</v>
      </c>
      <c r="RDE6" t="s">
        <v>10</v>
      </c>
      <c r="RDF6" t="s">
        <v>10</v>
      </c>
      <c r="RDG6" t="s">
        <v>10</v>
      </c>
      <c r="RDH6" t="s">
        <v>10</v>
      </c>
      <c r="RDI6" t="s">
        <v>10</v>
      </c>
      <c r="RDJ6" t="s">
        <v>10</v>
      </c>
      <c r="RDK6" t="s">
        <v>10</v>
      </c>
      <c r="RDL6" t="s">
        <v>10</v>
      </c>
      <c r="RDM6" t="s">
        <v>10</v>
      </c>
      <c r="RDN6" t="s">
        <v>10</v>
      </c>
      <c r="RDO6" t="s">
        <v>10</v>
      </c>
      <c r="RDP6" t="s">
        <v>10</v>
      </c>
      <c r="RDQ6" t="s">
        <v>10</v>
      </c>
      <c r="RDR6" t="s">
        <v>10</v>
      </c>
      <c r="RDS6" t="s">
        <v>10</v>
      </c>
      <c r="RDT6" t="s">
        <v>10</v>
      </c>
      <c r="RDU6" t="s">
        <v>10</v>
      </c>
      <c r="RDV6" t="s">
        <v>10</v>
      </c>
      <c r="RDW6" t="s">
        <v>10</v>
      </c>
      <c r="RDX6" t="s">
        <v>10</v>
      </c>
      <c r="RDY6" t="s">
        <v>10</v>
      </c>
      <c r="RDZ6" t="s">
        <v>10</v>
      </c>
      <c r="REA6" t="s">
        <v>10</v>
      </c>
      <c r="REB6" t="s">
        <v>10</v>
      </c>
      <c r="REC6" t="s">
        <v>10</v>
      </c>
      <c r="RED6" t="s">
        <v>10</v>
      </c>
      <c r="REE6" t="s">
        <v>10</v>
      </c>
      <c r="REF6" t="s">
        <v>10</v>
      </c>
      <c r="REG6" t="s">
        <v>10</v>
      </c>
      <c r="REH6" t="s">
        <v>10</v>
      </c>
      <c r="REI6" t="s">
        <v>10</v>
      </c>
      <c r="REJ6" t="s">
        <v>10</v>
      </c>
      <c r="REK6" t="s">
        <v>10</v>
      </c>
      <c r="REL6" t="s">
        <v>10</v>
      </c>
      <c r="REM6" t="s">
        <v>10</v>
      </c>
      <c r="REN6" t="s">
        <v>10</v>
      </c>
      <c r="REO6" t="s">
        <v>10</v>
      </c>
      <c r="REP6" t="s">
        <v>10</v>
      </c>
      <c r="REQ6" t="s">
        <v>10</v>
      </c>
      <c r="RER6" t="s">
        <v>10</v>
      </c>
      <c r="RES6" t="s">
        <v>10</v>
      </c>
      <c r="RET6" t="s">
        <v>10</v>
      </c>
      <c r="REU6" t="s">
        <v>10</v>
      </c>
      <c r="REV6" t="s">
        <v>10</v>
      </c>
      <c r="REW6" t="s">
        <v>10</v>
      </c>
      <c r="REX6" t="s">
        <v>10</v>
      </c>
      <c r="REY6" t="s">
        <v>10</v>
      </c>
      <c r="REZ6" t="s">
        <v>10</v>
      </c>
      <c r="RFA6" t="s">
        <v>10</v>
      </c>
      <c r="RFB6" t="s">
        <v>10</v>
      </c>
      <c r="RFC6" t="s">
        <v>10</v>
      </c>
      <c r="RFD6" t="s">
        <v>10</v>
      </c>
      <c r="RFE6" t="s">
        <v>10</v>
      </c>
      <c r="RFF6" t="s">
        <v>10</v>
      </c>
      <c r="RFG6" t="s">
        <v>10</v>
      </c>
      <c r="RFH6" t="s">
        <v>10</v>
      </c>
      <c r="RFI6" t="s">
        <v>10</v>
      </c>
      <c r="RFJ6" t="s">
        <v>10</v>
      </c>
      <c r="RFK6" t="s">
        <v>10</v>
      </c>
      <c r="RFL6" t="s">
        <v>10</v>
      </c>
      <c r="RFM6" t="s">
        <v>10</v>
      </c>
      <c r="RFN6" t="s">
        <v>10</v>
      </c>
      <c r="RFO6" t="s">
        <v>10</v>
      </c>
      <c r="RFP6" t="s">
        <v>10</v>
      </c>
      <c r="RFQ6" t="s">
        <v>10</v>
      </c>
      <c r="RFR6" t="s">
        <v>10</v>
      </c>
      <c r="RFS6" t="s">
        <v>10</v>
      </c>
      <c r="RFT6" t="s">
        <v>10</v>
      </c>
      <c r="RFU6" t="s">
        <v>10</v>
      </c>
      <c r="RFV6" t="s">
        <v>10</v>
      </c>
      <c r="RFW6" t="s">
        <v>10</v>
      </c>
      <c r="RFX6" t="s">
        <v>10</v>
      </c>
      <c r="RFY6" t="s">
        <v>10</v>
      </c>
      <c r="RFZ6" t="s">
        <v>10</v>
      </c>
      <c r="RGA6" t="s">
        <v>10</v>
      </c>
      <c r="RGB6" t="s">
        <v>10</v>
      </c>
      <c r="RGC6" t="s">
        <v>10</v>
      </c>
      <c r="RGD6" t="s">
        <v>10</v>
      </c>
      <c r="RGE6" t="s">
        <v>10</v>
      </c>
      <c r="RGF6" t="s">
        <v>10</v>
      </c>
      <c r="RGG6" t="s">
        <v>10</v>
      </c>
      <c r="RGH6" t="s">
        <v>10</v>
      </c>
      <c r="RGI6" t="s">
        <v>10</v>
      </c>
      <c r="RGJ6" t="s">
        <v>10</v>
      </c>
      <c r="RGK6" t="s">
        <v>10</v>
      </c>
      <c r="RGL6" t="s">
        <v>10</v>
      </c>
      <c r="RGM6" t="s">
        <v>10</v>
      </c>
      <c r="RGN6" t="s">
        <v>10</v>
      </c>
      <c r="RGO6" t="s">
        <v>10</v>
      </c>
      <c r="RGP6" t="s">
        <v>10</v>
      </c>
      <c r="RGQ6" t="s">
        <v>10</v>
      </c>
      <c r="RGR6" t="s">
        <v>10</v>
      </c>
      <c r="RGS6" t="s">
        <v>10</v>
      </c>
      <c r="RGT6" t="s">
        <v>10</v>
      </c>
      <c r="RGU6" t="s">
        <v>10</v>
      </c>
      <c r="RGV6" t="s">
        <v>10</v>
      </c>
      <c r="RGW6" t="s">
        <v>10</v>
      </c>
      <c r="RGX6" t="s">
        <v>10</v>
      </c>
      <c r="RGY6" t="s">
        <v>10</v>
      </c>
      <c r="RGZ6" t="s">
        <v>10</v>
      </c>
      <c r="RHA6" t="s">
        <v>10</v>
      </c>
      <c r="RHB6" t="s">
        <v>10</v>
      </c>
      <c r="RHC6" t="s">
        <v>10</v>
      </c>
      <c r="RHD6" t="s">
        <v>10</v>
      </c>
      <c r="RHE6" t="s">
        <v>10</v>
      </c>
      <c r="RHF6" t="s">
        <v>10</v>
      </c>
      <c r="RHG6" t="s">
        <v>10</v>
      </c>
      <c r="RHH6" t="s">
        <v>10</v>
      </c>
      <c r="RHI6" t="s">
        <v>10</v>
      </c>
      <c r="RHJ6" t="s">
        <v>10</v>
      </c>
      <c r="RHK6" t="s">
        <v>10</v>
      </c>
      <c r="RHL6" t="s">
        <v>10</v>
      </c>
      <c r="RHM6" t="s">
        <v>10</v>
      </c>
      <c r="RHN6" t="s">
        <v>10</v>
      </c>
      <c r="RHO6" t="s">
        <v>10</v>
      </c>
      <c r="RHP6" t="s">
        <v>10</v>
      </c>
      <c r="RHQ6" t="s">
        <v>10</v>
      </c>
      <c r="RHR6" t="s">
        <v>10</v>
      </c>
      <c r="RHS6" t="s">
        <v>10</v>
      </c>
      <c r="RHT6" t="s">
        <v>10</v>
      </c>
      <c r="RHU6" t="s">
        <v>10</v>
      </c>
      <c r="RHV6" t="s">
        <v>10</v>
      </c>
      <c r="RHW6" t="s">
        <v>10</v>
      </c>
      <c r="RHX6" t="s">
        <v>10</v>
      </c>
      <c r="RHY6" t="s">
        <v>10</v>
      </c>
      <c r="RHZ6" t="s">
        <v>10</v>
      </c>
      <c r="RIA6" t="s">
        <v>10</v>
      </c>
      <c r="RIB6" t="s">
        <v>10</v>
      </c>
      <c r="RIC6" t="s">
        <v>10</v>
      </c>
      <c r="RID6" t="s">
        <v>10</v>
      </c>
      <c r="RIE6" t="s">
        <v>10</v>
      </c>
      <c r="RIF6" t="s">
        <v>10</v>
      </c>
      <c r="RIG6" t="s">
        <v>10</v>
      </c>
      <c r="RIH6" t="s">
        <v>10</v>
      </c>
      <c r="RII6" t="s">
        <v>10</v>
      </c>
      <c r="RIJ6" t="s">
        <v>10</v>
      </c>
      <c r="RIK6" t="s">
        <v>10</v>
      </c>
      <c r="RIL6" t="s">
        <v>10</v>
      </c>
      <c r="RIM6" t="s">
        <v>10</v>
      </c>
      <c r="RIN6" t="s">
        <v>10</v>
      </c>
      <c r="RIO6" t="s">
        <v>10</v>
      </c>
      <c r="RIP6" t="s">
        <v>10</v>
      </c>
      <c r="RIQ6" t="s">
        <v>10</v>
      </c>
      <c r="RIR6" t="s">
        <v>10</v>
      </c>
      <c r="RIS6" t="s">
        <v>10</v>
      </c>
      <c r="RIT6" t="s">
        <v>10</v>
      </c>
      <c r="RIU6" t="s">
        <v>10</v>
      </c>
      <c r="RIV6" t="s">
        <v>10</v>
      </c>
      <c r="RIW6" t="s">
        <v>10</v>
      </c>
      <c r="RIX6" t="s">
        <v>10</v>
      </c>
      <c r="RIY6" t="s">
        <v>10</v>
      </c>
      <c r="RIZ6" t="s">
        <v>10</v>
      </c>
      <c r="RJA6" t="s">
        <v>10</v>
      </c>
      <c r="RJB6" t="s">
        <v>10</v>
      </c>
      <c r="RJC6" t="s">
        <v>10</v>
      </c>
      <c r="RJD6" t="s">
        <v>10</v>
      </c>
      <c r="RJE6" t="s">
        <v>10</v>
      </c>
      <c r="RJF6" t="s">
        <v>10</v>
      </c>
      <c r="RJG6" t="s">
        <v>10</v>
      </c>
      <c r="RJH6" t="s">
        <v>10</v>
      </c>
      <c r="RJI6" t="s">
        <v>10</v>
      </c>
      <c r="RJJ6" t="s">
        <v>10</v>
      </c>
      <c r="RJK6" t="s">
        <v>10</v>
      </c>
      <c r="RJL6" t="s">
        <v>10</v>
      </c>
      <c r="RJM6" t="s">
        <v>10</v>
      </c>
      <c r="RJN6" t="s">
        <v>10</v>
      </c>
      <c r="RJO6" t="s">
        <v>10</v>
      </c>
      <c r="RJP6" t="s">
        <v>10</v>
      </c>
      <c r="RJQ6" t="s">
        <v>10</v>
      </c>
      <c r="RJR6" t="s">
        <v>10</v>
      </c>
      <c r="RJS6" t="s">
        <v>10</v>
      </c>
      <c r="RJT6" t="s">
        <v>10</v>
      </c>
      <c r="RJU6" t="s">
        <v>10</v>
      </c>
      <c r="RJV6" t="s">
        <v>10</v>
      </c>
      <c r="RJW6" t="s">
        <v>10</v>
      </c>
      <c r="RJX6" t="s">
        <v>10</v>
      </c>
      <c r="RJY6" t="s">
        <v>10</v>
      </c>
      <c r="RJZ6" t="s">
        <v>10</v>
      </c>
      <c r="RKA6" t="s">
        <v>10</v>
      </c>
      <c r="RKB6" t="s">
        <v>10</v>
      </c>
      <c r="RKC6" t="s">
        <v>10</v>
      </c>
      <c r="RKD6" t="s">
        <v>10</v>
      </c>
      <c r="RKE6" t="s">
        <v>10</v>
      </c>
      <c r="RKF6" t="s">
        <v>10</v>
      </c>
      <c r="RKG6" t="s">
        <v>10</v>
      </c>
      <c r="RKH6" t="s">
        <v>10</v>
      </c>
      <c r="RKI6" t="s">
        <v>10</v>
      </c>
      <c r="RKJ6" t="s">
        <v>10</v>
      </c>
      <c r="RKK6" t="s">
        <v>10</v>
      </c>
      <c r="RKL6" t="s">
        <v>10</v>
      </c>
      <c r="RKM6" t="s">
        <v>10</v>
      </c>
      <c r="RKN6" t="s">
        <v>10</v>
      </c>
      <c r="RKO6" t="s">
        <v>10</v>
      </c>
      <c r="RKP6" t="s">
        <v>10</v>
      </c>
      <c r="RKQ6" t="s">
        <v>10</v>
      </c>
      <c r="RKR6" t="s">
        <v>10</v>
      </c>
      <c r="RKS6" t="s">
        <v>10</v>
      </c>
      <c r="RKT6" t="s">
        <v>10</v>
      </c>
      <c r="RKU6" t="s">
        <v>10</v>
      </c>
      <c r="RKV6" t="s">
        <v>10</v>
      </c>
      <c r="RKW6" t="s">
        <v>10</v>
      </c>
      <c r="RKX6" t="s">
        <v>10</v>
      </c>
      <c r="RKY6" t="s">
        <v>10</v>
      </c>
      <c r="RKZ6" t="s">
        <v>10</v>
      </c>
      <c r="RLA6" t="s">
        <v>10</v>
      </c>
      <c r="RLB6" t="s">
        <v>10</v>
      </c>
      <c r="RLC6" t="s">
        <v>10</v>
      </c>
      <c r="RLD6" t="s">
        <v>10</v>
      </c>
      <c r="RLE6" t="s">
        <v>10</v>
      </c>
      <c r="RLF6" t="s">
        <v>10</v>
      </c>
      <c r="RLG6" t="s">
        <v>10</v>
      </c>
      <c r="RLH6" t="s">
        <v>10</v>
      </c>
      <c r="RLI6" t="s">
        <v>10</v>
      </c>
      <c r="RLJ6" t="s">
        <v>10</v>
      </c>
      <c r="RLK6" t="s">
        <v>10</v>
      </c>
      <c r="RLL6" t="s">
        <v>10</v>
      </c>
      <c r="RLM6" t="s">
        <v>10</v>
      </c>
      <c r="RLN6" t="s">
        <v>10</v>
      </c>
      <c r="RLO6" t="s">
        <v>10</v>
      </c>
      <c r="RLP6" t="s">
        <v>10</v>
      </c>
      <c r="RLQ6" t="s">
        <v>10</v>
      </c>
      <c r="RLR6" t="s">
        <v>10</v>
      </c>
      <c r="RLS6" t="s">
        <v>10</v>
      </c>
      <c r="RLT6" t="s">
        <v>10</v>
      </c>
      <c r="RLU6" t="s">
        <v>10</v>
      </c>
      <c r="RLV6" t="s">
        <v>10</v>
      </c>
      <c r="RLW6" t="s">
        <v>10</v>
      </c>
      <c r="RLX6" t="s">
        <v>10</v>
      </c>
      <c r="RLY6" t="s">
        <v>10</v>
      </c>
      <c r="RLZ6" t="s">
        <v>10</v>
      </c>
      <c r="RMA6" t="s">
        <v>10</v>
      </c>
      <c r="RMB6" t="s">
        <v>10</v>
      </c>
      <c r="RMC6" t="s">
        <v>10</v>
      </c>
      <c r="RMD6" t="s">
        <v>10</v>
      </c>
      <c r="RME6" t="s">
        <v>10</v>
      </c>
      <c r="RMF6" t="s">
        <v>10</v>
      </c>
      <c r="RMG6" t="s">
        <v>10</v>
      </c>
      <c r="RMH6" t="s">
        <v>10</v>
      </c>
      <c r="RMI6" t="s">
        <v>10</v>
      </c>
      <c r="RMJ6" t="s">
        <v>10</v>
      </c>
      <c r="RMK6" t="s">
        <v>10</v>
      </c>
      <c r="RML6" t="s">
        <v>10</v>
      </c>
      <c r="RMM6" t="s">
        <v>10</v>
      </c>
      <c r="RMN6" t="s">
        <v>10</v>
      </c>
      <c r="RMO6" t="s">
        <v>10</v>
      </c>
      <c r="RMP6" t="s">
        <v>10</v>
      </c>
      <c r="RMQ6" t="s">
        <v>10</v>
      </c>
      <c r="RMR6" t="s">
        <v>10</v>
      </c>
      <c r="RMS6" t="s">
        <v>10</v>
      </c>
      <c r="RMT6" t="s">
        <v>10</v>
      </c>
      <c r="RMU6" t="s">
        <v>10</v>
      </c>
      <c r="RMV6" t="s">
        <v>10</v>
      </c>
      <c r="RMW6" t="s">
        <v>10</v>
      </c>
      <c r="RMX6" t="s">
        <v>10</v>
      </c>
      <c r="RMY6" t="s">
        <v>10</v>
      </c>
      <c r="RMZ6" t="s">
        <v>10</v>
      </c>
      <c r="RNA6" t="s">
        <v>10</v>
      </c>
      <c r="RNB6" t="s">
        <v>10</v>
      </c>
      <c r="RNC6" t="s">
        <v>10</v>
      </c>
      <c r="RND6" t="s">
        <v>10</v>
      </c>
      <c r="RNE6" t="s">
        <v>10</v>
      </c>
      <c r="RNF6" t="s">
        <v>10</v>
      </c>
      <c r="RNG6" t="s">
        <v>10</v>
      </c>
      <c r="RNH6" t="s">
        <v>10</v>
      </c>
      <c r="RNI6" t="s">
        <v>10</v>
      </c>
      <c r="RNJ6" t="s">
        <v>10</v>
      </c>
      <c r="RNK6" t="s">
        <v>10</v>
      </c>
      <c r="RNL6" t="s">
        <v>10</v>
      </c>
      <c r="RNM6" t="s">
        <v>10</v>
      </c>
      <c r="RNN6" t="s">
        <v>10</v>
      </c>
      <c r="RNO6" t="s">
        <v>10</v>
      </c>
      <c r="RNP6" t="s">
        <v>10</v>
      </c>
      <c r="RNQ6" t="s">
        <v>10</v>
      </c>
      <c r="RNR6" t="s">
        <v>10</v>
      </c>
      <c r="RNS6" t="s">
        <v>10</v>
      </c>
      <c r="RNT6" t="s">
        <v>10</v>
      </c>
      <c r="RNU6" t="s">
        <v>10</v>
      </c>
      <c r="RNV6" t="s">
        <v>10</v>
      </c>
      <c r="RNW6" t="s">
        <v>10</v>
      </c>
      <c r="RNX6" t="s">
        <v>10</v>
      </c>
      <c r="RNY6" t="s">
        <v>10</v>
      </c>
      <c r="RNZ6" t="s">
        <v>10</v>
      </c>
      <c r="ROA6" t="s">
        <v>10</v>
      </c>
      <c r="ROB6" t="s">
        <v>10</v>
      </c>
      <c r="ROC6" t="s">
        <v>10</v>
      </c>
      <c r="ROD6" t="s">
        <v>10</v>
      </c>
      <c r="ROE6" t="s">
        <v>10</v>
      </c>
      <c r="ROF6" t="s">
        <v>10</v>
      </c>
      <c r="ROG6" t="s">
        <v>10</v>
      </c>
      <c r="ROH6" t="s">
        <v>10</v>
      </c>
      <c r="ROI6" t="s">
        <v>10</v>
      </c>
      <c r="ROJ6" t="s">
        <v>10</v>
      </c>
      <c r="ROK6" t="s">
        <v>10</v>
      </c>
      <c r="ROL6" t="s">
        <v>10</v>
      </c>
      <c r="ROM6" t="s">
        <v>10</v>
      </c>
      <c r="RON6" t="s">
        <v>10</v>
      </c>
      <c r="ROO6" t="s">
        <v>10</v>
      </c>
      <c r="ROP6" t="s">
        <v>10</v>
      </c>
      <c r="ROQ6" t="s">
        <v>10</v>
      </c>
      <c r="ROR6" t="s">
        <v>10</v>
      </c>
      <c r="ROS6" t="s">
        <v>10</v>
      </c>
      <c r="ROT6" t="s">
        <v>10</v>
      </c>
      <c r="ROU6" t="s">
        <v>10</v>
      </c>
      <c r="ROV6" t="s">
        <v>10</v>
      </c>
      <c r="ROW6" t="s">
        <v>10</v>
      </c>
      <c r="ROX6" t="s">
        <v>10</v>
      </c>
      <c r="ROY6" t="s">
        <v>10</v>
      </c>
      <c r="ROZ6" t="s">
        <v>10</v>
      </c>
      <c r="RPA6" t="s">
        <v>10</v>
      </c>
      <c r="RPB6" t="s">
        <v>10</v>
      </c>
      <c r="RPC6" t="s">
        <v>10</v>
      </c>
      <c r="RPD6" t="s">
        <v>10</v>
      </c>
      <c r="RPE6" t="s">
        <v>10</v>
      </c>
      <c r="RPF6" t="s">
        <v>10</v>
      </c>
      <c r="RPG6" t="s">
        <v>10</v>
      </c>
      <c r="RPH6" t="s">
        <v>10</v>
      </c>
      <c r="RPI6" t="s">
        <v>10</v>
      </c>
      <c r="RPJ6" t="s">
        <v>10</v>
      </c>
      <c r="RPK6" t="s">
        <v>10</v>
      </c>
      <c r="RPL6" t="s">
        <v>10</v>
      </c>
      <c r="RPM6" t="s">
        <v>10</v>
      </c>
      <c r="RPN6" t="s">
        <v>10</v>
      </c>
      <c r="RPO6" t="s">
        <v>10</v>
      </c>
      <c r="RPP6" t="s">
        <v>10</v>
      </c>
      <c r="RPQ6" t="s">
        <v>10</v>
      </c>
      <c r="RPR6" t="s">
        <v>10</v>
      </c>
      <c r="RPS6" t="s">
        <v>10</v>
      </c>
      <c r="RPT6" t="s">
        <v>10</v>
      </c>
      <c r="RPU6" t="s">
        <v>10</v>
      </c>
      <c r="RPV6" t="s">
        <v>10</v>
      </c>
      <c r="RPW6" t="s">
        <v>10</v>
      </c>
      <c r="RPX6" t="s">
        <v>10</v>
      </c>
      <c r="RPY6" t="s">
        <v>10</v>
      </c>
      <c r="RPZ6" t="s">
        <v>10</v>
      </c>
      <c r="RQA6" t="s">
        <v>10</v>
      </c>
      <c r="RQB6" t="s">
        <v>10</v>
      </c>
      <c r="RQC6" t="s">
        <v>10</v>
      </c>
      <c r="RQD6" t="s">
        <v>10</v>
      </c>
      <c r="RQE6" t="s">
        <v>10</v>
      </c>
      <c r="RQF6" t="s">
        <v>10</v>
      </c>
      <c r="RQG6" t="s">
        <v>10</v>
      </c>
      <c r="RQH6" t="s">
        <v>10</v>
      </c>
      <c r="RQI6" t="s">
        <v>10</v>
      </c>
      <c r="RQJ6" t="s">
        <v>10</v>
      </c>
      <c r="RQK6" t="s">
        <v>10</v>
      </c>
      <c r="RQL6" t="s">
        <v>10</v>
      </c>
      <c r="RQM6" t="s">
        <v>10</v>
      </c>
      <c r="RQN6" t="s">
        <v>10</v>
      </c>
      <c r="RQO6" t="s">
        <v>10</v>
      </c>
      <c r="RQP6" t="s">
        <v>10</v>
      </c>
      <c r="RQQ6" t="s">
        <v>10</v>
      </c>
      <c r="RQR6" t="s">
        <v>10</v>
      </c>
      <c r="RQS6" t="s">
        <v>10</v>
      </c>
      <c r="RQT6" t="s">
        <v>10</v>
      </c>
      <c r="RQU6" t="s">
        <v>10</v>
      </c>
      <c r="RQV6" t="s">
        <v>10</v>
      </c>
      <c r="RQW6" t="s">
        <v>10</v>
      </c>
      <c r="RQX6" t="s">
        <v>10</v>
      </c>
      <c r="RQY6" t="s">
        <v>10</v>
      </c>
      <c r="RQZ6" t="s">
        <v>10</v>
      </c>
      <c r="RRA6" t="s">
        <v>10</v>
      </c>
      <c r="RRB6" t="s">
        <v>10</v>
      </c>
      <c r="RRC6" t="s">
        <v>10</v>
      </c>
      <c r="RRD6" t="s">
        <v>10</v>
      </c>
      <c r="RRE6" t="s">
        <v>10</v>
      </c>
      <c r="RRF6" t="s">
        <v>10</v>
      </c>
      <c r="RRG6" t="s">
        <v>10</v>
      </c>
      <c r="RRH6" t="s">
        <v>10</v>
      </c>
      <c r="RRI6" t="s">
        <v>10</v>
      </c>
      <c r="RRJ6" t="s">
        <v>10</v>
      </c>
      <c r="RRK6" t="s">
        <v>10</v>
      </c>
      <c r="RRL6" t="s">
        <v>10</v>
      </c>
      <c r="RRM6" t="s">
        <v>10</v>
      </c>
      <c r="RRN6" t="s">
        <v>10</v>
      </c>
      <c r="RRO6" t="s">
        <v>10</v>
      </c>
      <c r="RRP6" t="s">
        <v>10</v>
      </c>
      <c r="RRQ6" t="s">
        <v>10</v>
      </c>
      <c r="RRR6" t="s">
        <v>10</v>
      </c>
      <c r="RRS6" t="s">
        <v>10</v>
      </c>
      <c r="RRT6" t="s">
        <v>10</v>
      </c>
      <c r="RRU6" t="s">
        <v>10</v>
      </c>
      <c r="RRV6" t="s">
        <v>10</v>
      </c>
      <c r="RRW6" t="s">
        <v>10</v>
      </c>
      <c r="RRX6" t="s">
        <v>10</v>
      </c>
      <c r="RRY6" t="s">
        <v>10</v>
      </c>
      <c r="RRZ6" t="s">
        <v>10</v>
      </c>
      <c r="RSA6" t="s">
        <v>10</v>
      </c>
      <c r="RSB6" t="s">
        <v>10</v>
      </c>
      <c r="RSC6" t="s">
        <v>10</v>
      </c>
      <c r="RSD6" t="s">
        <v>10</v>
      </c>
      <c r="RSE6" t="s">
        <v>10</v>
      </c>
      <c r="RSF6" t="s">
        <v>10</v>
      </c>
      <c r="RSG6" t="s">
        <v>10</v>
      </c>
      <c r="RSH6" t="s">
        <v>10</v>
      </c>
      <c r="RSI6" t="s">
        <v>10</v>
      </c>
      <c r="RSJ6" t="s">
        <v>10</v>
      </c>
      <c r="RSK6" t="s">
        <v>10</v>
      </c>
      <c r="RSL6" t="s">
        <v>10</v>
      </c>
      <c r="RSM6" t="s">
        <v>10</v>
      </c>
      <c r="RSN6" t="s">
        <v>10</v>
      </c>
      <c r="RSO6" t="s">
        <v>10</v>
      </c>
      <c r="RSP6" t="s">
        <v>10</v>
      </c>
      <c r="RSQ6" t="s">
        <v>10</v>
      </c>
      <c r="RSR6" t="s">
        <v>10</v>
      </c>
      <c r="RSS6" t="s">
        <v>10</v>
      </c>
      <c r="RST6" t="s">
        <v>10</v>
      </c>
      <c r="RSU6" t="s">
        <v>10</v>
      </c>
      <c r="RSV6" t="s">
        <v>10</v>
      </c>
      <c r="RSW6" t="s">
        <v>10</v>
      </c>
      <c r="RSX6" t="s">
        <v>10</v>
      </c>
      <c r="RSY6" t="s">
        <v>10</v>
      </c>
      <c r="RSZ6" t="s">
        <v>10</v>
      </c>
      <c r="RTA6" t="s">
        <v>10</v>
      </c>
      <c r="RTB6" t="s">
        <v>10</v>
      </c>
      <c r="RTC6" t="s">
        <v>10</v>
      </c>
      <c r="RTD6" t="s">
        <v>10</v>
      </c>
      <c r="RTE6" t="s">
        <v>10</v>
      </c>
      <c r="RTF6" t="s">
        <v>10</v>
      </c>
      <c r="RTG6" t="s">
        <v>10</v>
      </c>
      <c r="RTH6" t="s">
        <v>10</v>
      </c>
      <c r="RTI6" t="s">
        <v>10</v>
      </c>
      <c r="RTJ6" t="s">
        <v>10</v>
      </c>
      <c r="RTK6" t="s">
        <v>10</v>
      </c>
      <c r="RTL6" t="s">
        <v>10</v>
      </c>
      <c r="RTM6" t="s">
        <v>10</v>
      </c>
      <c r="RTN6" t="s">
        <v>10</v>
      </c>
      <c r="RTO6" t="s">
        <v>10</v>
      </c>
      <c r="RTP6" t="s">
        <v>10</v>
      </c>
      <c r="RTQ6" t="s">
        <v>10</v>
      </c>
      <c r="RTR6" t="s">
        <v>10</v>
      </c>
      <c r="RTS6" t="s">
        <v>10</v>
      </c>
      <c r="RTT6" t="s">
        <v>10</v>
      </c>
      <c r="RTU6" t="s">
        <v>10</v>
      </c>
      <c r="RTV6" t="s">
        <v>10</v>
      </c>
      <c r="RTW6" t="s">
        <v>10</v>
      </c>
      <c r="RTX6" t="s">
        <v>10</v>
      </c>
      <c r="RTY6" t="s">
        <v>10</v>
      </c>
      <c r="RTZ6" t="s">
        <v>10</v>
      </c>
      <c r="RUA6" t="s">
        <v>10</v>
      </c>
      <c r="RUB6" t="s">
        <v>10</v>
      </c>
      <c r="RUC6" t="s">
        <v>10</v>
      </c>
      <c r="RUD6" t="s">
        <v>10</v>
      </c>
      <c r="RUE6" t="s">
        <v>10</v>
      </c>
      <c r="RUF6" t="s">
        <v>10</v>
      </c>
      <c r="RUG6" t="s">
        <v>10</v>
      </c>
      <c r="RUH6" t="s">
        <v>10</v>
      </c>
      <c r="RUI6" t="s">
        <v>10</v>
      </c>
      <c r="RUJ6" t="s">
        <v>10</v>
      </c>
      <c r="RUK6" t="s">
        <v>10</v>
      </c>
      <c r="RUL6" t="s">
        <v>10</v>
      </c>
      <c r="RUM6" t="s">
        <v>10</v>
      </c>
      <c r="RUN6" t="s">
        <v>10</v>
      </c>
      <c r="RUO6" t="s">
        <v>10</v>
      </c>
      <c r="RUP6" t="s">
        <v>10</v>
      </c>
      <c r="RUQ6" t="s">
        <v>10</v>
      </c>
      <c r="RUR6" t="s">
        <v>10</v>
      </c>
      <c r="RUS6" t="s">
        <v>10</v>
      </c>
      <c r="RUT6" t="s">
        <v>10</v>
      </c>
      <c r="RUU6" t="s">
        <v>10</v>
      </c>
      <c r="RUV6" t="s">
        <v>10</v>
      </c>
      <c r="RUW6" t="s">
        <v>10</v>
      </c>
      <c r="RUX6" t="s">
        <v>10</v>
      </c>
      <c r="RUY6" t="s">
        <v>10</v>
      </c>
      <c r="RUZ6" t="s">
        <v>10</v>
      </c>
      <c r="RVA6" t="s">
        <v>10</v>
      </c>
      <c r="RVB6" t="s">
        <v>10</v>
      </c>
      <c r="RVC6" t="s">
        <v>10</v>
      </c>
      <c r="RVD6" t="s">
        <v>10</v>
      </c>
      <c r="RVE6" t="s">
        <v>10</v>
      </c>
      <c r="RVF6" t="s">
        <v>10</v>
      </c>
      <c r="RVG6" t="s">
        <v>10</v>
      </c>
      <c r="RVH6" t="s">
        <v>10</v>
      </c>
      <c r="RVI6" t="s">
        <v>10</v>
      </c>
      <c r="RVJ6" t="s">
        <v>10</v>
      </c>
      <c r="RVK6" t="s">
        <v>10</v>
      </c>
      <c r="RVL6" t="s">
        <v>10</v>
      </c>
      <c r="RVM6" t="s">
        <v>10</v>
      </c>
      <c r="RVN6" t="s">
        <v>10</v>
      </c>
      <c r="RVO6" t="s">
        <v>10</v>
      </c>
      <c r="RVP6" t="s">
        <v>10</v>
      </c>
      <c r="RVQ6" t="s">
        <v>10</v>
      </c>
      <c r="RVR6" t="s">
        <v>10</v>
      </c>
      <c r="RVS6" t="s">
        <v>10</v>
      </c>
      <c r="RVT6" t="s">
        <v>10</v>
      </c>
      <c r="RVU6" t="s">
        <v>10</v>
      </c>
      <c r="RVV6" t="s">
        <v>10</v>
      </c>
      <c r="RVW6" t="s">
        <v>10</v>
      </c>
      <c r="RVX6" t="s">
        <v>10</v>
      </c>
      <c r="RVY6" t="s">
        <v>10</v>
      </c>
      <c r="RVZ6" t="s">
        <v>10</v>
      </c>
      <c r="RWA6" t="s">
        <v>10</v>
      </c>
      <c r="RWB6" t="s">
        <v>10</v>
      </c>
      <c r="RWC6" t="s">
        <v>10</v>
      </c>
      <c r="RWD6" t="s">
        <v>10</v>
      </c>
      <c r="RWE6" t="s">
        <v>10</v>
      </c>
      <c r="RWF6" t="s">
        <v>10</v>
      </c>
      <c r="RWG6" t="s">
        <v>10</v>
      </c>
      <c r="RWH6" t="s">
        <v>10</v>
      </c>
      <c r="RWI6" t="s">
        <v>10</v>
      </c>
      <c r="RWJ6" t="s">
        <v>10</v>
      </c>
      <c r="RWK6" t="s">
        <v>10</v>
      </c>
      <c r="RWL6" t="s">
        <v>10</v>
      </c>
      <c r="RWM6" t="s">
        <v>10</v>
      </c>
      <c r="RWN6" t="s">
        <v>10</v>
      </c>
      <c r="RWO6" t="s">
        <v>10</v>
      </c>
      <c r="RWP6" t="s">
        <v>10</v>
      </c>
      <c r="RWQ6" t="s">
        <v>10</v>
      </c>
      <c r="RWR6" t="s">
        <v>10</v>
      </c>
      <c r="RWS6" t="s">
        <v>10</v>
      </c>
      <c r="RWT6" t="s">
        <v>10</v>
      </c>
      <c r="RWU6" t="s">
        <v>10</v>
      </c>
      <c r="RWV6" t="s">
        <v>10</v>
      </c>
      <c r="RWW6" t="s">
        <v>10</v>
      </c>
      <c r="RWX6" t="s">
        <v>10</v>
      </c>
      <c r="RWY6" t="s">
        <v>10</v>
      </c>
      <c r="RWZ6" t="s">
        <v>10</v>
      </c>
      <c r="RXA6" t="s">
        <v>10</v>
      </c>
      <c r="RXB6" t="s">
        <v>10</v>
      </c>
      <c r="RXC6" t="s">
        <v>10</v>
      </c>
      <c r="RXD6" t="s">
        <v>10</v>
      </c>
      <c r="RXE6" t="s">
        <v>10</v>
      </c>
      <c r="RXF6" t="s">
        <v>10</v>
      </c>
      <c r="RXG6" t="s">
        <v>10</v>
      </c>
      <c r="RXH6" t="s">
        <v>10</v>
      </c>
      <c r="RXI6" t="s">
        <v>10</v>
      </c>
      <c r="RXJ6" t="s">
        <v>10</v>
      </c>
      <c r="RXK6" t="s">
        <v>10</v>
      </c>
      <c r="RXL6" t="s">
        <v>10</v>
      </c>
      <c r="RXM6" t="s">
        <v>10</v>
      </c>
      <c r="RXN6" t="s">
        <v>10</v>
      </c>
      <c r="RXO6" t="s">
        <v>10</v>
      </c>
      <c r="RXP6" t="s">
        <v>10</v>
      </c>
      <c r="RXQ6" t="s">
        <v>10</v>
      </c>
      <c r="RXR6" t="s">
        <v>10</v>
      </c>
      <c r="RXS6" t="s">
        <v>10</v>
      </c>
      <c r="RXT6" t="s">
        <v>10</v>
      </c>
      <c r="RXU6" t="s">
        <v>10</v>
      </c>
      <c r="RXV6" t="s">
        <v>10</v>
      </c>
      <c r="RXW6" t="s">
        <v>10</v>
      </c>
      <c r="RXX6" t="s">
        <v>10</v>
      </c>
      <c r="RXY6" t="s">
        <v>10</v>
      </c>
      <c r="RXZ6" t="s">
        <v>10</v>
      </c>
      <c r="RYA6" t="s">
        <v>10</v>
      </c>
      <c r="RYB6" t="s">
        <v>10</v>
      </c>
      <c r="RYC6" t="s">
        <v>10</v>
      </c>
      <c r="RYD6" t="s">
        <v>10</v>
      </c>
      <c r="RYE6" t="s">
        <v>10</v>
      </c>
      <c r="RYF6" t="s">
        <v>10</v>
      </c>
      <c r="RYG6" t="s">
        <v>10</v>
      </c>
      <c r="RYH6" t="s">
        <v>10</v>
      </c>
      <c r="RYI6" t="s">
        <v>10</v>
      </c>
      <c r="RYJ6" t="s">
        <v>10</v>
      </c>
      <c r="RYK6" t="s">
        <v>10</v>
      </c>
      <c r="RYL6" t="s">
        <v>10</v>
      </c>
      <c r="RYM6" t="s">
        <v>10</v>
      </c>
      <c r="RYN6" t="s">
        <v>10</v>
      </c>
      <c r="RYO6" t="s">
        <v>10</v>
      </c>
      <c r="RYP6" t="s">
        <v>10</v>
      </c>
      <c r="RYQ6" t="s">
        <v>10</v>
      </c>
      <c r="RYR6" t="s">
        <v>10</v>
      </c>
      <c r="RYS6" t="s">
        <v>10</v>
      </c>
      <c r="RYT6" t="s">
        <v>10</v>
      </c>
      <c r="RYU6" t="s">
        <v>10</v>
      </c>
      <c r="RYV6" t="s">
        <v>10</v>
      </c>
      <c r="RYW6" t="s">
        <v>10</v>
      </c>
      <c r="RYX6" t="s">
        <v>10</v>
      </c>
      <c r="RYY6" t="s">
        <v>10</v>
      </c>
      <c r="RYZ6" t="s">
        <v>10</v>
      </c>
      <c r="RZA6" t="s">
        <v>10</v>
      </c>
      <c r="RZB6" t="s">
        <v>10</v>
      </c>
      <c r="RZC6" t="s">
        <v>10</v>
      </c>
      <c r="RZD6" t="s">
        <v>10</v>
      </c>
      <c r="RZE6" t="s">
        <v>10</v>
      </c>
      <c r="RZF6" t="s">
        <v>10</v>
      </c>
      <c r="RZG6" t="s">
        <v>10</v>
      </c>
      <c r="RZH6" t="s">
        <v>10</v>
      </c>
      <c r="RZI6" t="s">
        <v>10</v>
      </c>
      <c r="RZJ6" t="s">
        <v>10</v>
      </c>
      <c r="RZK6" t="s">
        <v>10</v>
      </c>
      <c r="RZL6" t="s">
        <v>10</v>
      </c>
      <c r="RZM6" t="s">
        <v>10</v>
      </c>
      <c r="RZN6" t="s">
        <v>10</v>
      </c>
      <c r="RZO6" t="s">
        <v>10</v>
      </c>
      <c r="RZP6" t="s">
        <v>10</v>
      </c>
      <c r="RZQ6" t="s">
        <v>10</v>
      </c>
      <c r="RZR6" t="s">
        <v>10</v>
      </c>
      <c r="RZS6" t="s">
        <v>10</v>
      </c>
      <c r="RZT6" t="s">
        <v>10</v>
      </c>
      <c r="RZU6" t="s">
        <v>10</v>
      </c>
      <c r="RZV6" t="s">
        <v>10</v>
      </c>
      <c r="RZW6" t="s">
        <v>10</v>
      </c>
      <c r="RZX6" t="s">
        <v>10</v>
      </c>
      <c r="RZY6" t="s">
        <v>10</v>
      </c>
      <c r="RZZ6" t="s">
        <v>10</v>
      </c>
      <c r="SAA6" t="s">
        <v>10</v>
      </c>
      <c r="SAB6" t="s">
        <v>10</v>
      </c>
      <c r="SAC6" t="s">
        <v>10</v>
      </c>
      <c r="SAD6" t="s">
        <v>10</v>
      </c>
      <c r="SAE6" t="s">
        <v>10</v>
      </c>
      <c r="SAF6" t="s">
        <v>10</v>
      </c>
      <c r="SAG6" t="s">
        <v>10</v>
      </c>
      <c r="SAH6" t="s">
        <v>10</v>
      </c>
      <c r="SAI6" t="s">
        <v>10</v>
      </c>
      <c r="SAJ6" t="s">
        <v>10</v>
      </c>
      <c r="SAK6" t="s">
        <v>10</v>
      </c>
      <c r="SAL6" t="s">
        <v>10</v>
      </c>
      <c r="SAM6" t="s">
        <v>10</v>
      </c>
      <c r="SAN6" t="s">
        <v>10</v>
      </c>
      <c r="SAO6" t="s">
        <v>10</v>
      </c>
      <c r="SAP6" t="s">
        <v>10</v>
      </c>
      <c r="SAQ6" t="s">
        <v>10</v>
      </c>
      <c r="SAR6" t="s">
        <v>10</v>
      </c>
      <c r="SAS6" t="s">
        <v>10</v>
      </c>
      <c r="SAT6" t="s">
        <v>10</v>
      </c>
      <c r="SAU6" t="s">
        <v>10</v>
      </c>
      <c r="SAV6" t="s">
        <v>10</v>
      </c>
      <c r="SAW6" t="s">
        <v>10</v>
      </c>
      <c r="SAX6" t="s">
        <v>10</v>
      </c>
      <c r="SAY6" t="s">
        <v>10</v>
      </c>
      <c r="SAZ6" t="s">
        <v>10</v>
      </c>
      <c r="SBA6" t="s">
        <v>10</v>
      </c>
      <c r="SBB6" t="s">
        <v>10</v>
      </c>
      <c r="SBC6" t="s">
        <v>10</v>
      </c>
      <c r="SBD6" t="s">
        <v>10</v>
      </c>
      <c r="SBE6" t="s">
        <v>10</v>
      </c>
      <c r="SBF6" t="s">
        <v>10</v>
      </c>
      <c r="SBG6" t="s">
        <v>10</v>
      </c>
      <c r="SBH6" t="s">
        <v>10</v>
      </c>
      <c r="SBI6" t="s">
        <v>10</v>
      </c>
      <c r="SBJ6" t="s">
        <v>10</v>
      </c>
      <c r="SBK6" t="s">
        <v>10</v>
      </c>
      <c r="SBL6" t="s">
        <v>10</v>
      </c>
      <c r="SBM6" t="s">
        <v>10</v>
      </c>
      <c r="SBN6" t="s">
        <v>10</v>
      </c>
      <c r="SBO6" t="s">
        <v>10</v>
      </c>
      <c r="SBP6" t="s">
        <v>10</v>
      </c>
      <c r="SBQ6" t="s">
        <v>10</v>
      </c>
      <c r="SBR6" t="s">
        <v>10</v>
      </c>
      <c r="SBS6" t="s">
        <v>10</v>
      </c>
      <c r="SBT6" t="s">
        <v>10</v>
      </c>
      <c r="SBU6" t="s">
        <v>10</v>
      </c>
      <c r="SBV6" t="s">
        <v>10</v>
      </c>
      <c r="SBW6" t="s">
        <v>10</v>
      </c>
      <c r="SBX6" t="s">
        <v>10</v>
      </c>
      <c r="SBY6" t="s">
        <v>10</v>
      </c>
      <c r="SBZ6" t="s">
        <v>10</v>
      </c>
      <c r="SCA6" t="s">
        <v>10</v>
      </c>
      <c r="SCB6" t="s">
        <v>10</v>
      </c>
      <c r="SCC6" t="s">
        <v>10</v>
      </c>
      <c r="SCD6" t="s">
        <v>10</v>
      </c>
      <c r="SCE6" t="s">
        <v>10</v>
      </c>
      <c r="SCF6" t="s">
        <v>10</v>
      </c>
      <c r="SCG6" t="s">
        <v>10</v>
      </c>
      <c r="SCH6" t="s">
        <v>10</v>
      </c>
      <c r="SCI6" t="s">
        <v>10</v>
      </c>
      <c r="SCJ6" t="s">
        <v>10</v>
      </c>
      <c r="SCK6" t="s">
        <v>10</v>
      </c>
      <c r="SCL6" t="s">
        <v>10</v>
      </c>
      <c r="SCM6" t="s">
        <v>10</v>
      </c>
      <c r="SCN6" t="s">
        <v>10</v>
      </c>
      <c r="SCO6" t="s">
        <v>10</v>
      </c>
      <c r="SCP6" t="s">
        <v>10</v>
      </c>
      <c r="SCQ6" t="s">
        <v>10</v>
      </c>
      <c r="SCR6" t="s">
        <v>10</v>
      </c>
      <c r="SCS6" t="s">
        <v>10</v>
      </c>
      <c r="SCT6" t="s">
        <v>10</v>
      </c>
      <c r="SCU6" t="s">
        <v>10</v>
      </c>
      <c r="SCV6" t="s">
        <v>10</v>
      </c>
      <c r="SCW6" t="s">
        <v>10</v>
      </c>
      <c r="SCX6" t="s">
        <v>10</v>
      </c>
      <c r="SCY6" t="s">
        <v>10</v>
      </c>
      <c r="SCZ6" t="s">
        <v>10</v>
      </c>
      <c r="SDA6" t="s">
        <v>10</v>
      </c>
      <c r="SDB6" t="s">
        <v>10</v>
      </c>
      <c r="SDC6" t="s">
        <v>10</v>
      </c>
      <c r="SDD6" t="s">
        <v>10</v>
      </c>
      <c r="SDE6" t="s">
        <v>10</v>
      </c>
      <c r="SDF6" t="s">
        <v>10</v>
      </c>
      <c r="SDG6" t="s">
        <v>10</v>
      </c>
      <c r="SDH6" t="s">
        <v>10</v>
      </c>
      <c r="SDI6" t="s">
        <v>10</v>
      </c>
      <c r="SDJ6" t="s">
        <v>10</v>
      </c>
      <c r="SDK6" t="s">
        <v>10</v>
      </c>
      <c r="SDL6" t="s">
        <v>10</v>
      </c>
      <c r="SDM6" t="s">
        <v>10</v>
      </c>
      <c r="SDN6" t="s">
        <v>10</v>
      </c>
      <c r="SDO6" t="s">
        <v>10</v>
      </c>
      <c r="SDP6" t="s">
        <v>10</v>
      </c>
      <c r="SDQ6" t="s">
        <v>10</v>
      </c>
      <c r="SDR6" t="s">
        <v>10</v>
      </c>
      <c r="SDS6" t="s">
        <v>10</v>
      </c>
      <c r="SDT6" t="s">
        <v>10</v>
      </c>
      <c r="SDU6" t="s">
        <v>10</v>
      </c>
      <c r="SDV6" t="s">
        <v>10</v>
      </c>
      <c r="SDW6" t="s">
        <v>10</v>
      </c>
      <c r="SDX6" t="s">
        <v>10</v>
      </c>
      <c r="SDY6" t="s">
        <v>10</v>
      </c>
      <c r="SDZ6" t="s">
        <v>10</v>
      </c>
      <c r="SEA6" t="s">
        <v>10</v>
      </c>
      <c r="SEB6" t="s">
        <v>10</v>
      </c>
      <c r="SEC6" t="s">
        <v>10</v>
      </c>
      <c r="SED6" t="s">
        <v>10</v>
      </c>
      <c r="SEE6" t="s">
        <v>10</v>
      </c>
      <c r="SEF6" t="s">
        <v>10</v>
      </c>
      <c r="SEG6" t="s">
        <v>10</v>
      </c>
      <c r="SEH6" t="s">
        <v>10</v>
      </c>
      <c r="SEI6" t="s">
        <v>10</v>
      </c>
      <c r="SEJ6" t="s">
        <v>10</v>
      </c>
      <c r="SEK6" t="s">
        <v>10</v>
      </c>
      <c r="SEL6" t="s">
        <v>10</v>
      </c>
      <c r="SEM6" t="s">
        <v>10</v>
      </c>
      <c r="SEN6" t="s">
        <v>10</v>
      </c>
      <c r="SEO6" t="s">
        <v>10</v>
      </c>
      <c r="SEP6" t="s">
        <v>10</v>
      </c>
      <c r="SEQ6" t="s">
        <v>10</v>
      </c>
      <c r="SER6" t="s">
        <v>10</v>
      </c>
      <c r="SES6" t="s">
        <v>10</v>
      </c>
      <c r="SET6" t="s">
        <v>10</v>
      </c>
      <c r="SEU6" t="s">
        <v>10</v>
      </c>
      <c r="SEV6" t="s">
        <v>10</v>
      </c>
      <c r="SEW6" t="s">
        <v>10</v>
      </c>
      <c r="SEX6" t="s">
        <v>10</v>
      </c>
      <c r="SEY6" t="s">
        <v>10</v>
      </c>
      <c r="SEZ6" t="s">
        <v>10</v>
      </c>
      <c r="SFA6" t="s">
        <v>10</v>
      </c>
      <c r="SFB6" t="s">
        <v>10</v>
      </c>
      <c r="SFC6" t="s">
        <v>10</v>
      </c>
      <c r="SFD6" t="s">
        <v>10</v>
      </c>
      <c r="SFE6" t="s">
        <v>10</v>
      </c>
      <c r="SFF6" t="s">
        <v>10</v>
      </c>
      <c r="SFG6" t="s">
        <v>10</v>
      </c>
      <c r="SFH6" t="s">
        <v>10</v>
      </c>
      <c r="SFI6" t="s">
        <v>10</v>
      </c>
      <c r="SFJ6" t="s">
        <v>10</v>
      </c>
      <c r="SFK6" t="s">
        <v>10</v>
      </c>
      <c r="SFL6" t="s">
        <v>10</v>
      </c>
      <c r="SFM6" t="s">
        <v>10</v>
      </c>
      <c r="SFN6" t="s">
        <v>10</v>
      </c>
      <c r="SFO6" t="s">
        <v>10</v>
      </c>
      <c r="SFP6" t="s">
        <v>10</v>
      </c>
      <c r="SFQ6" t="s">
        <v>10</v>
      </c>
      <c r="SFR6" t="s">
        <v>10</v>
      </c>
      <c r="SFS6" t="s">
        <v>10</v>
      </c>
      <c r="SFT6" t="s">
        <v>10</v>
      </c>
      <c r="SFU6" t="s">
        <v>10</v>
      </c>
      <c r="SFV6" t="s">
        <v>10</v>
      </c>
      <c r="SFW6" t="s">
        <v>10</v>
      </c>
      <c r="SFX6" t="s">
        <v>10</v>
      </c>
      <c r="SFY6" t="s">
        <v>10</v>
      </c>
      <c r="SFZ6" t="s">
        <v>10</v>
      </c>
      <c r="SGA6" t="s">
        <v>10</v>
      </c>
      <c r="SGB6" t="s">
        <v>10</v>
      </c>
      <c r="SGC6" t="s">
        <v>10</v>
      </c>
      <c r="SGD6" t="s">
        <v>10</v>
      </c>
      <c r="SGE6" t="s">
        <v>10</v>
      </c>
      <c r="SGF6" t="s">
        <v>10</v>
      </c>
      <c r="SGG6" t="s">
        <v>10</v>
      </c>
      <c r="SGH6" t="s">
        <v>10</v>
      </c>
      <c r="SGI6" t="s">
        <v>10</v>
      </c>
      <c r="SGJ6" t="s">
        <v>10</v>
      </c>
      <c r="SGK6" t="s">
        <v>10</v>
      </c>
      <c r="SGL6" t="s">
        <v>10</v>
      </c>
      <c r="SGM6" t="s">
        <v>10</v>
      </c>
      <c r="SGN6" t="s">
        <v>10</v>
      </c>
      <c r="SGO6" t="s">
        <v>10</v>
      </c>
      <c r="SGP6" t="s">
        <v>10</v>
      </c>
      <c r="SGQ6" t="s">
        <v>10</v>
      </c>
      <c r="SGR6" t="s">
        <v>10</v>
      </c>
      <c r="SGS6" t="s">
        <v>10</v>
      </c>
      <c r="SGT6" t="s">
        <v>10</v>
      </c>
      <c r="SGU6" t="s">
        <v>10</v>
      </c>
      <c r="SGV6" t="s">
        <v>10</v>
      </c>
      <c r="SGW6" t="s">
        <v>10</v>
      </c>
      <c r="SGX6" t="s">
        <v>10</v>
      </c>
      <c r="SGY6" t="s">
        <v>10</v>
      </c>
      <c r="SGZ6" t="s">
        <v>10</v>
      </c>
      <c r="SHA6" t="s">
        <v>10</v>
      </c>
      <c r="SHB6" t="s">
        <v>10</v>
      </c>
      <c r="SHC6" t="s">
        <v>10</v>
      </c>
      <c r="SHD6" t="s">
        <v>10</v>
      </c>
      <c r="SHE6" t="s">
        <v>10</v>
      </c>
      <c r="SHF6" t="s">
        <v>10</v>
      </c>
      <c r="SHG6" t="s">
        <v>10</v>
      </c>
      <c r="SHH6" t="s">
        <v>10</v>
      </c>
      <c r="SHI6" t="s">
        <v>10</v>
      </c>
      <c r="SHJ6" t="s">
        <v>10</v>
      </c>
      <c r="SHK6" t="s">
        <v>10</v>
      </c>
      <c r="SHL6" t="s">
        <v>10</v>
      </c>
      <c r="SHM6" t="s">
        <v>10</v>
      </c>
      <c r="SHN6" t="s">
        <v>10</v>
      </c>
      <c r="SHO6" t="s">
        <v>10</v>
      </c>
      <c r="SHP6" t="s">
        <v>10</v>
      </c>
      <c r="SHQ6" t="s">
        <v>10</v>
      </c>
      <c r="SHR6" t="s">
        <v>10</v>
      </c>
      <c r="SHS6" t="s">
        <v>10</v>
      </c>
      <c r="SHT6" t="s">
        <v>10</v>
      </c>
      <c r="SHU6" t="s">
        <v>10</v>
      </c>
      <c r="SHV6" t="s">
        <v>10</v>
      </c>
      <c r="SHW6" t="s">
        <v>10</v>
      </c>
      <c r="SHX6" t="s">
        <v>10</v>
      </c>
      <c r="SHY6" t="s">
        <v>10</v>
      </c>
      <c r="SHZ6" t="s">
        <v>10</v>
      </c>
      <c r="SIA6" t="s">
        <v>10</v>
      </c>
      <c r="SIB6" t="s">
        <v>10</v>
      </c>
      <c r="SIC6" t="s">
        <v>10</v>
      </c>
      <c r="SID6" t="s">
        <v>10</v>
      </c>
      <c r="SIE6" t="s">
        <v>10</v>
      </c>
      <c r="SIF6" t="s">
        <v>10</v>
      </c>
      <c r="SIG6" t="s">
        <v>10</v>
      </c>
      <c r="SIH6" t="s">
        <v>10</v>
      </c>
      <c r="SII6" t="s">
        <v>10</v>
      </c>
      <c r="SIJ6" t="s">
        <v>10</v>
      </c>
      <c r="SIK6" t="s">
        <v>10</v>
      </c>
      <c r="SIL6" t="s">
        <v>10</v>
      </c>
      <c r="SIM6" t="s">
        <v>10</v>
      </c>
      <c r="SIN6" t="s">
        <v>10</v>
      </c>
      <c r="SIO6" t="s">
        <v>10</v>
      </c>
      <c r="SIP6" t="s">
        <v>10</v>
      </c>
      <c r="SIQ6" t="s">
        <v>10</v>
      </c>
      <c r="SIR6" t="s">
        <v>10</v>
      </c>
      <c r="SIS6" t="s">
        <v>10</v>
      </c>
      <c r="SIT6" t="s">
        <v>10</v>
      </c>
      <c r="SIU6" t="s">
        <v>10</v>
      </c>
      <c r="SIV6" t="s">
        <v>10</v>
      </c>
      <c r="SIW6" t="s">
        <v>10</v>
      </c>
      <c r="SIX6" t="s">
        <v>10</v>
      </c>
      <c r="SIY6" t="s">
        <v>10</v>
      </c>
      <c r="SIZ6" t="s">
        <v>10</v>
      </c>
      <c r="SJA6" t="s">
        <v>10</v>
      </c>
      <c r="SJB6" t="s">
        <v>10</v>
      </c>
      <c r="SJC6" t="s">
        <v>10</v>
      </c>
      <c r="SJD6" t="s">
        <v>10</v>
      </c>
      <c r="SJE6" t="s">
        <v>10</v>
      </c>
      <c r="SJF6" t="s">
        <v>10</v>
      </c>
      <c r="SJG6" t="s">
        <v>10</v>
      </c>
      <c r="SJH6" t="s">
        <v>10</v>
      </c>
      <c r="SJI6" t="s">
        <v>10</v>
      </c>
      <c r="SJJ6" t="s">
        <v>10</v>
      </c>
      <c r="SJK6" t="s">
        <v>10</v>
      </c>
      <c r="SJL6" t="s">
        <v>10</v>
      </c>
      <c r="SJM6" t="s">
        <v>10</v>
      </c>
      <c r="SJN6" t="s">
        <v>10</v>
      </c>
      <c r="SJO6" t="s">
        <v>10</v>
      </c>
      <c r="SJP6" t="s">
        <v>10</v>
      </c>
      <c r="SJQ6" t="s">
        <v>10</v>
      </c>
      <c r="SJR6" t="s">
        <v>10</v>
      </c>
      <c r="SJS6" t="s">
        <v>10</v>
      </c>
      <c r="SJT6" t="s">
        <v>10</v>
      </c>
      <c r="SJU6" t="s">
        <v>10</v>
      </c>
      <c r="SJV6" t="s">
        <v>10</v>
      </c>
      <c r="SJW6" t="s">
        <v>10</v>
      </c>
      <c r="SJX6" t="s">
        <v>10</v>
      </c>
      <c r="SJY6" t="s">
        <v>10</v>
      </c>
      <c r="SJZ6" t="s">
        <v>10</v>
      </c>
      <c r="SKA6" t="s">
        <v>10</v>
      </c>
      <c r="SKB6" t="s">
        <v>10</v>
      </c>
      <c r="SKC6" t="s">
        <v>10</v>
      </c>
      <c r="SKD6" t="s">
        <v>10</v>
      </c>
      <c r="SKE6" t="s">
        <v>10</v>
      </c>
      <c r="SKF6" t="s">
        <v>10</v>
      </c>
      <c r="SKG6" t="s">
        <v>10</v>
      </c>
      <c r="SKH6" t="s">
        <v>10</v>
      </c>
      <c r="SKI6" t="s">
        <v>10</v>
      </c>
      <c r="SKJ6" t="s">
        <v>10</v>
      </c>
      <c r="SKK6" t="s">
        <v>10</v>
      </c>
      <c r="SKL6" t="s">
        <v>10</v>
      </c>
      <c r="SKM6" t="s">
        <v>10</v>
      </c>
      <c r="SKN6" t="s">
        <v>10</v>
      </c>
      <c r="SKO6" t="s">
        <v>10</v>
      </c>
      <c r="SKP6" t="s">
        <v>10</v>
      </c>
      <c r="SKQ6" t="s">
        <v>10</v>
      </c>
      <c r="SKR6" t="s">
        <v>10</v>
      </c>
      <c r="SKS6" t="s">
        <v>10</v>
      </c>
      <c r="SKT6" t="s">
        <v>10</v>
      </c>
      <c r="SKU6" t="s">
        <v>10</v>
      </c>
      <c r="SKV6" t="s">
        <v>10</v>
      </c>
      <c r="SKW6" t="s">
        <v>10</v>
      </c>
      <c r="SKX6" t="s">
        <v>10</v>
      </c>
      <c r="SKY6" t="s">
        <v>10</v>
      </c>
      <c r="SKZ6" t="s">
        <v>10</v>
      </c>
      <c r="SLA6" t="s">
        <v>10</v>
      </c>
      <c r="SLB6" t="s">
        <v>10</v>
      </c>
      <c r="SLC6" t="s">
        <v>10</v>
      </c>
      <c r="SLD6" t="s">
        <v>10</v>
      </c>
      <c r="SLE6" t="s">
        <v>10</v>
      </c>
      <c r="SLF6" t="s">
        <v>10</v>
      </c>
      <c r="SLG6" t="s">
        <v>10</v>
      </c>
      <c r="SLH6" t="s">
        <v>10</v>
      </c>
      <c r="SLI6" t="s">
        <v>10</v>
      </c>
      <c r="SLJ6" t="s">
        <v>10</v>
      </c>
      <c r="SLK6" t="s">
        <v>10</v>
      </c>
      <c r="SLL6" t="s">
        <v>10</v>
      </c>
      <c r="SLM6" t="s">
        <v>10</v>
      </c>
      <c r="SLN6" t="s">
        <v>10</v>
      </c>
      <c r="SLO6" t="s">
        <v>10</v>
      </c>
      <c r="SLP6" t="s">
        <v>10</v>
      </c>
      <c r="SLQ6" t="s">
        <v>10</v>
      </c>
      <c r="SLR6" t="s">
        <v>10</v>
      </c>
      <c r="SLS6" t="s">
        <v>10</v>
      </c>
      <c r="SLT6" t="s">
        <v>10</v>
      </c>
      <c r="SLU6" t="s">
        <v>10</v>
      </c>
      <c r="SLV6" t="s">
        <v>10</v>
      </c>
      <c r="SLW6" t="s">
        <v>10</v>
      </c>
      <c r="SLX6" t="s">
        <v>10</v>
      </c>
      <c r="SLY6" t="s">
        <v>10</v>
      </c>
      <c r="SLZ6" t="s">
        <v>10</v>
      </c>
      <c r="SMA6" t="s">
        <v>10</v>
      </c>
      <c r="SMB6" t="s">
        <v>10</v>
      </c>
      <c r="SMC6" t="s">
        <v>10</v>
      </c>
      <c r="SMD6" t="s">
        <v>10</v>
      </c>
      <c r="SME6" t="s">
        <v>10</v>
      </c>
      <c r="SMF6" t="s">
        <v>10</v>
      </c>
      <c r="SMG6" t="s">
        <v>10</v>
      </c>
      <c r="SMH6" t="s">
        <v>10</v>
      </c>
      <c r="SMI6" t="s">
        <v>10</v>
      </c>
      <c r="SMJ6" t="s">
        <v>10</v>
      </c>
      <c r="SMK6" t="s">
        <v>10</v>
      </c>
      <c r="SML6" t="s">
        <v>10</v>
      </c>
      <c r="SMM6" t="s">
        <v>10</v>
      </c>
      <c r="SMN6" t="s">
        <v>10</v>
      </c>
      <c r="SMO6" t="s">
        <v>10</v>
      </c>
      <c r="SMP6" t="s">
        <v>10</v>
      </c>
      <c r="SMQ6" t="s">
        <v>10</v>
      </c>
      <c r="SMR6" t="s">
        <v>10</v>
      </c>
      <c r="SMS6" t="s">
        <v>10</v>
      </c>
      <c r="SMT6" t="s">
        <v>10</v>
      </c>
      <c r="SMU6" t="s">
        <v>10</v>
      </c>
      <c r="SMV6" t="s">
        <v>10</v>
      </c>
      <c r="SMW6" t="s">
        <v>10</v>
      </c>
      <c r="SMX6" t="s">
        <v>10</v>
      </c>
      <c r="SMY6" t="s">
        <v>10</v>
      </c>
      <c r="SMZ6" t="s">
        <v>10</v>
      </c>
      <c r="SNA6" t="s">
        <v>10</v>
      </c>
      <c r="SNB6" t="s">
        <v>10</v>
      </c>
      <c r="SNC6" t="s">
        <v>10</v>
      </c>
      <c r="SND6" t="s">
        <v>10</v>
      </c>
      <c r="SNE6" t="s">
        <v>10</v>
      </c>
      <c r="SNF6" t="s">
        <v>10</v>
      </c>
      <c r="SNG6" t="s">
        <v>10</v>
      </c>
      <c r="SNH6" t="s">
        <v>10</v>
      </c>
      <c r="SNI6" t="s">
        <v>10</v>
      </c>
      <c r="SNJ6" t="s">
        <v>10</v>
      </c>
      <c r="SNK6" t="s">
        <v>10</v>
      </c>
      <c r="SNL6" t="s">
        <v>10</v>
      </c>
      <c r="SNM6" t="s">
        <v>10</v>
      </c>
      <c r="SNN6" t="s">
        <v>10</v>
      </c>
      <c r="SNO6" t="s">
        <v>10</v>
      </c>
      <c r="SNP6" t="s">
        <v>10</v>
      </c>
      <c r="SNQ6" t="s">
        <v>10</v>
      </c>
      <c r="SNR6" t="s">
        <v>10</v>
      </c>
      <c r="SNS6" t="s">
        <v>10</v>
      </c>
      <c r="SNT6" t="s">
        <v>10</v>
      </c>
      <c r="SNU6" t="s">
        <v>10</v>
      </c>
      <c r="SNV6" t="s">
        <v>10</v>
      </c>
      <c r="SNW6" t="s">
        <v>10</v>
      </c>
      <c r="SNX6" t="s">
        <v>10</v>
      </c>
      <c r="SNY6" t="s">
        <v>10</v>
      </c>
      <c r="SNZ6" t="s">
        <v>10</v>
      </c>
      <c r="SOA6" t="s">
        <v>10</v>
      </c>
      <c r="SOB6" t="s">
        <v>10</v>
      </c>
      <c r="SOC6" t="s">
        <v>10</v>
      </c>
      <c r="SOD6" t="s">
        <v>10</v>
      </c>
      <c r="SOE6" t="s">
        <v>10</v>
      </c>
      <c r="SOF6" t="s">
        <v>10</v>
      </c>
      <c r="SOG6" t="s">
        <v>10</v>
      </c>
      <c r="SOH6" t="s">
        <v>10</v>
      </c>
      <c r="SOI6" t="s">
        <v>10</v>
      </c>
      <c r="SOJ6" t="s">
        <v>10</v>
      </c>
      <c r="SOK6" t="s">
        <v>10</v>
      </c>
      <c r="SOL6" t="s">
        <v>10</v>
      </c>
      <c r="SOM6" t="s">
        <v>10</v>
      </c>
      <c r="SON6" t="s">
        <v>10</v>
      </c>
      <c r="SOO6" t="s">
        <v>10</v>
      </c>
      <c r="SOP6" t="s">
        <v>10</v>
      </c>
      <c r="SOQ6" t="s">
        <v>10</v>
      </c>
      <c r="SOR6" t="s">
        <v>10</v>
      </c>
      <c r="SOS6" t="s">
        <v>10</v>
      </c>
      <c r="SOT6" t="s">
        <v>10</v>
      </c>
      <c r="SOU6" t="s">
        <v>10</v>
      </c>
      <c r="SOV6" t="s">
        <v>10</v>
      </c>
      <c r="SOW6" t="s">
        <v>10</v>
      </c>
      <c r="SOX6" t="s">
        <v>10</v>
      </c>
      <c r="SOY6" t="s">
        <v>10</v>
      </c>
      <c r="SOZ6" t="s">
        <v>10</v>
      </c>
      <c r="SPA6" t="s">
        <v>10</v>
      </c>
      <c r="SPB6" t="s">
        <v>10</v>
      </c>
      <c r="SPC6" t="s">
        <v>10</v>
      </c>
      <c r="SPD6" t="s">
        <v>10</v>
      </c>
      <c r="SPE6" t="s">
        <v>10</v>
      </c>
      <c r="SPF6" t="s">
        <v>10</v>
      </c>
      <c r="SPG6" t="s">
        <v>10</v>
      </c>
      <c r="SPH6" t="s">
        <v>10</v>
      </c>
      <c r="SPI6" t="s">
        <v>10</v>
      </c>
      <c r="SPJ6" t="s">
        <v>10</v>
      </c>
      <c r="SPK6" t="s">
        <v>10</v>
      </c>
      <c r="SPL6" t="s">
        <v>10</v>
      </c>
      <c r="SPM6" t="s">
        <v>10</v>
      </c>
      <c r="SPN6" t="s">
        <v>10</v>
      </c>
      <c r="SPO6" t="s">
        <v>10</v>
      </c>
      <c r="SPP6" t="s">
        <v>10</v>
      </c>
      <c r="SPQ6" t="s">
        <v>10</v>
      </c>
      <c r="SPR6" t="s">
        <v>10</v>
      </c>
      <c r="SPS6" t="s">
        <v>10</v>
      </c>
      <c r="SPT6" t="s">
        <v>10</v>
      </c>
      <c r="SPU6" t="s">
        <v>10</v>
      </c>
      <c r="SPV6" t="s">
        <v>10</v>
      </c>
      <c r="SPW6" t="s">
        <v>10</v>
      </c>
      <c r="SPX6" t="s">
        <v>10</v>
      </c>
      <c r="SPY6" t="s">
        <v>10</v>
      </c>
      <c r="SPZ6" t="s">
        <v>10</v>
      </c>
      <c r="SQA6" t="s">
        <v>10</v>
      </c>
      <c r="SQB6" t="s">
        <v>10</v>
      </c>
      <c r="SQC6" t="s">
        <v>10</v>
      </c>
      <c r="SQD6" t="s">
        <v>10</v>
      </c>
      <c r="SQE6" t="s">
        <v>10</v>
      </c>
      <c r="SQF6" t="s">
        <v>10</v>
      </c>
      <c r="SQG6" t="s">
        <v>10</v>
      </c>
      <c r="SQH6" t="s">
        <v>10</v>
      </c>
      <c r="SQI6" t="s">
        <v>10</v>
      </c>
      <c r="SQJ6" t="s">
        <v>10</v>
      </c>
      <c r="SQK6" t="s">
        <v>10</v>
      </c>
      <c r="SQL6" t="s">
        <v>10</v>
      </c>
      <c r="SQM6" t="s">
        <v>10</v>
      </c>
      <c r="SQN6" t="s">
        <v>10</v>
      </c>
      <c r="SQO6" t="s">
        <v>10</v>
      </c>
      <c r="SQP6" t="s">
        <v>10</v>
      </c>
      <c r="SQQ6" t="s">
        <v>10</v>
      </c>
      <c r="SQR6" t="s">
        <v>10</v>
      </c>
      <c r="SQS6" t="s">
        <v>10</v>
      </c>
      <c r="SQT6" t="s">
        <v>10</v>
      </c>
      <c r="SQU6" t="s">
        <v>10</v>
      </c>
      <c r="SQV6" t="s">
        <v>10</v>
      </c>
      <c r="SQW6" t="s">
        <v>10</v>
      </c>
      <c r="SQX6" t="s">
        <v>10</v>
      </c>
      <c r="SQY6" t="s">
        <v>10</v>
      </c>
      <c r="SQZ6" t="s">
        <v>10</v>
      </c>
      <c r="SRA6" t="s">
        <v>10</v>
      </c>
      <c r="SRB6" t="s">
        <v>10</v>
      </c>
      <c r="SRC6" t="s">
        <v>10</v>
      </c>
      <c r="SRD6" t="s">
        <v>10</v>
      </c>
      <c r="SRE6" t="s">
        <v>10</v>
      </c>
      <c r="SRF6" t="s">
        <v>10</v>
      </c>
      <c r="SRG6" t="s">
        <v>10</v>
      </c>
      <c r="SRH6" t="s">
        <v>10</v>
      </c>
      <c r="SRI6" t="s">
        <v>10</v>
      </c>
      <c r="SRJ6" t="s">
        <v>10</v>
      </c>
      <c r="SRK6" t="s">
        <v>10</v>
      </c>
      <c r="SRL6" t="s">
        <v>10</v>
      </c>
      <c r="SRM6" t="s">
        <v>10</v>
      </c>
      <c r="SRN6" t="s">
        <v>10</v>
      </c>
      <c r="SRO6" t="s">
        <v>10</v>
      </c>
      <c r="SRP6" t="s">
        <v>10</v>
      </c>
      <c r="SRQ6" t="s">
        <v>10</v>
      </c>
      <c r="SRR6" t="s">
        <v>10</v>
      </c>
      <c r="SRS6" t="s">
        <v>10</v>
      </c>
      <c r="SRT6" t="s">
        <v>10</v>
      </c>
      <c r="SRU6" t="s">
        <v>10</v>
      </c>
      <c r="SRV6" t="s">
        <v>10</v>
      </c>
      <c r="SRW6" t="s">
        <v>10</v>
      </c>
      <c r="SRX6" t="s">
        <v>10</v>
      </c>
      <c r="SRY6" t="s">
        <v>10</v>
      </c>
      <c r="SRZ6" t="s">
        <v>10</v>
      </c>
      <c r="SSA6" t="s">
        <v>10</v>
      </c>
      <c r="SSB6" t="s">
        <v>10</v>
      </c>
      <c r="SSC6" t="s">
        <v>10</v>
      </c>
      <c r="SSD6" t="s">
        <v>10</v>
      </c>
      <c r="SSE6" t="s">
        <v>10</v>
      </c>
      <c r="SSF6" t="s">
        <v>10</v>
      </c>
      <c r="SSG6" t="s">
        <v>10</v>
      </c>
      <c r="SSH6" t="s">
        <v>10</v>
      </c>
      <c r="SSI6" t="s">
        <v>10</v>
      </c>
      <c r="SSJ6" t="s">
        <v>10</v>
      </c>
      <c r="SSK6" t="s">
        <v>10</v>
      </c>
      <c r="SSL6" t="s">
        <v>10</v>
      </c>
      <c r="SSM6" t="s">
        <v>10</v>
      </c>
      <c r="SSN6" t="s">
        <v>10</v>
      </c>
      <c r="SSO6" t="s">
        <v>10</v>
      </c>
      <c r="SSP6" t="s">
        <v>10</v>
      </c>
      <c r="SSQ6" t="s">
        <v>10</v>
      </c>
      <c r="SSR6" t="s">
        <v>10</v>
      </c>
      <c r="SSS6" t="s">
        <v>10</v>
      </c>
      <c r="SST6" t="s">
        <v>10</v>
      </c>
      <c r="SSU6" t="s">
        <v>10</v>
      </c>
      <c r="SSV6" t="s">
        <v>10</v>
      </c>
      <c r="SSW6" t="s">
        <v>10</v>
      </c>
      <c r="SSX6" t="s">
        <v>10</v>
      </c>
      <c r="SSY6" t="s">
        <v>10</v>
      </c>
      <c r="SSZ6" t="s">
        <v>10</v>
      </c>
      <c r="STA6" t="s">
        <v>10</v>
      </c>
      <c r="STB6" t="s">
        <v>10</v>
      </c>
      <c r="STC6" t="s">
        <v>10</v>
      </c>
      <c r="STD6" t="s">
        <v>10</v>
      </c>
      <c r="STE6" t="s">
        <v>10</v>
      </c>
      <c r="STF6" t="s">
        <v>10</v>
      </c>
      <c r="STG6" t="s">
        <v>10</v>
      </c>
      <c r="STH6" t="s">
        <v>10</v>
      </c>
      <c r="STI6" t="s">
        <v>10</v>
      </c>
      <c r="STJ6" t="s">
        <v>10</v>
      </c>
      <c r="STK6" t="s">
        <v>10</v>
      </c>
      <c r="STL6" t="s">
        <v>10</v>
      </c>
      <c r="STM6" t="s">
        <v>10</v>
      </c>
      <c r="STN6" t="s">
        <v>10</v>
      </c>
      <c r="STO6" t="s">
        <v>10</v>
      </c>
      <c r="STP6" t="s">
        <v>10</v>
      </c>
      <c r="STQ6" t="s">
        <v>10</v>
      </c>
      <c r="STR6" t="s">
        <v>10</v>
      </c>
      <c r="STS6" t="s">
        <v>10</v>
      </c>
      <c r="STT6" t="s">
        <v>10</v>
      </c>
      <c r="STU6" t="s">
        <v>10</v>
      </c>
      <c r="STV6" t="s">
        <v>10</v>
      </c>
      <c r="STW6" t="s">
        <v>10</v>
      </c>
      <c r="STX6" t="s">
        <v>10</v>
      </c>
      <c r="STY6" t="s">
        <v>10</v>
      </c>
      <c r="STZ6" t="s">
        <v>10</v>
      </c>
      <c r="SUA6" t="s">
        <v>10</v>
      </c>
      <c r="SUB6" t="s">
        <v>10</v>
      </c>
      <c r="SUC6" t="s">
        <v>10</v>
      </c>
      <c r="SUD6" t="s">
        <v>10</v>
      </c>
      <c r="SUE6" t="s">
        <v>10</v>
      </c>
      <c r="SUF6" t="s">
        <v>10</v>
      </c>
      <c r="SUG6" t="s">
        <v>10</v>
      </c>
      <c r="SUH6" t="s">
        <v>10</v>
      </c>
      <c r="SUI6" t="s">
        <v>10</v>
      </c>
      <c r="SUJ6" t="s">
        <v>10</v>
      </c>
      <c r="SUK6" t="s">
        <v>10</v>
      </c>
      <c r="SUL6" t="s">
        <v>10</v>
      </c>
      <c r="SUM6" t="s">
        <v>10</v>
      </c>
      <c r="SUN6" t="s">
        <v>10</v>
      </c>
      <c r="SUO6" t="s">
        <v>10</v>
      </c>
      <c r="SUP6" t="s">
        <v>10</v>
      </c>
      <c r="SUQ6" t="s">
        <v>10</v>
      </c>
      <c r="SUR6" t="s">
        <v>10</v>
      </c>
      <c r="SUS6" t="s">
        <v>10</v>
      </c>
      <c r="SUT6" t="s">
        <v>10</v>
      </c>
      <c r="SUU6" t="s">
        <v>10</v>
      </c>
      <c r="SUV6" t="s">
        <v>10</v>
      </c>
      <c r="SUW6" t="s">
        <v>10</v>
      </c>
      <c r="SUX6" t="s">
        <v>10</v>
      </c>
      <c r="SUY6" t="s">
        <v>10</v>
      </c>
      <c r="SUZ6" t="s">
        <v>10</v>
      </c>
      <c r="SVA6" t="s">
        <v>10</v>
      </c>
      <c r="SVB6" t="s">
        <v>10</v>
      </c>
      <c r="SVC6" t="s">
        <v>10</v>
      </c>
      <c r="SVD6" t="s">
        <v>10</v>
      </c>
      <c r="SVE6" t="s">
        <v>10</v>
      </c>
      <c r="SVF6" t="s">
        <v>10</v>
      </c>
      <c r="SVG6" t="s">
        <v>10</v>
      </c>
      <c r="SVH6" t="s">
        <v>10</v>
      </c>
      <c r="SVI6" t="s">
        <v>10</v>
      </c>
      <c r="SVJ6" t="s">
        <v>10</v>
      </c>
      <c r="SVK6" t="s">
        <v>10</v>
      </c>
      <c r="SVL6" t="s">
        <v>10</v>
      </c>
      <c r="SVM6" t="s">
        <v>10</v>
      </c>
      <c r="SVN6" t="s">
        <v>10</v>
      </c>
      <c r="SVO6" t="s">
        <v>10</v>
      </c>
      <c r="SVP6" t="s">
        <v>10</v>
      </c>
      <c r="SVQ6" t="s">
        <v>10</v>
      </c>
      <c r="SVR6" t="s">
        <v>10</v>
      </c>
      <c r="SVS6" t="s">
        <v>10</v>
      </c>
      <c r="SVT6" t="s">
        <v>10</v>
      </c>
      <c r="SVU6" t="s">
        <v>10</v>
      </c>
      <c r="SVV6" t="s">
        <v>10</v>
      </c>
      <c r="SVW6" t="s">
        <v>10</v>
      </c>
      <c r="SVX6" t="s">
        <v>10</v>
      </c>
      <c r="SVY6" t="s">
        <v>10</v>
      </c>
      <c r="SVZ6" t="s">
        <v>10</v>
      </c>
      <c r="SWA6" t="s">
        <v>10</v>
      </c>
      <c r="SWB6" t="s">
        <v>10</v>
      </c>
      <c r="SWC6" t="s">
        <v>10</v>
      </c>
      <c r="SWD6" t="s">
        <v>10</v>
      </c>
      <c r="SWE6" t="s">
        <v>10</v>
      </c>
      <c r="SWF6" t="s">
        <v>10</v>
      </c>
      <c r="SWG6" t="s">
        <v>10</v>
      </c>
      <c r="SWH6" t="s">
        <v>10</v>
      </c>
      <c r="SWI6" t="s">
        <v>10</v>
      </c>
      <c r="SWJ6" t="s">
        <v>10</v>
      </c>
      <c r="SWK6" t="s">
        <v>10</v>
      </c>
      <c r="SWL6" t="s">
        <v>10</v>
      </c>
      <c r="SWM6" t="s">
        <v>10</v>
      </c>
      <c r="SWN6" t="s">
        <v>10</v>
      </c>
      <c r="SWO6" t="s">
        <v>10</v>
      </c>
      <c r="SWP6" t="s">
        <v>10</v>
      </c>
      <c r="SWQ6" t="s">
        <v>10</v>
      </c>
      <c r="SWR6" t="s">
        <v>10</v>
      </c>
      <c r="SWS6" t="s">
        <v>10</v>
      </c>
      <c r="SWT6" t="s">
        <v>10</v>
      </c>
      <c r="SWU6" t="s">
        <v>10</v>
      </c>
      <c r="SWV6" t="s">
        <v>10</v>
      </c>
      <c r="SWW6" t="s">
        <v>10</v>
      </c>
      <c r="SWX6" t="s">
        <v>10</v>
      </c>
      <c r="SWY6" t="s">
        <v>10</v>
      </c>
      <c r="SWZ6" t="s">
        <v>10</v>
      </c>
      <c r="SXA6" t="s">
        <v>10</v>
      </c>
      <c r="SXB6" t="s">
        <v>10</v>
      </c>
      <c r="SXC6" t="s">
        <v>10</v>
      </c>
      <c r="SXD6" t="s">
        <v>10</v>
      </c>
      <c r="SXE6" t="s">
        <v>10</v>
      </c>
      <c r="SXF6" t="s">
        <v>10</v>
      </c>
      <c r="SXG6" t="s">
        <v>10</v>
      </c>
      <c r="SXH6" t="s">
        <v>10</v>
      </c>
      <c r="SXI6" t="s">
        <v>10</v>
      </c>
      <c r="SXJ6" t="s">
        <v>10</v>
      </c>
      <c r="SXK6" t="s">
        <v>10</v>
      </c>
      <c r="SXL6" t="s">
        <v>10</v>
      </c>
      <c r="SXM6" t="s">
        <v>10</v>
      </c>
      <c r="SXN6" t="s">
        <v>10</v>
      </c>
      <c r="SXO6" t="s">
        <v>10</v>
      </c>
      <c r="SXP6" t="s">
        <v>10</v>
      </c>
      <c r="SXQ6" t="s">
        <v>10</v>
      </c>
      <c r="SXR6" t="s">
        <v>10</v>
      </c>
      <c r="SXS6" t="s">
        <v>10</v>
      </c>
      <c r="SXT6" t="s">
        <v>10</v>
      </c>
      <c r="SXU6" t="s">
        <v>10</v>
      </c>
      <c r="SXV6" t="s">
        <v>10</v>
      </c>
      <c r="SXW6" t="s">
        <v>10</v>
      </c>
      <c r="SXX6" t="s">
        <v>10</v>
      </c>
      <c r="SXY6" t="s">
        <v>10</v>
      </c>
      <c r="SXZ6" t="s">
        <v>10</v>
      </c>
      <c r="SYA6" t="s">
        <v>10</v>
      </c>
      <c r="SYB6" t="s">
        <v>10</v>
      </c>
      <c r="SYC6" t="s">
        <v>10</v>
      </c>
      <c r="SYD6" t="s">
        <v>10</v>
      </c>
      <c r="SYE6" t="s">
        <v>10</v>
      </c>
      <c r="SYF6" t="s">
        <v>10</v>
      </c>
      <c r="SYG6" t="s">
        <v>10</v>
      </c>
      <c r="SYH6" t="s">
        <v>10</v>
      </c>
      <c r="SYI6" t="s">
        <v>10</v>
      </c>
      <c r="SYJ6" t="s">
        <v>10</v>
      </c>
      <c r="SYK6" t="s">
        <v>10</v>
      </c>
      <c r="SYL6" t="s">
        <v>10</v>
      </c>
      <c r="SYM6" t="s">
        <v>10</v>
      </c>
      <c r="SYN6" t="s">
        <v>10</v>
      </c>
      <c r="SYO6" t="s">
        <v>10</v>
      </c>
      <c r="SYP6" t="s">
        <v>10</v>
      </c>
      <c r="SYQ6" t="s">
        <v>10</v>
      </c>
      <c r="SYR6" t="s">
        <v>10</v>
      </c>
      <c r="SYS6" t="s">
        <v>10</v>
      </c>
      <c r="SYT6" t="s">
        <v>10</v>
      </c>
      <c r="SYU6" t="s">
        <v>10</v>
      </c>
      <c r="SYV6" t="s">
        <v>10</v>
      </c>
      <c r="SYW6" t="s">
        <v>10</v>
      </c>
      <c r="SYX6" t="s">
        <v>10</v>
      </c>
      <c r="SYY6" t="s">
        <v>10</v>
      </c>
      <c r="SYZ6" t="s">
        <v>10</v>
      </c>
      <c r="SZA6" t="s">
        <v>10</v>
      </c>
      <c r="SZB6" t="s">
        <v>10</v>
      </c>
      <c r="SZC6" t="s">
        <v>10</v>
      </c>
      <c r="SZD6" t="s">
        <v>10</v>
      </c>
      <c r="SZE6" t="s">
        <v>10</v>
      </c>
      <c r="SZF6" t="s">
        <v>10</v>
      </c>
      <c r="SZG6" t="s">
        <v>10</v>
      </c>
      <c r="SZH6" t="s">
        <v>10</v>
      </c>
      <c r="SZI6" t="s">
        <v>10</v>
      </c>
      <c r="SZJ6" t="s">
        <v>10</v>
      </c>
      <c r="SZK6" t="s">
        <v>10</v>
      </c>
      <c r="SZL6" t="s">
        <v>10</v>
      </c>
      <c r="SZM6" t="s">
        <v>10</v>
      </c>
      <c r="SZN6" t="s">
        <v>10</v>
      </c>
      <c r="SZO6" t="s">
        <v>10</v>
      </c>
      <c r="SZP6" t="s">
        <v>10</v>
      </c>
      <c r="SZQ6" t="s">
        <v>10</v>
      </c>
      <c r="SZR6" t="s">
        <v>10</v>
      </c>
      <c r="SZS6" t="s">
        <v>10</v>
      </c>
      <c r="SZT6" t="s">
        <v>10</v>
      </c>
      <c r="SZU6" t="s">
        <v>10</v>
      </c>
      <c r="SZV6" t="s">
        <v>10</v>
      </c>
      <c r="SZW6" t="s">
        <v>10</v>
      </c>
      <c r="SZX6" t="s">
        <v>10</v>
      </c>
      <c r="SZY6" t="s">
        <v>10</v>
      </c>
      <c r="SZZ6" t="s">
        <v>10</v>
      </c>
      <c r="TAA6" t="s">
        <v>10</v>
      </c>
      <c r="TAB6" t="s">
        <v>10</v>
      </c>
      <c r="TAC6" t="s">
        <v>10</v>
      </c>
      <c r="TAD6" t="s">
        <v>10</v>
      </c>
      <c r="TAE6" t="s">
        <v>10</v>
      </c>
      <c r="TAF6" t="s">
        <v>10</v>
      </c>
      <c r="TAG6" t="s">
        <v>10</v>
      </c>
      <c r="TAH6" t="s">
        <v>10</v>
      </c>
      <c r="TAI6" t="s">
        <v>10</v>
      </c>
      <c r="TAJ6" t="s">
        <v>10</v>
      </c>
      <c r="TAK6" t="s">
        <v>10</v>
      </c>
      <c r="TAL6" t="s">
        <v>10</v>
      </c>
      <c r="TAM6" t="s">
        <v>10</v>
      </c>
      <c r="TAN6" t="s">
        <v>10</v>
      </c>
      <c r="TAO6" t="s">
        <v>10</v>
      </c>
      <c r="TAP6" t="s">
        <v>10</v>
      </c>
      <c r="TAQ6" t="s">
        <v>10</v>
      </c>
      <c r="TAR6" t="s">
        <v>10</v>
      </c>
      <c r="TAS6" t="s">
        <v>10</v>
      </c>
      <c r="TAT6" t="s">
        <v>10</v>
      </c>
      <c r="TAU6" t="s">
        <v>10</v>
      </c>
      <c r="TAV6" t="s">
        <v>10</v>
      </c>
      <c r="TAW6" t="s">
        <v>10</v>
      </c>
      <c r="TAX6" t="s">
        <v>10</v>
      </c>
      <c r="TAY6" t="s">
        <v>10</v>
      </c>
      <c r="TAZ6" t="s">
        <v>10</v>
      </c>
      <c r="TBA6" t="s">
        <v>10</v>
      </c>
      <c r="TBB6" t="s">
        <v>10</v>
      </c>
      <c r="TBC6" t="s">
        <v>10</v>
      </c>
      <c r="TBD6" t="s">
        <v>10</v>
      </c>
      <c r="TBE6" t="s">
        <v>10</v>
      </c>
      <c r="TBF6" t="s">
        <v>10</v>
      </c>
      <c r="TBG6" t="s">
        <v>10</v>
      </c>
      <c r="TBH6" t="s">
        <v>10</v>
      </c>
      <c r="TBI6" t="s">
        <v>10</v>
      </c>
      <c r="TBJ6" t="s">
        <v>10</v>
      </c>
      <c r="TBK6" t="s">
        <v>10</v>
      </c>
      <c r="TBL6" t="s">
        <v>10</v>
      </c>
      <c r="TBM6" t="s">
        <v>10</v>
      </c>
      <c r="TBN6" t="s">
        <v>10</v>
      </c>
      <c r="TBO6" t="s">
        <v>10</v>
      </c>
      <c r="TBP6" t="s">
        <v>10</v>
      </c>
      <c r="TBQ6" t="s">
        <v>10</v>
      </c>
      <c r="TBR6" t="s">
        <v>10</v>
      </c>
      <c r="TBS6" t="s">
        <v>10</v>
      </c>
      <c r="TBT6" t="s">
        <v>10</v>
      </c>
      <c r="TBU6" t="s">
        <v>10</v>
      </c>
      <c r="TBV6" t="s">
        <v>10</v>
      </c>
      <c r="TBW6" t="s">
        <v>10</v>
      </c>
      <c r="TBX6" t="s">
        <v>10</v>
      </c>
      <c r="TBY6" t="s">
        <v>10</v>
      </c>
      <c r="TBZ6" t="s">
        <v>10</v>
      </c>
      <c r="TCA6" t="s">
        <v>10</v>
      </c>
      <c r="TCB6" t="s">
        <v>10</v>
      </c>
      <c r="TCC6" t="s">
        <v>10</v>
      </c>
      <c r="TCD6" t="s">
        <v>10</v>
      </c>
      <c r="TCE6" t="s">
        <v>10</v>
      </c>
      <c r="TCF6" t="s">
        <v>10</v>
      </c>
      <c r="TCG6" t="s">
        <v>10</v>
      </c>
      <c r="TCH6" t="s">
        <v>10</v>
      </c>
      <c r="TCI6" t="s">
        <v>10</v>
      </c>
      <c r="TCJ6" t="s">
        <v>10</v>
      </c>
      <c r="TCK6" t="s">
        <v>10</v>
      </c>
      <c r="TCL6" t="s">
        <v>10</v>
      </c>
      <c r="TCM6" t="s">
        <v>10</v>
      </c>
      <c r="TCN6" t="s">
        <v>10</v>
      </c>
      <c r="TCO6" t="s">
        <v>10</v>
      </c>
      <c r="TCP6" t="s">
        <v>10</v>
      </c>
      <c r="TCQ6" t="s">
        <v>10</v>
      </c>
      <c r="TCR6" t="s">
        <v>10</v>
      </c>
      <c r="TCS6" t="s">
        <v>10</v>
      </c>
      <c r="TCT6" t="s">
        <v>10</v>
      </c>
      <c r="TCU6" t="s">
        <v>10</v>
      </c>
      <c r="TCV6" t="s">
        <v>10</v>
      </c>
      <c r="TCW6" t="s">
        <v>10</v>
      </c>
      <c r="TCX6" t="s">
        <v>10</v>
      </c>
      <c r="TCY6" t="s">
        <v>10</v>
      </c>
      <c r="TCZ6" t="s">
        <v>10</v>
      </c>
      <c r="TDA6" t="s">
        <v>10</v>
      </c>
      <c r="TDB6" t="s">
        <v>10</v>
      </c>
      <c r="TDC6" t="s">
        <v>10</v>
      </c>
      <c r="TDD6" t="s">
        <v>10</v>
      </c>
      <c r="TDE6" t="s">
        <v>10</v>
      </c>
      <c r="TDF6" t="s">
        <v>10</v>
      </c>
      <c r="TDG6" t="s">
        <v>10</v>
      </c>
      <c r="TDH6" t="s">
        <v>10</v>
      </c>
      <c r="TDI6" t="s">
        <v>10</v>
      </c>
      <c r="TDJ6" t="s">
        <v>10</v>
      </c>
      <c r="TDK6" t="s">
        <v>10</v>
      </c>
      <c r="TDL6" t="s">
        <v>10</v>
      </c>
      <c r="TDM6" t="s">
        <v>10</v>
      </c>
      <c r="TDN6" t="s">
        <v>10</v>
      </c>
      <c r="TDO6" t="s">
        <v>10</v>
      </c>
      <c r="TDP6" t="s">
        <v>10</v>
      </c>
      <c r="TDQ6" t="s">
        <v>10</v>
      </c>
      <c r="TDR6" t="s">
        <v>10</v>
      </c>
      <c r="TDS6" t="s">
        <v>10</v>
      </c>
      <c r="TDT6" t="s">
        <v>10</v>
      </c>
      <c r="TDU6" t="s">
        <v>10</v>
      </c>
      <c r="TDV6" t="s">
        <v>10</v>
      </c>
      <c r="TDW6" t="s">
        <v>10</v>
      </c>
      <c r="TDX6" t="s">
        <v>10</v>
      </c>
      <c r="TDY6" t="s">
        <v>10</v>
      </c>
      <c r="TDZ6" t="s">
        <v>10</v>
      </c>
      <c r="TEA6" t="s">
        <v>10</v>
      </c>
      <c r="TEB6" t="s">
        <v>10</v>
      </c>
      <c r="TEC6" t="s">
        <v>10</v>
      </c>
      <c r="TED6" t="s">
        <v>10</v>
      </c>
      <c r="TEE6" t="s">
        <v>10</v>
      </c>
      <c r="TEF6" t="s">
        <v>10</v>
      </c>
      <c r="TEG6" t="s">
        <v>10</v>
      </c>
      <c r="TEH6" t="s">
        <v>10</v>
      </c>
      <c r="TEI6" t="s">
        <v>10</v>
      </c>
      <c r="TEJ6" t="s">
        <v>10</v>
      </c>
      <c r="TEK6" t="s">
        <v>10</v>
      </c>
      <c r="TEL6" t="s">
        <v>10</v>
      </c>
      <c r="TEM6" t="s">
        <v>10</v>
      </c>
      <c r="TEN6" t="s">
        <v>10</v>
      </c>
      <c r="TEO6" t="s">
        <v>10</v>
      </c>
      <c r="TEP6" t="s">
        <v>10</v>
      </c>
      <c r="TEQ6" t="s">
        <v>10</v>
      </c>
      <c r="TER6" t="s">
        <v>10</v>
      </c>
      <c r="TES6" t="s">
        <v>10</v>
      </c>
      <c r="TET6" t="s">
        <v>10</v>
      </c>
      <c r="TEU6" t="s">
        <v>10</v>
      </c>
      <c r="TEV6" t="s">
        <v>10</v>
      </c>
      <c r="TEW6" t="s">
        <v>10</v>
      </c>
      <c r="TEX6" t="s">
        <v>10</v>
      </c>
      <c r="TEY6" t="s">
        <v>10</v>
      </c>
      <c r="TEZ6" t="s">
        <v>10</v>
      </c>
      <c r="TFA6" t="s">
        <v>10</v>
      </c>
      <c r="TFB6" t="s">
        <v>10</v>
      </c>
      <c r="TFC6" t="s">
        <v>10</v>
      </c>
      <c r="TFD6" t="s">
        <v>10</v>
      </c>
      <c r="TFE6" t="s">
        <v>10</v>
      </c>
      <c r="TFF6" t="s">
        <v>10</v>
      </c>
      <c r="TFG6" t="s">
        <v>10</v>
      </c>
      <c r="TFH6" t="s">
        <v>10</v>
      </c>
      <c r="TFI6" t="s">
        <v>10</v>
      </c>
      <c r="TFJ6" t="s">
        <v>10</v>
      </c>
      <c r="TFK6" t="s">
        <v>10</v>
      </c>
      <c r="TFL6" t="s">
        <v>10</v>
      </c>
      <c r="TFM6" t="s">
        <v>10</v>
      </c>
      <c r="TFN6" t="s">
        <v>10</v>
      </c>
      <c r="TFO6" t="s">
        <v>10</v>
      </c>
      <c r="TFP6" t="s">
        <v>10</v>
      </c>
      <c r="TFQ6" t="s">
        <v>10</v>
      </c>
      <c r="TFR6" t="s">
        <v>10</v>
      </c>
      <c r="TFS6" t="s">
        <v>10</v>
      </c>
      <c r="TFT6" t="s">
        <v>10</v>
      </c>
      <c r="TFU6" t="s">
        <v>10</v>
      </c>
      <c r="TFV6" t="s">
        <v>10</v>
      </c>
      <c r="TFW6" t="s">
        <v>10</v>
      </c>
      <c r="TFX6" t="s">
        <v>10</v>
      </c>
      <c r="TFY6" t="s">
        <v>10</v>
      </c>
      <c r="TFZ6" t="s">
        <v>10</v>
      </c>
      <c r="TGA6" t="s">
        <v>10</v>
      </c>
      <c r="TGB6" t="s">
        <v>10</v>
      </c>
      <c r="TGC6" t="s">
        <v>10</v>
      </c>
      <c r="TGD6" t="s">
        <v>10</v>
      </c>
      <c r="TGE6" t="s">
        <v>10</v>
      </c>
      <c r="TGF6" t="s">
        <v>10</v>
      </c>
      <c r="TGG6" t="s">
        <v>10</v>
      </c>
      <c r="TGH6" t="s">
        <v>10</v>
      </c>
      <c r="TGI6" t="s">
        <v>10</v>
      </c>
      <c r="TGJ6" t="s">
        <v>10</v>
      </c>
      <c r="TGK6" t="s">
        <v>10</v>
      </c>
      <c r="TGL6" t="s">
        <v>10</v>
      </c>
      <c r="TGM6" t="s">
        <v>10</v>
      </c>
      <c r="TGN6" t="s">
        <v>10</v>
      </c>
      <c r="TGO6" t="s">
        <v>10</v>
      </c>
      <c r="TGP6" t="s">
        <v>10</v>
      </c>
      <c r="TGQ6" t="s">
        <v>10</v>
      </c>
      <c r="TGR6" t="s">
        <v>10</v>
      </c>
      <c r="TGS6" t="s">
        <v>10</v>
      </c>
      <c r="TGT6" t="s">
        <v>10</v>
      </c>
      <c r="TGU6" t="s">
        <v>10</v>
      </c>
      <c r="TGV6" t="s">
        <v>10</v>
      </c>
      <c r="TGW6" t="s">
        <v>10</v>
      </c>
      <c r="TGX6" t="s">
        <v>10</v>
      </c>
      <c r="TGY6" t="s">
        <v>10</v>
      </c>
      <c r="TGZ6" t="s">
        <v>10</v>
      </c>
      <c r="THA6" t="s">
        <v>10</v>
      </c>
      <c r="THB6" t="s">
        <v>10</v>
      </c>
      <c r="THC6" t="s">
        <v>10</v>
      </c>
      <c r="THD6" t="s">
        <v>10</v>
      </c>
      <c r="THE6" t="s">
        <v>10</v>
      </c>
      <c r="THF6" t="s">
        <v>10</v>
      </c>
      <c r="THG6" t="s">
        <v>10</v>
      </c>
      <c r="THH6" t="s">
        <v>10</v>
      </c>
      <c r="THI6" t="s">
        <v>10</v>
      </c>
      <c r="THJ6" t="s">
        <v>10</v>
      </c>
      <c r="THK6" t="s">
        <v>10</v>
      </c>
      <c r="THL6" t="s">
        <v>10</v>
      </c>
      <c r="THM6" t="s">
        <v>10</v>
      </c>
      <c r="THN6" t="s">
        <v>10</v>
      </c>
      <c r="THO6" t="s">
        <v>10</v>
      </c>
      <c r="THP6" t="s">
        <v>10</v>
      </c>
      <c r="THQ6" t="s">
        <v>10</v>
      </c>
      <c r="THR6" t="s">
        <v>10</v>
      </c>
      <c r="THS6" t="s">
        <v>10</v>
      </c>
      <c r="THT6" t="s">
        <v>10</v>
      </c>
      <c r="THU6" t="s">
        <v>10</v>
      </c>
      <c r="THV6" t="s">
        <v>10</v>
      </c>
      <c r="THW6" t="s">
        <v>10</v>
      </c>
      <c r="THX6" t="s">
        <v>10</v>
      </c>
      <c r="THY6" t="s">
        <v>10</v>
      </c>
      <c r="THZ6" t="s">
        <v>10</v>
      </c>
      <c r="TIA6" t="s">
        <v>10</v>
      </c>
      <c r="TIB6" t="s">
        <v>10</v>
      </c>
      <c r="TIC6" t="s">
        <v>10</v>
      </c>
      <c r="TID6" t="s">
        <v>10</v>
      </c>
      <c r="TIE6" t="s">
        <v>10</v>
      </c>
      <c r="TIF6" t="s">
        <v>10</v>
      </c>
      <c r="TIG6" t="s">
        <v>10</v>
      </c>
      <c r="TIH6" t="s">
        <v>10</v>
      </c>
      <c r="TII6" t="s">
        <v>10</v>
      </c>
      <c r="TIJ6" t="s">
        <v>10</v>
      </c>
      <c r="TIK6" t="s">
        <v>10</v>
      </c>
      <c r="TIL6" t="s">
        <v>10</v>
      </c>
      <c r="TIM6" t="s">
        <v>10</v>
      </c>
      <c r="TIN6" t="s">
        <v>10</v>
      </c>
      <c r="TIO6" t="s">
        <v>10</v>
      </c>
      <c r="TIP6" t="s">
        <v>10</v>
      </c>
      <c r="TIQ6" t="s">
        <v>10</v>
      </c>
      <c r="TIR6" t="s">
        <v>10</v>
      </c>
      <c r="TIS6" t="s">
        <v>10</v>
      </c>
      <c r="TIT6" t="s">
        <v>10</v>
      </c>
      <c r="TIU6" t="s">
        <v>10</v>
      </c>
      <c r="TIV6" t="s">
        <v>10</v>
      </c>
      <c r="TIW6" t="s">
        <v>10</v>
      </c>
      <c r="TIX6" t="s">
        <v>10</v>
      </c>
      <c r="TIY6" t="s">
        <v>10</v>
      </c>
      <c r="TIZ6" t="s">
        <v>10</v>
      </c>
      <c r="TJA6" t="s">
        <v>10</v>
      </c>
      <c r="TJB6" t="s">
        <v>10</v>
      </c>
      <c r="TJC6" t="s">
        <v>10</v>
      </c>
      <c r="TJD6" t="s">
        <v>10</v>
      </c>
      <c r="TJE6" t="s">
        <v>10</v>
      </c>
      <c r="TJF6" t="s">
        <v>10</v>
      </c>
      <c r="TJG6" t="s">
        <v>10</v>
      </c>
      <c r="TJH6" t="s">
        <v>10</v>
      </c>
      <c r="TJI6" t="s">
        <v>10</v>
      </c>
      <c r="TJJ6" t="s">
        <v>10</v>
      </c>
      <c r="TJK6" t="s">
        <v>10</v>
      </c>
      <c r="TJL6" t="s">
        <v>10</v>
      </c>
      <c r="TJM6" t="s">
        <v>10</v>
      </c>
      <c r="TJN6" t="s">
        <v>10</v>
      </c>
      <c r="TJO6" t="s">
        <v>10</v>
      </c>
      <c r="TJP6" t="s">
        <v>10</v>
      </c>
      <c r="TJQ6" t="s">
        <v>10</v>
      </c>
      <c r="TJR6" t="s">
        <v>10</v>
      </c>
      <c r="TJS6" t="s">
        <v>10</v>
      </c>
      <c r="TJT6" t="s">
        <v>10</v>
      </c>
      <c r="TJU6" t="s">
        <v>10</v>
      </c>
      <c r="TJV6" t="s">
        <v>10</v>
      </c>
      <c r="TJW6" t="s">
        <v>10</v>
      </c>
      <c r="TJX6" t="s">
        <v>10</v>
      </c>
      <c r="TJY6" t="s">
        <v>10</v>
      </c>
      <c r="TJZ6" t="s">
        <v>10</v>
      </c>
      <c r="TKA6" t="s">
        <v>10</v>
      </c>
      <c r="TKB6" t="s">
        <v>10</v>
      </c>
      <c r="TKC6" t="s">
        <v>10</v>
      </c>
      <c r="TKD6" t="s">
        <v>10</v>
      </c>
      <c r="TKE6" t="s">
        <v>10</v>
      </c>
      <c r="TKF6" t="s">
        <v>10</v>
      </c>
      <c r="TKG6" t="s">
        <v>10</v>
      </c>
      <c r="TKH6" t="s">
        <v>10</v>
      </c>
      <c r="TKI6" t="s">
        <v>10</v>
      </c>
      <c r="TKJ6" t="s">
        <v>10</v>
      </c>
      <c r="TKK6" t="s">
        <v>10</v>
      </c>
      <c r="TKL6" t="s">
        <v>10</v>
      </c>
      <c r="TKM6" t="s">
        <v>10</v>
      </c>
      <c r="TKN6" t="s">
        <v>10</v>
      </c>
      <c r="TKO6" t="s">
        <v>10</v>
      </c>
      <c r="TKP6" t="s">
        <v>10</v>
      </c>
      <c r="TKQ6" t="s">
        <v>10</v>
      </c>
      <c r="TKR6" t="s">
        <v>10</v>
      </c>
      <c r="TKS6" t="s">
        <v>10</v>
      </c>
      <c r="TKT6" t="s">
        <v>10</v>
      </c>
      <c r="TKU6" t="s">
        <v>10</v>
      </c>
      <c r="TKV6" t="s">
        <v>10</v>
      </c>
      <c r="TKW6" t="s">
        <v>10</v>
      </c>
      <c r="TKX6" t="s">
        <v>10</v>
      </c>
      <c r="TKY6" t="s">
        <v>10</v>
      </c>
      <c r="TKZ6" t="s">
        <v>10</v>
      </c>
      <c r="TLA6" t="s">
        <v>10</v>
      </c>
      <c r="TLB6" t="s">
        <v>10</v>
      </c>
      <c r="TLC6" t="s">
        <v>10</v>
      </c>
      <c r="TLD6" t="s">
        <v>10</v>
      </c>
      <c r="TLE6" t="s">
        <v>10</v>
      </c>
      <c r="TLF6" t="s">
        <v>10</v>
      </c>
      <c r="TLG6" t="s">
        <v>10</v>
      </c>
      <c r="TLH6" t="s">
        <v>10</v>
      </c>
      <c r="TLI6" t="s">
        <v>10</v>
      </c>
      <c r="TLJ6" t="s">
        <v>10</v>
      </c>
      <c r="TLK6" t="s">
        <v>10</v>
      </c>
      <c r="TLL6" t="s">
        <v>10</v>
      </c>
      <c r="TLM6" t="s">
        <v>10</v>
      </c>
      <c r="TLN6" t="s">
        <v>10</v>
      </c>
      <c r="TLO6" t="s">
        <v>10</v>
      </c>
      <c r="TLP6" t="s">
        <v>10</v>
      </c>
      <c r="TLQ6" t="s">
        <v>10</v>
      </c>
      <c r="TLR6" t="s">
        <v>10</v>
      </c>
      <c r="TLS6" t="s">
        <v>10</v>
      </c>
      <c r="TLT6" t="s">
        <v>10</v>
      </c>
      <c r="TLU6" t="s">
        <v>10</v>
      </c>
      <c r="TLV6" t="s">
        <v>10</v>
      </c>
      <c r="TLW6" t="s">
        <v>10</v>
      </c>
      <c r="TLX6" t="s">
        <v>10</v>
      </c>
      <c r="TLY6" t="s">
        <v>10</v>
      </c>
      <c r="TLZ6" t="s">
        <v>10</v>
      </c>
      <c r="TMA6" t="s">
        <v>10</v>
      </c>
      <c r="TMB6" t="s">
        <v>10</v>
      </c>
      <c r="TMC6" t="s">
        <v>10</v>
      </c>
      <c r="TMD6" t="s">
        <v>10</v>
      </c>
      <c r="TME6" t="s">
        <v>10</v>
      </c>
      <c r="TMF6" t="s">
        <v>10</v>
      </c>
      <c r="TMG6" t="s">
        <v>10</v>
      </c>
      <c r="TMH6" t="s">
        <v>10</v>
      </c>
      <c r="TMI6" t="s">
        <v>10</v>
      </c>
      <c r="TMJ6" t="s">
        <v>10</v>
      </c>
      <c r="TMK6" t="s">
        <v>10</v>
      </c>
      <c r="TML6" t="s">
        <v>10</v>
      </c>
      <c r="TMM6" t="s">
        <v>10</v>
      </c>
      <c r="TMN6" t="s">
        <v>10</v>
      </c>
      <c r="TMO6" t="s">
        <v>10</v>
      </c>
      <c r="TMP6" t="s">
        <v>10</v>
      </c>
      <c r="TMQ6" t="s">
        <v>10</v>
      </c>
      <c r="TMR6" t="s">
        <v>10</v>
      </c>
      <c r="TMS6" t="s">
        <v>10</v>
      </c>
      <c r="TMT6" t="s">
        <v>10</v>
      </c>
      <c r="TMU6" t="s">
        <v>10</v>
      </c>
      <c r="TMV6" t="s">
        <v>10</v>
      </c>
      <c r="TMW6" t="s">
        <v>10</v>
      </c>
      <c r="TMX6" t="s">
        <v>10</v>
      </c>
      <c r="TMY6" t="s">
        <v>10</v>
      </c>
      <c r="TMZ6" t="s">
        <v>10</v>
      </c>
      <c r="TNA6" t="s">
        <v>10</v>
      </c>
      <c r="TNB6" t="s">
        <v>10</v>
      </c>
      <c r="TNC6" t="s">
        <v>10</v>
      </c>
      <c r="TND6" t="s">
        <v>10</v>
      </c>
      <c r="TNE6" t="s">
        <v>10</v>
      </c>
      <c r="TNF6" t="s">
        <v>10</v>
      </c>
      <c r="TNG6" t="s">
        <v>10</v>
      </c>
      <c r="TNH6" t="s">
        <v>10</v>
      </c>
      <c r="TNI6" t="s">
        <v>10</v>
      </c>
      <c r="TNJ6" t="s">
        <v>10</v>
      </c>
      <c r="TNK6" t="s">
        <v>10</v>
      </c>
      <c r="TNL6" t="s">
        <v>10</v>
      </c>
      <c r="TNM6" t="s">
        <v>10</v>
      </c>
      <c r="TNN6" t="s">
        <v>10</v>
      </c>
      <c r="TNO6" t="s">
        <v>10</v>
      </c>
      <c r="TNP6" t="s">
        <v>10</v>
      </c>
      <c r="TNQ6" t="s">
        <v>10</v>
      </c>
      <c r="TNR6" t="s">
        <v>10</v>
      </c>
      <c r="TNS6" t="s">
        <v>10</v>
      </c>
      <c r="TNT6" t="s">
        <v>10</v>
      </c>
      <c r="TNU6" t="s">
        <v>10</v>
      </c>
      <c r="TNV6" t="s">
        <v>10</v>
      </c>
      <c r="TNW6" t="s">
        <v>10</v>
      </c>
      <c r="TNX6" t="s">
        <v>10</v>
      </c>
      <c r="TNY6" t="s">
        <v>10</v>
      </c>
      <c r="TNZ6" t="s">
        <v>10</v>
      </c>
      <c r="TOA6" t="s">
        <v>10</v>
      </c>
      <c r="TOB6" t="s">
        <v>10</v>
      </c>
      <c r="TOC6" t="s">
        <v>10</v>
      </c>
      <c r="TOD6" t="s">
        <v>10</v>
      </c>
      <c r="TOE6" t="s">
        <v>10</v>
      </c>
      <c r="TOF6" t="s">
        <v>10</v>
      </c>
      <c r="TOG6" t="s">
        <v>10</v>
      </c>
      <c r="TOH6" t="s">
        <v>10</v>
      </c>
      <c r="TOI6" t="s">
        <v>10</v>
      </c>
      <c r="TOJ6" t="s">
        <v>10</v>
      </c>
      <c r="TOK6" t="s">
        <v>10</v>
      </c>
      <c r="TOL6" t="s">
        <v>10</v>
      </c>
      <c r="TOM6" t="s">
        <v>10</v>
      </c>
      <c r="TON6" t="s">
        <v>10</v>
      </c>
      <c r="TOO6" t="s">
        <v>10</v>
      </c>
      <c r="TOP6" t="s">
        <v>10</v>
      </c>
      <c r="TOQ6" t="s">
        <v>10</v>
      </c>
      <c r="TOR6" t="s">
        <v>10</v>
      </c>
      <c r="TOS6" t="s">
        <v>10</v>
      </c>
      <c r="TOT6" t="s">
        <v>10</v>
      </c>
      <c r="TOU6" t="s">
        <v>10</v>
      </c>
      <c r="TOV6" t="s">
        <v>10</v>
      </c>
      <c r="TOW6" t="s">
        <v>10</v>
      </c>
      <c r="TOX6" t="s">
        <v>10</v>
      </c>
      <c r="TOY6" t="s">
        <v>10</v>
      </c>
      <c r="TOZ6" t="s">
        <v>10</v>
      </c>
      <c r="TPA6" t="s">
        <v>10</v>
      </c>
      <c r="TPB6" t="s">
        <v>10</v>
      </c>
      <c r="TPC6" t="s">
        <v>10</v>
      </c>
      <c r="TPD6" t="s">
        <v>10</v>
      </c>
      <c r="TPE6" t="s">
        <v>10</v>
      </c>
      <c r="TPF6" t="s">
        <v>10</v>
      </c>
      <c r="TPG6" t="s">
        <v>10</v>
      </c>
      <c r="TPH6" t="s">
        <v>10</v>
      </c>
      <c r="TPI6" t="s">
        <v>10</v>
      </c>
      <c r="TPJ6" t="s">
        <v>10</v>
      </c>
      <c r="TPK6" t="s">
        <v>10</v>
      </c>
      <c r="TPL6" t="s">
        <v>10</v>
      </c>
      <c r="TPM6" t="s">
        <v>10</v>
      </c>
      <c r="TPN6" t="s">
        <v>10</v>
      </c>
      <c r="TPO6" t="s">
        <v>10</v>
      </c>
      <c r="TPP6" t="s">
        <v>10</v>
      </c>
      <c r="TPQ6" t="s">
        <v>10</v>
      </c>
      <c r="TPR6" t="s">
        <v>10</v>
      </c>
      <c r="TPS6" t="s">
        <v>10</v>
      </c>
      <c r="TPT6" t="s">
        <v>10</v>
      </c>
      <c r="TPU6" t="s">
        <v>10</v>
      </c>
      <c r="TPV6" t="s">
        <v>10</v>
      </c>
      <c r="TPW6" t="s">
        <v>10</v>
      </c>
      <c r="TPX6" t="s">
        <v>10</v>
      </c>
      <c r="TPY6" t="s">
        <v>10</v>
      </c>
      <c r="TPZ6" t="s">
        <v>10</v>
      </c>
      <c r="TQA6" t="s">
        <v>10</v>
      </c>
      <c r="TQB6" t="s">
        <v>10</v>
      </c>
      <c r="TQC6" t="s">
        <v>10</v>
      </c>
      <c r="TQD6" t="s">
        <v>10</v>
      </c>
      <c r="TQE6" t="s">
        <v>10</v>
      </c>
      <c r="TQF6" t="s">
        <v>10</v>
      </c>
      <c r="TQG6" t="s">
        <v>10</v>
      </c>
      <c r="TQH6" t="s">
        <v>10</v>
      </c>
      <c r="TQI6" t="s">
        <v>10</v>
      </c>
      <c r="TQJ6" t="s">
        <v>10</v>
      </c>
      <c r="TQK6" t="s">
        <v>10</v>
      </c>
      <c r="TQL6" t="s">
        <v>10</v>
      </c>
      <c r="TQM6" t="s">
        <v>10</v>
      </c>
      <c r="TQN6" t="s">
        <v>10</v>
      </c>
      <c r="TQO6" t="s">
        <v>10</v>
      </c>
      <c r="TQP6" t="s">
        <v>10</v>
      </c>
      <c r="TQQ6" t="s">
        <v>10</v>
      </c>
      <c r="TQR6" t="s">
        <v>10</v>
      </c>
      <c r="TQS6" t="s">
        <v>10</v>
      </c>
      <c r="TQT6" t="s">
        <v>10</v>
      </c>
      <c r="TQU6" t="s">
        <v>10</v>
      </c>
      <c r="TQV6" t="s">
        <v>10</v>
      </c>
      <c r="TQW6" t="s">
        <v>10</v>
      </c>
      <c r="TQX6" t="s">
        <v>10</v>
      </c>
      <c r="TQY6" t="s">
        <v>10</v>
      </c>
      <c r="TQZ6" t="s">
        <v>10</v>
      </c>
      <c r="TRA6" t="s">
        <v>10</v>
      </c>
      <c r="TRB6" t="s">
        <v>10</v>
      </c>
      <c r="TRC6" t="s">
        <v>10</v>
      </c>
      <c r="TRD6" t="s">
        <v>10</v>
      </c>
      <c r="TRE6" t="s">
        <v>10</v>
      </c>
      <c r="TRF6" t="s">
        <v>10</v>
      </c>
      <c r="TRG6" t="s">
        <v>10</v>
      </c>
      <c r="TRH6" t="s">
        <v>10</v>
      </c>
      <c r="TRI6" t="s">
        <v>10</v>
      </c>
      <c r="TRJ6" t="s">
        <v>10</v>
      </c>
      <c r="TRK6" t="s">
        <v>10</v>
      </c>
      <c r="TRL6" t="s">
        <v>10</v>
      </c>
      <c r="TRM6" t="s">
        <v>10</v>
      </c>
      <c r="TRN6" t="s">
        <v>10</v>
      </c>
      <c r="TRO6" t="s">
        <v>10</v>
      </c>
      <c r="TRP6" t="s">
        <v>10</v>
      </c>
      <c r="TRQ6" t="s">
        <v>10</v>
      </c>
      <c r="TRR6" t="s">
        <v>10</v>
      </c>
      <c r="TRS6" t="s">
        <v>10</v>
      </c>
      <c r="TRT6" t="s">
        <v>10</v>
      </c>
      <c r="TRU6" t="s">
        <v>10</v>
      </c>
      <c r="TRV6" t="s">
        <v>10</v>
      </c>
      <c r="TRW6" t="s">
        <v>10</v>
      </c>
      <c r="TRX6" t="s">
        <v>10</v>
      </c>
      <c r="TRY6" t="s">
        <v>10</v>
      </c>
      <c r="TRZ6" t="s">
        <v>10</v>
      </c>
      <c r="TSA6" t="s">
        <v>10</v>
      </c>
      <c r="TSB6" t="s">
        <v>10</v>
      </c>
      <c r="TSC6" t="s">
        <v>10</v>
      </c>
      <c r="TSD6" t="s">
        <v>10</v>
      </c>
      <c r="TSE6" t="s">
        <v>10</v>
      </c>
      <c r="TSF6" t="s">
        <v>10</v>
      </c>
      <c r="TSG6" t="s">
        <v>10</v>
      </c>
      <c r="TSH6" t="s">
        <v>10</v>
      </c>
      <c r="TSI6" t="s">
        <v>10</v>
      </c>
      <c r="TSJ6" t="s">
        <v>10</v>
      </c>
      <c r="TSK6" t="s">
        <v>10</v>
      </c>
      <c r="TSL6" t="s">
        <v>10</v>
      </c>
      <c r="TSM6" t="s">
        <v>10</v>
      </c>
      <c r="TSN6" t="s">
        <v>10</v>
      </c>
      <c r="TSO6" t="s">
        <v>10</v>
      </c>
      <c r="TSP6" t="s">
        <v>10</v>
      </c>
      <c r="TSQ6" t="s">
        <v>10</v>
      </c>
      <c r="TSR6" t="s">
        <v>10</v>
      </c>
      <c r="TSS6" t="s">
        <v>10</v>
      </c>
      <c r="TST6" t="s">
        <v>10</v>
      </c>
      <c r="TSU6" t="s">
        <v>10</v>
      </c>
      <c r="TSV6" t="s">
        <v>10</v>
      </c>
      <c r="TSW6" t="s">
        <v>10</v>
      </c>
      <c r="TSX6" t="s">
        <v>10</v>
      </c>
      <c r="TSY6" t="s">
        <v>10</v>
      </c>
      <c r="TSZ6" t="s">
        <v>10</v>
      </c>
      <c r="TTA6" t="s">
        <v>10</v>
      </c>
      <c r="TTB6" t="s">
        <v>10</v>
      </c>
      <c r="TTC6" t="s">
        <v>10</v>
      </c>
      <c r="TTD6" t="s">
        <v>10</v>
      </c>
      <c r="TTE6" t="s">
        <v>10</v>
      </c>
      <c r="TTF6" t="s">
        <v>10</v>
      </c>
      <c r="TTG6" t="s">
        <v>10</v>
      </c>
      <c r="TTH6" t="s">
        <v>10</v>
      </c>
      <c r="TTI6" t="s">
        <v>10</v>
      </c>
      <c r="TTJ6" t="s">
        <v>10</v>
      </c>
      <c r="TTK6" t="s">
        <v>10</v>
      </c>
      <c r="TTL6" t="s">
        <v>10</v>
      </c>
      <c r="TTM6" t="s">
        <v>10</v>
      </c>
      <c r="TTN6" t="s">
        <v>10</v>
      </c>
      <c r="TTO6" t="s">
        <v>10</v>
      </c>
      <c r="TTP6" t="s">
        <v>10</v>
      </c>
      <c r="TTQ6" t="s">
        <v>10</v>
      </c>
      <c r="TTR6" t="s">
        <v>10</v>
      </c>
      <c r="TTS6" t="s">
        <v>10</v>
      </c>
      <c r="TTT6" t="s">
        <v>10</v>
      </c>
      <c r="TTU6" t="s">
        <v>10</v>
      </c>
      <c r="TTV6" t="s">
        <v>10</v>
      </c>
      <c r="TTW6" t="s">
        <v>10</v>
      </c>
      <c r="TTX6" t="s">
        <v>10</v>
      </c>
      <c r="TTY6" t="s">
        <v>10</v>
      </c>
      <c r="TTZ6" t="s">
        <v>10</v>
      </c>
      <c r="TUA6" t="s">
        <v>10</v>
      </c>
      <c r="TUB6" t="s">
        <v>10</v>
      </c>
      <c r="TUC6" t="s">
        <v>10</v>
      </c>
      <c r="TUD6" t="s">
        <v>10</v>
      </c>
      <c r="TUE6" t="s">
        <v>10</v>
      </c>
      <c r="TUF6" t="s">
        <v>10</v>
      </c>
      <c r="TUG6" t="s">
        <v>10</v>
      </c>
      <c r="TUH6" t="s">
        <v>10</v>
      </c>
      <c r="TUI6" t="s">
        <v>10</v>
      </c>
      <c r="TUJ6" t="s">
        <v>10</v>
      </c>
      <c r="TUK6" t="s">
        <v>10</v>
      </c>
      <c r="TUL6" t="s">
        <v>10</v>
      </c>
      <c r="TUM6" t="s">
        <v>10</v>
      </c>
      <c r="TUN6" t="s">
        <v>10</v>
      </c>
      <c r="TUO6" t="s">
        <v>10</v>
      </c>
      <c r="TUP6" t="s">
        <v>10</v>
      </c>
      <c r="TUQ6" t="s">
        <v>10</v>
      </c>
      <c r="TUR6" t="s">
        <v>10</v>
      </c>
      <c r="TUS6" t="s">
        <v>10</v>
      </c>
      <c r="TUT6" t="s">
        <v>10</v>
      </c>
      <c r="TUU6" t="s">
        <v>10</v>
      </c>
      <c r="TUV6" t="s">
        <v>10</v>
      </c>
      <c r="TUW6" t="s">
        <v>10</v>
      </c>
      <c r="TUX6" t="s">
        <v>10</v>
      </c>
      <c r="TUY6" t="s">
        <v>10</v>
      </c>
      <c r="TUZ6" t="s">
        <v>10</v>
      </c>
      <c r="TVA6" t="s">
        <v>10</v>
      </c>
      <c r="TVB6" t="s">
        <v>10</v>
      </c>
      <c r="TVC6" t="s">
        <v>10</v>
      </c>
      <c r="TVD6" t="s">
        <v>10</v>
      </c>
      <c r="TVE6" t="s">
        <v>10</v>
      </c>
      <c r="TVF6" t="s">
        <v>10</v>
      </c>
      <c r="TVG6" t="s">
        <v>10</v>
      </c>
      <c r="TVH6" t="s">
        <v>10</v>
      </c>
      <c r="TVI6" t="s">
        <v>10</v>
      </c>
      <c r="TVJ6" t="s">
        <v>10</v>
      </c>
      <c r="TVK6" t="s">
        <v>10</v>
      </c>
      <c r="TVL6" t="s">
        <v>10</v>
      </c>
      <c r="TVM6" t="s">
        <v>10</v>
      </c>
      <c r="TVN6" t="s">
        <v>10</v>
      </c>
      <c r="TVO6" t="s">
        <v>10</v>
      </c>
      <c r="TVP6" t="s">
        <v>10</v>
      </c>
      <c r="TVQ6" t="s">
        <v>10</v>
      </c>
      <c r="TVR6" t="s">
        <v>10</v>
      </c>
      <c r="TVS6" t="s">
        <v>10</v>
      </c>
      <c r="TVT6" t="s">
        <v>10</v>
      </c>
      <c r="TVU6" t="s">
        <v>10</v>
      </c>
      <c r="TVV6" t="s">
        <v>10</v>
      </c>
      <c r="TVW6" t="s">
        <v>10</v>
      </c>
      <c r="TVX6" t="s">
        <v>10</v>
      </c>
      <c r="TVY6" t="s">
        <v>10</v>
      </c>
      <c r="TVZ6" t="s">
        <v>10</v>
      </c>
      <c r="TWA6" t="s">
        <v>10</v>
      </c>
      <c r="TWB6" t="s">
        <v>10</v>
      </c>
      <c r="TWC6" t="s">
        <v>10</v>
      </c>
      <c r="TWD6" t="s">
        <v>10</v>
      </c>
      <c r="TWE6" t="s">
        <v>10</v>
      </c>
      <c r="TWF6" t="s">
        <v>10</v>
      </c>
      <c r="TWG6" t="s">
        <v>10</v>
      </c>
      <c r="TWH6" t="s">
        <v>10</v>
      </c>
      <c r="TWI6" t="s">
        <v>10</v>
      </c>
      <c r="TWJ6" t="s">
        <v>10</v>
      </c>
      <c r="TWK6" t="s">
        <v>10</v>
      </c>
      <c r="TWL6" t="s">
        <v>10</v>
      </c>
      <c r="TWM6" t="s">
        <v>10</v>
      </c>
      <c r="TWN6" t="s">
        <v>10</v>
      </c>
      <c r="TWO6" t="s">
        <v>10</v>
      </c>
      <c r="TWP6" t="s">
        <v>10</v>
      </c>
      <c r="TWQ6" t="s">
        <v>10</v>
      </c>
      <c r="TWR6" t="s">
        <v>10</v>
      </c>
      <c r="TWS6" t="s">
        <v>10</v>
      </c>
      <c r="TWT6" t="s">
        <v>10</v>
      </c>
      <c r="TWU6" t="s">
        <v>10</v>
      </c>
      <c r="TWV6" t="s">
        <v>10</v>
      </c>
      <c r="TWW6" t="s">
        <v>10</v>
      </c>
      <c r="TWX6" t="s">
        <v>10</v>
      </c>
      <c r="TWY6" t="s">
        <v>10</v>
      </c>
      <c r="TWZ6" t="s">
        <v>10</v>
      </c>
      <c r="TXA6" t="s">
        <v>10</v>
      </c>
      <c r="TXB6" t="s">
        <v>10</v>
      </c>
      <c r="TXC6" t="s">
        <v>10</v>
      </c>
      <c r="TXD6" t="s">
        <v>10</v>
      </c>
      <c r="TXE6" t="s">
        <v>10</v>
      </c>
      <c r="TXF6" t="s">
        <v>10</v>
      </c>
      <c r="TXG6" t="s">
        <v>10</v>
      </c>
      <c r="TXH6" t="s">
        <v>10</v>
      </c>
      <c r="TXI6" t="s">
        <v>10</v>
      </c>
      <c r="TXJ6" t="s">
        <v>10</v>
      </c>
      <c r="TXK6" t="s">
        <v>10</v>
      </c>
      <c r="TXL6" t="s">
        <v>10</v>
      </c>
      <c r="TXM6" t="s">
        <v>10</v>
      </c>
      <c r="TXN6" t="s">
        <v>10</v>
      </c>
      <c r="TXO6" t="s">
        <v>10</v>
      </c>
      <c r="TXP6" t="s">
        <v>10</v>
      </c>
      <c r="TXQ6" t="s">
        <v>10</v>
      </c>
      <c r="TXR6" t="s">
        <v>10</v>
      </c>
      <c r="TXS6" t="s">
        <v>10</v>
      </c>
      <c r="TXT6" t="s">
        <v>10</v>
      </c>
      <c r="TXU6" t="s">
        <v>10</v>
      </c>
      <c r="TXV6" t="s">
        <v>10</v>
      </c>
      <c r="TXW6" t="s">
        <v>10</v>
      </c>
      <c r="TXX6" t="s">
        <v>10</v>
      </c>
      <c r="TXY6" t="s">
        <v>10</v>
      </c>
      <c r="TXZ6" t="s">
        <v>10</v>
      </c>
      <c r="TYA6" t="s">
        <v>10</v>
      </c>
      <c r="TYB6" t="s">
        <v>10</v>
      </c>
      <c r="TYC6" t="s">
        <v>10</v>
      </c>
      <c r="TYD6" t="s">
        <v>10</v>
      </c>
      <c r="TYE6" t="s">
        <v>10</v>
      </c>
      <c r="TYF6" t="s">
        <v>10</v>
      </c>
      <c r="TYG6" t="s">
        <v>10</v>
      </c>
      <c r="TYH6" t="s">
        <v>10</v>
      </c>
      <c r="TYI6" t="s">
        <v>10</v>
      </c>
      <c r="TYJ6" t="s">
        <v>10</v>
      </c>
      <c r="TYK6" t="s">
        <v>10</v>
      </c>
      <c r="TYL6" t="s">
        <v>10</v>
      </c>
      <c r="TYM6" t="s">
        <v>10</v>
      </c>
      <c r="TYN6" t="s">
        <v>10</v>
      </c>
      <c r="TYO6" t="s">
        <v>10</v>
      </c>
      <c r="TYP6" t="s">
        <v>10</v>
      </c>
      <c r="TYQ6" t="s">
        <v>10</v>
      </c>
      <c r="TYR6" t="s">
        <v>10</v>
      </c>
      <c r="TYS6" t="s">
        <v>10</v>
      </c>
      <c r="TYT6" t="s">
        <v>10</v>
      </c>
      <c r="TYU6" t="s">
        <v>10</v>
      </c>
      <c r="TYV6" t="s">
        <v>10</v>
      </c>
      <c r="TYW6" t="s">
        <v>10</v>
      </c>
      <c r="TYX6" t="s">
        <v>10</v>
      </c>
      <c r="TYY6" t="s">
        <v>10</v>
      </c>
      <c r="TYZ6" t="s">
        <v>10</v>
      </c>
      <c r="TZA6" t="s">
        <v>10</v>
      </c>
      <c r="TZB6" t="s">
        <v>10</v>
      </c>
      <c r="TZC6" t="s">
        <v>10</v>
      </c>
      <c r="TZD6" t="s">
        <v>10</v>
      </c>
      <c r="TZE6" t="s">
        <v>10</v>
      </c>
      <c r="TZF6" t="s">
        <v>10</v>
      </c>
      <c r="TZG6" t="s">
        <v>10</v>
      </c>
      <c r="TZH6" t="s">
        <v>10</v>
      </c>
      <c r="TZI6" t="s">
        <v>10</v>
      </c>
      <c r="TZJ6" t="s">
        <v>10</v>
      </c>
      <c r="TZK6" t="s">
        <v>10</v>
      </c>
      <c r="TZL6" t="s">
        <v>10</v>
      </c>
      <c r="TZM6" t="s">
        <v>10</v>
      </c>
      <c r="TZN6" t="s">
        <v>10</v>
      </c>
      <c r="TZO6" t="s">
        <v>10</v>
      </c>
      <c r="TZP6" t="s">
        <v>10</v>
      </c>
      <c r="TZQ6" t="s">
        <v>10</v>
      </c>
      <c r="TZR6" t="s">
        <v>10</v>
      </c>
      <c r="TZS6" t="s">
        <v>10</v>
      </c>
      <c r="TZT6" t="s">
        <v>10</v>
      </c>
      <c r="TZU6" t="s">
        <v>10</v>
      </c>
      <c r="TZV6" t="s">
        <v>10</v>
      </c>
      <c r="TZW6" t="s">
        <v>10</v>
      </c>
      <c r="TZX6" t="s">
        <v>10</v>
      </c>
      <c r="TZY6" t="s">
        <v>10</v>
      </c>
      <c r="TZZ6" t="s">
        <v>10</v>
      </c>
      <c r="UAA6" t="s">
        <v>10</v>
      </c>
      <c r="UAB6" t="s">
        <v>10</v>
      </c>
      <c r="UAC6" t="s">
        <v>10</v>
      </c>
      <c r="UAD6" t="s">
        <v>10</v>
      </c>
      <c r="UAE6" t="s">
        <v>10</v>
      </c>
      <c r="UAF6" t="s">
        <v>10</v>
      </c>
      <c r="UAG6" t="s">
        <v>10</v>
      </c>
      <c r="UAH6" t="s">
        <v>10</v>
      </c>
      <c r="UAI6" t="s">
        <v>10</v>
      </c>
      <c r="UAJ6" t="s">
        <v>10</v>
      </c>
      <c r="UAK6" t="s">
        <v>10</v>
      </c>
      <c r="UAL6" t="s">
        <v>10</v>
      </c>
      <c r="UAM6" t="s">
        <v>10</v>
      </c>
      <c r="UAN6" t="s">
        <v>10</v>
      </c>
      <c r="UAO6" t="s">
        <v>10</v>
      </c>
      <c r="UAP6" t="s">
        <v>10</v>
      </c>
      <c r="UAQ6" t="s">
        <v>10</v>
      </c>
      <c r="UAR6" t="s">
        <v>10</v>
      </c>
      <c r="UAS6" t="s">
        <v>10</v>
      </c>
      <c r="UAT6" t="s">
        <v>10</v>
      </c>
      <c r="UAU6" t="s">
        <v>10</v>
      </c>
      <c r="UAV6" t="s">
        <v>10</v>
      </c>
      <c r="UAW6" t="s">
        <v>10</v>
      </c>
      <c r="UAX6" t="s">
        <v>10</v>
      </c>
      <c r="UAY6" t="s">
        <v>10</v>
      </c>
      <c r="UAZ6" t="s">
        <v>10</v>
      </c>
      <c r="UBA6" t="s">
        <v>10</v>
      </c>
      <c r="UBB6" t="s">
        <v>10</v>
      </c>
      <c r="UBC6" t="s">
        <v>10</v>
      </c>
      <c r="UBD6" t="s">
        <v>10</v>
      </c>
      <c r="UBE6" t="s">
        <v>10</v>
      </c>
      <c r="UBF6" t="s">
        <v>10</v>
      </c>
      <c r="UBG6" t="s">
        <v>10</v>
      </c>
      <c r="UBH6" t="s">
        <v>10</v>
      </c>
      <c r="UBI6" t="s">
        <v>10</v>
      </c>
      <c r="UBJ6" t="s">
        <v>10</v>
      </c>
      <c r="UBK6" t="s">
        <v>10</v>
      </c>
      <c r="UBL6" t="s">
        <v>10</v>
      </c>
      <c r="UBM6" t="s">
        <v>10</v>
      </c>
      <c r="UBN6" t="s">
        <v>10</v>
      </c>
      <c r="UBO6" t="s">
        <v>10</v>
      </c>
      <c r="UBP6" t="s">
        <v>10</v>
      </c>
      <c r="UBQ6" t="s">
        <v>10</v>
      </c>
      <c r="UBR6" t="s">
        <v>10</v>
      </c>
      <c r="UBS6" t="s">
        <v>10</v>
      </c>
      <c r="UBT6" t="s">
        <v>10</v>
      </c>
      <c r="UBU6" t="s">
        <v>10</v>
      </c>
      <c r="UBV6" t="s">
        <v>10</v>
      </c>
      <c r="UBW6" t="s">
        <v>10</v>
      </c>
      <c r="UBX6" t="s">
        <v>10</v>
      </c>
      <c r="UBY6" t="s">
        <v>10</v>
      </c>
      <c r="UBZ6" t="s">
        <v>10</v>
      </c>
      <c r="UCA6" t="s">
        <v>10</v>
      </c>
      <c r="UCB6" t="s">
        <v>10</v>
      </c>
      <c r="UCC6" t="s">
        <v>10</v>
      </c>
      <c r="UCD6" t="s">
        <v>10</v>
      </c>
      <c r="UCE6" t="s">
        <v>10</v>
      </c>
      <c r="UCF6" t="s">
        <v>10</v>
      </c>
      <c r="UCG6" t="s">
        <v>10</v>
      </c>
      <c r="UCH6" t="s">
        <v>10</v>
      </c>
      <c r="UCI6" t="s">
        <v>10</v>
      </c>
      <c r="UCJ6" t="s">
        <v>10</v>
      </c>
      <c r="UCK6" t="s">
        <v>10</v>
      </c>
      <c r="UCL6" t="s">
        <v>10</v>
      </c>
      <c r="UCM6" t="s">
        <v>10</v>
      </c>
      <c r="UCN6" t="s">
        <v>10</v>
      </c>
      <c r="UCO6" t="s">
        <v>10</v>
      </c>
      <c r="UCP6" t="s">
        <v>10</v>
      </c>
      <c r="UCQ6" t="s">
        <v>10</v>
      </c>
      <c r="UCR6" t="s">
        <v>10</v>
      </c>
      <c r="UCS6" t="s">
        <v>10</v>
      </c>
      <c r="UCT6" t="s">
        <v>10</v>
      </c>
      <c r="UCU6" t="s">
        <v>10</v>
      </c>
      <c r="UCV6" t="s">
        <v>10</v>
      </c>
      <c r="UCW6" t="s">
        <v>10</v>
      </c>
      <c r="UCX6" t="s">
        <v>10</v>
      </c>
      <c r="UCY6" t="s">
        <v>10</v>
      </c>
      <c r="UCZ6" t="s">
        <v>10</v>
      </c>
      <c r="UDA6" t="s">
        <v>10</v>
      </c>
      <c r="UDB6" t="s">
        <v>10</v>
      </c>
      <c r="UDC6" t="s">
        <v>10</v>
      </c>
      <c r="UDD6" t="s">
        <v>10</v>
      </c>
      <c r="UDE6" t="s">
        <v>10</v>
      </c>
      <c r="UDF6" t="s">
        <v>10</v>
      </c>
      <c r="UDG6" t="s">
        <v>10</v>
      </c>
      <c r="UDH6" t="s">
        <v>10</v>
      </c>
      <c r="UDI6" t="s">
        <v>10</v>
      </c>
      <c r="UDJ6" t="s">
        <v>10</v>
      </c>
      <c r="UDK6" t="s">
        <v>10</v>
      </c>
      <c r="UDL6" t="s">
        <v>10</v>
      </c>
      <c r="UDM6" t="s">
        <v>10</v>
      </c>
      <c r="UDN6" t="s">
        <v>10</v>
      </c>
      <c r="UDO6" t="s">
        <v>10</v>
      </c>
      <c r="UDP6" t="s">
        <v>10</v>
      </c>
      <c r="UDQ6" t="s">
        <v>10</v>
      </c>
      <c r="UDR6" t="s">
        <v>10</v>
      </c>
      <c r="UDS6" t="s">
        <v>10</v>
      </c>
      <c r="UDT6" t="s">
        <v>10</v>
      </c>
      <c r="UDU6" t="s">
        <v>10</v>
      </c>
      <c r="UDV6" t="s">
        <v>10</v>
      </c>
      <c r="UDW6" t="s">
        <v>10</v>
      </c>
      <c r="UDX6" t="s">
        <v>10</v>
      </c>
      <c r="UDY6" t="s">
        <v>10</v>
      </c>
      <c r="UDZ6" t="s">
        <v>10</v>
      </c>
      <c r="UEA6" t="s">
        <v>10</v>
      </c>
      <c r="UEB6" t="s">
        <v>10</v>
      </c>
      <c r="UEC6" t="s">
        <v>10</v>
      </c>
      <c r="UED6" t="s">
        <v>10</v>
      </c>
      <c r="UEE6" t="s">
        <v>10</v>
      </c>
      <c r="UEF6" t="s">
        <v>10</v>
      </c>
      <c r="UEG6" t="s">
        <v>10</v>
      </c>
      <c r="UEH6" t="s">
        <v>10</v>
      </c>
      <c r="UEI6" t="s">
        <v>10</v>
      </c>
      <c r="UEJ6" t="s">
        <v>10</v>
      </c>
      <c r="UEK6" t="s">
        <v>10</v>
      </c>
      <c r="UEL6" t="s">
        <v>10</v>
      </c>
      <c r="UEM6" t="s">
        <v>10</v>
      </c>
      <c r="UEN6" t="s">
        <v>10</v>
      </c>
      <c r="UEO6" t="s">
        <v>10</v>
      </c>
      <c r="UEP6" t="s">
        <v>10</v>
      </c>
      <c r="UEQ6" t="s">
        <v>10</v>
      </c>
      <c r="UER6" t="s">
        <v>10</v>
      </c>
      <c r="UES6" t="s">
        <v>10</v>
      </c>
      <c r="UET6" t="s">
        <v>10</v>
      </c>
      <c r="UEU6" t="s">
        <v>10</v>
      </c>
      <c r="UEV6" t="s">
        <v>10</v>
      </c>
      <c r="UEW6" t="s">
        <v>10</v>
      </c>
      <c r="UEX6" t="s">
        <v>10</v>
      </c>
      <c r="UEY6" t="s">
        <v>10</v>
      </c>
      <c r="UEZ6" t="s">
        <v>10</v>
      </c>
      <c r="UFA6" t="s">
        <v>10</v>
      </c>
      <c r="UFB6" t="s">
        <v>10</v>
      </c>
      <c r="UFC6" t="s">
        <v>10</v>
      </c>
      <c r="UFD6" t="s">
        <v>10</v>
      </c>
      <c r="UFE6" t="s">
        <v>10</v>
      </c>
      <c r="UFF6" t="s">
        <v>10</v>
      </c>
      <c r="UFG6" t="s">
        <v>10</v>
      </c>
      <c r="UFH6" t="s">
        <v>10</v>
      </c>
      <c r="UFI6" t="s">
        <v>10</v>
      </c>
      <c r="UFJ6" t="s">
        <v>10</v>
      </c>
      <c r="UFK6" t="s">
        <v>10</v>
      </c>
      <c r="UFL6" t="s">
        <v>10</v>
      </c>
      <c r="UFM6" t="s">
        <v>10</v>
      </c>
      <c r="UFN6" t="s">
        <v>10</v>
      </c>
      <c r="UFO6" t="s">
        <v>10</v>
      </c>
      <c r="UFP6" t="s">
        <v>10</v>
      </c>
      <c r="UFQ6" t="s">
        <v>10</v>
      </c>
      <c r="UFR6" t="s">
        <v>10</v>
      </c>
      <c r="UFS6" t="s">
        <v>10</v>
      </c>
      <c r="UFT6" t="s">
        <v>10</v>
      </c>
      <c r="UFU6" t="s">
        <v>10</v>
      </c>
      <c r="UFV6" t="s">
        <v>10</v>
      </c>
      <c r="UFW6" t="s">
        <v>10</v>
      </c>
      <c r="UFX6" t="s">
        <v>10</v>
      </c>
      <c r="UFY6" t="s">
        <v>10</v>
      </c>
      <c r="UFZ6" t="s">
        <v>10</v>
      </c>
      <c r="UGA6" t="s">
        <v>10</v>
      </c>
      <c r="UGB6" t="s">
        <v>10</v>
      </c>
      <c r="UGC6" t="s">
        <v>10</v>
      </c>
      <c r="UGD6" t="s">
        <v>10</v>
      </c>
      <c r="UGE6" t="s">
        <v>10</v>
      </c>
      <c r="UGF6" t="s">
        <v>10</v>
      </c>
      <c r="UGG6" t="s">
        <v>10</v>
      </c>
      <c r="UGH6" t="s">
        <v>10</v>
      </c>
      <c r="UGI6" t="s">
        <v>10</v>
      </c>
      <c r="UGJ6" t="s">
        <v>10</v>
      </c>
      <c r="UGK6" t="s">
        <v>10</v>
      </c>
      <c r="UGL6" t="s">
        <v>10</v>
      </c>
      <c r="UGM6" t="s">
        <v>10</v>
      </c>
      <c r="UGN6" t="s">
        <v>10</v>
      </c>
      <c r="UGO6" t="s">
        <v>10</v>
      </c>
      <c r="UGP6" t="s">
        <v>10</v>
      </c>
      <c r="UGQ6" t="s">
        <v>10</v>
      </c>
      <c r="UGR6" t="s">
        <v>10</v>
      </c>
      <c r="UGS6" t="s">
        <v>10</v>
      </c>
      <c r="UGT6" t="s">
        <v>10</v>
      </c>
      <c r="UGU6" t="s">
        <v>10</v>
      </c>
      <c r="UGV6" t="s">
        <v>10</v>
      </c>
      <c r="UGW6" t="s">
        <v>10</v>
      </c>
      <c r="UGX6" t="s">
        <v>10</v>
      </c>
      <c r="UGY6" t="s">
        <v>10</v>
      </c>
      <c r="UGZ6" t="s">
        <v>10</v>
      </c>
      <c r="UHA6" t="s">
        <v>10</v>
      </c>
      <c r="UHB6" t="s">
        <v>10</v>
      </c>
      <c r="UHC6" t="s">
        <v>10</v>
      </c>
      <c r="UHD6" t="s">
        <v>10</v>
      </c>
      <c r="UHE6" t="s">
        <v>10</v>
      </c>
      <c r="UHF6" t="s">
        <v>10</v>
      </c>
      <c r="UHG6" t="s">
        <v>10</v>
      </c>
      <c r="UHH6" t="s">
        <v>10</v>
      </c>
      <c r="UHI6" t="s">
        <v>10</v>
      </c>
      <c r="UHJ6" t="s">
        <v>10</v>
      </c>
      <c r="UHK6" t="s">
        <v>10</v>
      </c>
      <c r="UHL6" t="s">
        <v>10</v>
      </c>
      <c r="UHM6" t="s">
        <v>10</v>
      </c>
      <c r="UHN6" t="s">
        <v>10</v>
      </c>
      <c r="UHO6" t="s">
        <v>10</v>
      </c>
      <c r="UHP6" t="s">
        <v>10</v>
      </c>
      <c r="UHQ6" t="s">
        <v>10</v>
      </c>
      <c r="UHR6" t="s">
        <v>10</v>
      </c>
      <c r="UHS6" t="s">
        <v>10</v>
      </c>
      <c r="UHT6" t="s">
        <v>10</v>
      </c>
      <c r="UHU6" t="s">
        <v>10</v>
      </c>
      <c r="UHV6" t="s">
        <v>10</v>
      </c>
      <c r="UHW6" t="s">
        <v>10</v>
      </c>
      <c r="UHX6" t="s">
        <v>10</v>
      </c>
      <c r="UHY6" t="s">
        <v>10</v>
      </c>
      <c r="UHZ6" t="s">
        <v>10</v>
      </c>
      <c r="UIA6" t="s">
        <v>10</v>
      </c>
      <c r="UIB6" t="s">
        <v>10</v>
      </c>
      <c r="UIC6" t="s">
        <v>10</v>
      </c>
      <c r="UID6" t="s">
        <v>10</v>
      </c>
      <c r="UIE6" t="s">
        <v>10</v>
      </c>
      <c r="UIF6" t="s">
        <v>10</v>
      </c>
      <c r="UIG6" t="s">
        <v>10</v>
      </c>
      <c r="UIH6" t="s">
        <v>10</v>
      </c>
      <c r="UII6" t="s">
        <v>10</v>
      </c>
      <c r="UIJ6" t="s">
        <v>10</v>
      </c>
      <c r="UIK6" t="s">
        <v>10</v>
      </c>
      <c r="UIL6" t="s">
        <v>10</v>
      </c>
      <c r="UIM6" t="s">
        <v>10</v>
      </c>
      <c r="UIN6" t="s">
        <v>10</v>
      </c>
      <c r="UIO6" t="s">
        <v>10</v>
      </c>
      <c r="UIP6" t="s">
        <v>10</v>
      </c>
      <c r="UIQ6" t="s">
        <v>10</v>
      </c>
      <c r="UIR6" t="s">
        <v>10</v>
      </c>
      <c r="UIS6" t="s">
        <v>10</v>
      </c>
      <c r="UIT6" t="s">
        <v>10</v>
      </c>
      <c r="UIU6" t="s">
        <v>10</v>
      </c>
      <c r="UIV6" t="s">
        <v>10</v>
      </c>
      <c r="UIW6" t="s">
        <v>10</v>
      </c>
      <c r="UIX6" t="s">
        <v>10</v>
      </c>
      <c r="UIY6" t="s">
        <v>10</v>
      </c>
      <c r="UIZ6" t="s">
        <v>10</v>
      </c>
      <c r="UJA6" t="s">
        <v>10</v>
      </c>
      <c r="UJB6" t="s">
        <v>10</v>
      </c>
      <c r="UJC6" t="s">
        <v>10</v>
      </c>
      <c r="UJD6" t="s">
        <v>10</v>
      </c>
      <c r="UJE6" t="s">
        <v>10</v>
      </c>
      <c r="UJF6" t="s">
        <v>10</v>
      </c>
      <c r="UJG6" t="s">
        <v>10</v>
      </c>
      <c r="UJH6" t="s">
        <v>10</v>
      </c>
      <c r="UJI6" t="s">
        <v>10</v>
      </c>
      <c r="UJJ6" t="s">
        <v>10</v>
      </c>
      <c r="UJK6" t="s">
        <v>10</v>
      </c>
      <c r="UJL6" t="s">
        <v>10</v>
      </c>
      <c r="UJM6" t="s">
        <v>10</v>
      </c>
      <c r="UJN6" t="s">
        <v>10</v>
      </c>
      <c r="UJO6" t="s">
        <v>10</v>
      </c>
      <c r="UJP6" t="s">
        <v>10</v>
      </c>
      <c r="UJQ6" t="s">
        <v>10</v>
      </c>
      <c r="UJR6" t="s">
        <v>10</v>
      </c>
      <c r="UJS6" t="s">
        <v>10</v>
      </c>
      <c r="UJT6" t="s">
        <v>10</v>
      </c>
      <c r="UJU6" t="s">
        <v>10</v>
      </c>
      <c r="UJV6" t="s">
        <v>10</v>
      </c>
      <c r="UJW6" t="s">
        <v>10</v>
      </c>
      <c r="UJX6" t="s">
        <v>10</v>
      </c>
      <c r="UJY6" t="s">
        <v>10</v>
      </c>
      <c r="UJZ6" t="s">
        <v>10</v>
      </c>
      <c r="UKA6" t="s">
        <v>10</v>
      </c>
      <c r="UKB6" t="s">
        <v>10</v>
      </c>
      <c r="UKC6" t="s">
        <v>10</v>
      </c>
      <c r="UKD6" t="s">
        <v>10</v>
      </c>
      <c r="UKE6" t="s">
        <v>10</v>
      </c>
      <c r="UKF6" t="s">
        <v>10</v>
      </c>
      <c r="UKG6" t="s">
        <v>10</v>
      </c>
      <c r="UKH6" t="s">
        <v>10</v>
      </c>
      <c r="UKI6" t="s">
        <v>10</v>
      </c>
      <c r="UKJ6" t="s">
        <v>10</v>
      </c>
      <c r="UKK6" t="s">
        <v>10</v>
      </c>
      <c r="UKL6" t="s">
        <v>10</v>
      </c>
      <c r="UKM6" t="s">
        <v>10</v>
      </c>
      <c r="UKN6" t="s">
        <v>10</v>
      </c>
      <c r="UKO6" t="s">
        <v>10</v>
      </c>
      <c r="UKP6" t="s">
        <v>10</v>
      </c>
      <c r="UKQ6" t="s">
        <v>10</v>
      </c>
      <c r="UKR6" t="s">
        <v>10</v>
      </c>
      <c r="UKS6" t="s">
        <v>10</v>
      </c>
      <c r="UKT6" t="s">
        <v>10</v>
      </c>
      <c r="UKU6" t="s">
        <v>10</v>
      </c>
      <c r="UKV6" t="s">
        <v>10</v>
      </c>
      <c r="UKW6" t="s">
        <v>10</v>
      </c>
      <c r="UKX6" t="s">
        <v>10</v>
      </c>
      <c r="UKY6" t="s">
        <v>10</v>
      </c>
      <c r="UKZ6" t="s">
        <v>10</v>
      </c>
      <c r="ULA6" t="s">
        <v>10</v>
      </c>
      <c r="ULB6" t="s">
        <v>10</v>
      </c>
      <c r="ULC6" t="s">
        <v>10</v>
      </c>
      <c r="ULD6" t="s">
        <v>10</v>
      </c>
      <c r="ULE6" t="s">
        <v>10</v>
      </c>
      <c r="ULF6" t="s">
        <v>10</v>
      </c>
      <c r="ULG6" t="s">
        <v>10</v>
      </c>
      <c r="ULH6" t="s">
        <v>10</v>
      </c>
      <c r="ULI6" t="s">
        <v>10</v>
      </c>
      <c r="ULJ6" t="s">
        <v>10</v>
      </c>
      <c r="ULK6" t="s">
        <v>10</v>
      </c>
      <c r="ULL6" t="s">
        <v>10</v>
      </c>
      <c r="ULM6" t="s">
        <v>10</v>
      </c>
      <c r="ULN6" t="s">
        <v>10</v>
      </c>
      <c r="ULO6" t="s">
        <v>10</v>
      </c>
      <c r="ULP6" t="s">
        <v>10</v>
      </c>
      <c r="ULQ6" t="s">
        <v>10</v>
      </c>
      <c r="ULR6" t="s">
        <v>10</v>
      </c>
      <c r="ULS6" t="s">
        <v>10</v>
      </c>
      <c r="ULT6" t="s">
        <v>10</v>
      </c>
      <c r="ULU6" t="s">
        <v>10</v>
      </c>
      <c r="ULV6" t="s">
        <v>10</v>
      </c>
      <c r="ULW6" t="s">
        <v>10</v>
      </c>
      <c r="ULX6" t="s">
        <v>10</v>
      </c>
      <c r="ULY6" t="s">
        <v>10</v>
      </c>
      <c r="ULZ6" t="s">
        <v>10</v>
      </c>
      <c r="UMA6" t="s">
        <v>10</v>
      </c>
      <c r="UMB6" t="s">
        <v>10</v>
      </c>
      <c r="UMC6" t="s">
        <v>10</v>
      </c>
      <c r="UMD6" t="s">
        <v>10</v>
      </c>
      <c r="UME6" t="s">
        <v>10</v>
      </c>
      <c r="UMF6" t="s">
        <v>10</v>
      </c>
      <c r="UMG6" t="s">
        <v>10</v>
      </c>
      <c r="UMH6" t="s">
        <v>10</v>
      </c>
      <c r="UMI6" t="s">
        <v>10</v>
      </c>
      <c r="UMJ6" t="s">
        <v>10</v>
      </c>
      <c r="UMK6" t="s">
        <v>10</v>
      </c>
      <c r="UML6" t="s">
        <v>10</v>
      </c>
      <c r="UMM6" t="s">
        <v>10</v>
      </c>
      <c r="UMN6" t="s">
        <v>10</v>
      </c>
      <c r="UMO6" t="s">
        <v>10</v>
      </c>
      <c r="UMP6" t="s">
        <v>10</v>
      </c>
      <c r="UMQ6" t="s">
        <v>10</v>
      </c>
      <c r="UMR6" t="s">
        <v>10</v>
      </c>
      <c r="UMS6" t="s">
        <v>10</v>
      </c>
      <c r="UMT6" t="s">
        <v>10</v>
      </c>
      <c r="UMU6" t="s">
        <v>10</v>
      </c>
      <c r="UMV6" t="s">
        <v>10</v>
      </c>
      <c r="UMW6" t="s">
        <v>10</v>
      </c>
      <c r="UMX6" t="s">
        <v>10</v>
      </c>
      <c r="UMY6" t="s">
        <v>10</v>
      </c>
      <c r="UMZ6" t="s">
        <v>10</v>
      </c>
      <c r="UNA6" t="s">
        <v>10</v>
      </c>
      <c r="UNB6" t="s">
        <v>10</v>
      </c>
      <c r="UNC6" t="s">
        <v>10</v>
      </c>
      <c r="UND6" t="s">
        <v>10</v>
      </c>
      <c r="UNE6" t="s">
        <v>10</v>
      </c>
      <c r="UNF6" t="s">
        <v>10</v>
      </c>
      <c r="UNG6" t="s">
        <v>10</v>
      </c>
      <c r="UNH6" t="s">
        <v>10</v>
      </c>
      <c r="UNI6" t="s">
        <v>10</v>
      </c>
      <c r="UNJ6" t="s">
        <v>10</v>
      </c>
      <c r="UNK6" t="s">
        <v>10</v>
      </c>
      <c r="UNL6" t="s">
        <v>10</v>
      </c>
      <c r="UNM6" t="s">
        <v>10</v>
      </c>
      <c r="UNN6" t="s">
        <v>10</v>
      </c>
      <c r="UNO6" t="s">
        <v>10</v>
      </c>
      <c r="UNP6" t="s">
        <v>10</v>
      </c>
      <c r="UNQ6" t="s">
        <v>10</v>
      </c>
      <c r="UNR6" t="s">
        <v>10</v>
      </c>
      <c r="UNS6" t="s">
        <v>10</v>
      </c>
      <c r="UNT6" t="s">
        <v>10</v>
      </c>
      <c r="UNU6" t="s">
        <v>10</v>
      </c>
      <c r="UNV6" t="s">
        <v>10</v>
      </c>
      <c r="UNW6" t="s">
        <v>10</v>
      </c>
      <c r="UNX6" t="s">
        <v>10</v>
      </c>
      <c r="UNY6" t="s">
        <v>10</v>
      </c>
      <c r="UNZ6" t="s">
        <v>10</v>
      </c>
      <c r="UOA6" t="s">
        <v>10</v>
      </c>
      <c r="UOB6" t="s">
        <v>10</v>
      </c>
      <c r="UOC6" t="s">
        <v>10</v>
      </c>
      <c r="UOD6" t="s">
        <v>10</v>
      </c>
      <c r="UOE6" t="s">
        <v>10</v>
      </c>
      <c r="UOF6" t="s">
        <v>10</v>
      </c>
      <c r="UOG6" t="s">
        <v>10</v>
      </c>
      <c r="UOH6" t="s">
        <v>10</v>
      </c>
      <c r="UOI6" t="s">
        <v>10</v>
      </c>
      <c r="UOJ6" t="s">
        <v>10</v>
      </c>
      <c r="UOK6" t="s">
        <v>10</v>
      </c>
      <c r="UOL6" t="s">
        <v>10</v>
      </c>
      <c r="UOM6" t="s">
        <v>10</v>
      </c>
      <c r="UON6" t="s">
        <v>10</v>
      </c>
      <c r="UOO6" t="s">
        <v>10</v>
      </c>
      <c r="UOP6" t="s">
        <v>10</v>
      </c>
      <c r="UOQ6" t="s">
        <v>10</v>
      </c>
      <c r="UOR6" t="s">
        <v>10</v>
      </c>
      <c r="UOS6" t="s">
        <v>10</v>
      </c>
      <c r="UOT6" t="s">
        <v>10</v>
      </c>
      <c r="UOU6" t="s">
        <v>10</v>
      </c>
      <c r="UOV6" t="s">
        <v>10</v>
      </c>
      <c r="UOW6" t="s">
        <v>10</v>
      </c>
      <c r="UOX6" t="s">
        <v>10</v>
      </c>
      <c r="UOY6" t="s">
        <v>10</v>
      </c>
      <c r="UOZ6" t="s">
        <v>10</v>
      </c>
      <c r="UPA6" t="s">
        <v>10</v>
      </c>
      <c r="UPB6" t="s">
        <v>10</v>
      </c>
      <c r="UPC6" t="s">
        <v>10</v>
      </c>
      <c r="UPD6" t="s">
        <v>10</v>
      </c>
      <c r="UPE6" t="s">
        <v>10</v>
      </c>
      <c r="UPF6" t="s">
        <v>10</v>
      </c>
      <c r="UPG6" t="s">
        <v>10</v>
      </c>
      <c r="UPH6" t="s">
        <v>10</v>
      </c>
      <c r="UPI6" t="s">
        <v>10</v>
      </c>
      <c r="UPJ6" t="s">
        <v>10</v>
      </c>
      <c r="UPK6" t="s">
        <v>10</v>
      </c>
      <c r="UPL6" t="s">
        <v>10</v>
      </c>
      <c r="UPM6" t="s">
        <v>10</v>
      </c>
      <c r="UPN6" t="s">
        <v>10</v>
      </c>
      <c r="UPO6" t="s">
        <v>10</v>
      </c>
      <c r="UPP6" t="s">
        <v>10</v>
      </c>
      <c r="UPQ6" t="s">
        <v>10</v>
      </c>
      <c r="UPR6" t="s">
        <v>10</v>
      </c>
      <c r="UPS6" t="s">
        <v>10</v>
      </c>
      <c r="UPT6" t="s">
        <v>10</v>
      </c>
      <c r="UPU6" t="s">
        <v>10</v>
      </c>
      <c r="UPV6" t="s">
        <v>10</v>
      </c>
      <c r="UPW6" t="s">
        <v>10</v>
      </c>
      <c r="UPX6" t="s">
        <v>10</v>
      </c>
      <c r="UPY6" t="s">
        <v>10</v>
      </c>
      <c r="UPZ6" t="s">
        <v>10</v>
      </c>
      <c r="UQA6" t="s">
        <v>10</v>
      </c>
      <c r="UQB6" t="s">
        <v>10</v>
      </c>
      <c r="UQC6" t="s">
        <v>10</v>
      </c>
      <c r="UQD6" t="s">
        <v>10</v>
      </c>
      <c r="UQE6" t="s">
        <v>10</v>
      </c>
      <c r="UQF6" t="s">
        <v>10</v>
      </c>
      <c r="UQG6" t="s">
        <v>10</v>
      </c>
      <c r="UQH6" t="s">
        <v>10</v>
      </c>
      <c r="UQI6" t="s">
        <v>10</v>
      </c>
      <c r="UQJ6" t="s">
        <v>10</v>
      </c>
      <c r="UQK6" t="s">
        <v>10</v>
      </c>
      <c r="UQL6" t="s">
        <v>10</v>
      </c>
      <c r="UQM6" t="s">
        <v>10</v>
      </c>
      <c r="UQN6" t="s">
        <v>10</v>
      </c>
      <c r="UQO6" t="s">
        <v>10</v>
      </c>
      <c r="UQP6" t="s">
        <v>10</v>
      </c>
      <c r="UQQ6" t="s">
        <v>10</v>
      </c>
      <c r="UQR6" t="s">
        <v>10</v>
      </c>
      <c r="UQS6" t="s">
        <v>10</v>
      </c>
      <c r="UQT6" t="s">
        <v>10</v>
      </c>
      <c r="UQU6" t="s">
        <v>10</v>
      </c>
      <c r="UQV6" t="s">
        <v>10</v>
      </c>
      <c r="UQW6" t="s">
        <v>10</v>
      </c>
      <c r="UQX6" t="s">
        <v>10</v>
      </c>
      <c r="UQY6" t="s">
        <v>10</v>
      </c>
      <c r="UQZ6" t="s">
        <v>10</v>
      </c>
      <c r="URA6" t="s">
        <v>10</v>
      </c>
      <c r="URB6" t="s">
        <v>10</v>
      </c>
      <c r="URC6" t="s">
        <v>10</v>
      </c>
      <c r="URD6" t="s">
        <v>10</v>
      </c>
      <c r="URE6" t="s">
        <v>10</v>
      </c>
      <c r="URF6" t="s">
        <v>10</v>
      </c>
      <c r="URG6" t="s">
        <v>10</v>
      </c>
      <c r="URH6" t="s">
        <v>10</v>
      </c>
      <c r="URI6" t="s">
        <v>10</v>
      </c>
      <c r="URJ6" t="s">
        <v>10</v>
      </c>
      <c r="URK6" t="s">
        <v>10</v>
      </c>
      <c r="URL6" t="s">
        <v>10</v>
      </c>
      <c r="URM6" t="s">
        <v>10</v>
      </c>
      <c r="URN6" t="s">
        <v>10</v>
      </c>
      <c r="URO6" t="s">
        <v>10</v>
      </c>
      <c r="URP6" t="s">
        <v>10</v>
      </c>
      <c r="URQ6" t="s">
        <v>10</v>
      </c>
      <c r="URR6" t="s">
        <v>10</v>
      </c>
      <c r="URS6" t="s">
        <v>10</v>
      </c>
      <c r="URT6" t="s">
        <v>10</v>
      </c>
      <c r="URU6" t="s">
        <v>10</v>
      </c>
      <c r="URV6" t="s">
        <v>10</v>
      </c>
      <c r="URW6" t="s">
        <v>10</v>
      </c>
      <c r="URX6" t="s">
        <v>10</v>
      </c>
      <c r="URY6" t="s">
        <v>10</v>
      </c>
      <c r="URZ6" t="s">
        <v>10</v>
      </c>
      <c r="USA6" t="s">
        <v>10</v>
      </c>
      <c r="USB6" t="s">
        <v>10</v>
      </c>
      <c r="USC6" t="s">
        <v>10</v>
      </c>
      <c r="USD6" t="s">
        <v>10</v>
      </c>
      <c r="USE6" t="s">
        <v>10</v>
      </c>
      <c r="USF6" t="s">
        <v>10</v>
      </c>
      <c r="USG6" t="s">
        <v>10</v>
      </c>
      <c r="USH6" t="s">
        <v>10</v>
      </c>
      <c r="USI6" t="s">
        <v>10</v>
      </c>
      <c r="USJ6" t="s">
        <v>10</v>
      </c>
      <c r="USK6" t="s">
        <v>10</v>
      </c>
      <c r="USL6" t="s">
        <v>10</v>
      </c>
      <c r="USM6" t="s">
        <v>10</v>
      </c>
      <c r="USN6" t="s">
        <v>10</v>
      </c>
      <c r="USO6" t="s">
        <v>10</v>
      </c>
      <c r="USP6" t="s">
        <v>10</v>
      </c>
      <c r="USQ6" t="s">
        <v>10</v>
      </c>
      <c r="USR6" t="s">
        <v>10</v>
      </c>
      <c r="USS6" t="s">
        <v>10</v>
      </c>
      <c r="UST6" t="s">
        <v>10</v>
      </c>
      <c r="USU6" t="s">
        <v>10</v>
      </c>
      <c r="USV6" t="s">
        <v>10</v>
      </c>
      <c r="USW6" t="s">
        <v>10</v>
      </c>
      <c r="USX6" t="s">
        <v>10</v>
      </c>
      <c r="USY6" t="s">
        <v>10</v>
      </c>
      <c r="USZ6" t="s">
        <v>10</v>
      </c>
      <c r="UTA6" t="s">
        <v>10</v>
      </c>
      <c r="UTB6" t="s">
        <v>10</v>
      </c>
      <c r="UTC6" t="s">
        <v>10</v>
      </c>
      <c r="UTD6" t="s">
        <v>10</v>
      </c>
      <c r="UTE6" t="s">
        <v>10</v>
      </c>
      <c r="UTF6" t="s">
        <v>10</v>
      </c>
      <c r="UTG6" t="s">
        <v>10</v>
      </c>
      <c r="UTH6" t="s">
        <v>10</v>
      </c>
      <c r="UTI6" t="s">
        <v>10</v>
      </c>
      <c r="UTJ6" t="s">
        <v>10</v>
      </c>
      <c r="UTK6" t="s">
        <v>10</v>
      </c>
      <c r="UTL6" t="s">
        <v>10</v>
      </c>
      <c r="UTM6" t="s">
        <v>10</v>
      </c>
      <c r="UTN6" t="s">
        <v>10</v>
      </c>
      <c r="UTO6" t="s">
        <v>10</v>
      </c>
      <c r="UTP6" t="s">
        <v>10</v>
      </c>
      <c r="UTQ6" t="s">
        <v>10</v>
      </c>
      <c r="UTR6" t="s">
        <v>10</v>
      </c>
      <c r="UTS6" t="s">
        <v>10</v>
      </c>
      <c r="UTT6" t="s">
        <v>10</v>
      </c>
      <c r="UTU6" t="s">
        <v>10</v>
      </c>
      <c r="UTV6" t="s">
        <v>10</v>
      </c>
      <c r="UTW6" t="s">
        <v>10</v>
      </c>
      <c r="UTX6" t="s">
        <v>10</v>
      </c>
      <c r="UTY6" t="s">
        <v>10</v>
      </c>
      <c r="UTZ6" t="s">
        <v>10</v>
      </c>
      <c r="UUA6" t="s">
        <v>10</v>
      </c>
      <c r="UUB6" t="s">
        <v>10</v>
      </c>
      <c r="UUC6" t="s">
        <v>10</v>
      </c>
      <c r="UUD6" t="s">
        <v>10</v>
      </c>
      <c r="UUE6" t="s">
        <v>10</v>
      </c>
      <c r="UUF6" t="s">
        <v>10</v>
      </c>
      <c r="UUG6" t="s">
        <v>10</v>
      </c>
      <c r="UUH6" t="s">
        <v>10</v>
      </c>
      <c r="UUI6" t="s">
        <v>10</v>
      </c>
      <c r="UUJ6" t="s">
        <v>10</v>
      </c>
      <c r="UUK6" t="s">
        <v>10</v>
      </c>
      <c r="UUL6" t="s">
        <v>10</v>
      </c>
      <c r="UUM6" t="s">
        <v>10</v>
      </c>
      <c r="UUN6" t="s">
        <v>10</v>
      </c>
      <c r="UUO6" t="s">
        <v>10</v>
      </c>
      <c r="UUP6" t="s">
        <v>10</v>
      </c>
      <c r="UUQ6" t="s">
        <v>10</v>
      </c>
      <c r="UUR6" t="s">
        <v>10</v>
      </c>
      <c r="UUS6" t="s">
        <v>10</v>
      </c>
      <c r="UUT6" t="s">
        <v>10</v>
      </c>
      <c r="UUU6" t="s">
        <v>10</v>
      </c>
      <c r="UUV6" t="s">
        <v>10</v>
      </c>
      <c r="UUW6" t="s">
        <v>10</v>
      </c>
      <c r="UUX6" t="s">
        <v>10</v>
      </c>
      <c r="UUY6" t="s">
        <v>10</v>
      </c>
      <c r="UUZ6" t="s">
        <v>10</v>
      </c>
      <c r="UVA6" t="s">
        <v>10</v>
      </c>
      <c r="UVB6" t="s">
        <v>10</v>
      </c>
      <c r="UVC6" t="s">
        <v>10</v>
      </c>
      <c r="UVD6" t="s">
        <v>10</v>
      </c>
      <c r="UVE6" t="s">
        <v>10</v>
      </c>
      <c r="UVF6" t="s">
        <v>10</v>
      </c>
      <c r="UVG6" t="s">
        <v>10</v>
      </c>
      <c r="UVH6" t="s">
        <v>10</v>
      </c>
      <c r="UVI6" t="s">
        <v>10</v>
      </c>
      <c r="UVJ6" t="s">
        <v>10</v>
      </c>
      <c r="UVK6" t="s">
        <v>10</v>
      </c>
      <c r="UVL6" t="s">
        <v>10</v>
      </c>
      <c r="UVM6" t="s">
        <v>10</v>
      </c>
      <c r="UVN6" t="s">
        <v>10</v>
      </c>
      <c r="UVO6" t="s">
        <v>10</v>
      </c>
      <c r="UVP6" t="s">
        <v>10</v>
      </c>
      <c r="UVQ6" t="s">
        <v>10</v>
      </c>
      <c r="UVR6" t="s">
        <v>10</v>
      </c>
      <c r="UVS6" t="s">
        <v>10</v>
      </c>
      <c r="UVT6" t="s">
        <v>10</v>
      </c>
      <c r="UVU6" t="s">
        <v>10</v>
      </c>
      <c r="UVV6" t="s">
        <v>10</v>
      </c>
      <c r="UVW6" t="s">
        <v>10</v>
      </c>
      <c r="UVX6" t="s">
        <v>10</v>
      </c>
      <c r="UVY6" t="s">
        <v>10</v>
      </c>
      <c r="UVZ6" t="s">
        <v>10</v>
      </c>
      <c r="UWA6" t="s">
        <v>10</v>
      </c>
      <c r="UWB6" t="s">
        <v>10</v>
      </c>
      <c r="UWC6" t="s">
        <v>10</v>
      </c>
      <c r="UWD6" t="s">
        <v>10</v>
      </c>
      <c r="UWE6" t="s">
        <v>10</v>
      </c>
      <c r="UWF6" t="s">
        <v>10</v>
      </c>
      <c r="UWG6" t="s">
        <v>10</v>
      </c>
      <c r="UWH6" t="s">
        <v>10</v>
      </c>
      <c r="UWI6" t="s">
        <v>10</v>
      </c>
      <c r="UWJ6" t="s">
        <v>10</v>
      </c>
      <c r="UWK6" t="s">
        <v>10</v>
      </c>
      <c r="UWL6" t="s">
        <v>10</v>
      </c>
      <c r="UWM6" t="s">
        <v>10</v>
      </c>
      <c r="UWN6" t="s">
        <v>10</v>
      </c>
      <c r="UWO6" t="s">
        <v>10</v>
      </c>
      <c r="UWP6" t="s">
        <v>10</v>
      </c>
      <c r="UWQ6" t="s">
        <v>10</v>
      </c>
      <c r="UWR6" t="s">
        <v>10</v>
      </c>
      <c r="UWS6" t="s">
        <v>10</v>
      </c>
      <c r="UWT6" t="s">
        <v>10</v>
      </c>
      <c r="UWU6" t="s">
        <v>10</v>
      </c>
      <c r="UWV6" t="s">
        <v>10</v>
      </c>
      <c r="UWW6" t="s">
        <v>10</v>
      </c>
      <c r="UWX6" t="s">
        <v>10</v>
      </c>
      <c r="UWY6" t="s">
        <v>10</v>
      </c>
      <c r="UWZ6" t="s">
        <v>10</v>
      </c>
      <c r="UXA6" t="s">
        <v>10</v>
      </c>
      <c r="UXB6" t="s">
        <v>10</v>
      </c>
      <c r="UXC6" t="s">
        <v>10</v>
      </c>
      <c r="UXD6" t="s">
        <v>10</v>
      </c>
      <c r="UXE6" t="s">
        <v>10</v>
      </c>
      <c r="UXF6" t="s">
        <v>10</v>
      </c>
      <c r="UXG6" t="s">
        <v>10</v>
      </c>
      <c r="UXH6" t="s">
        <v>10</v>
      </c>
      <c r="UXI6" t="s">
        <v>10</v>
      </c>
      <c r="UXJ6" t="s">
        <v>10</v>
      </c>
      <c r="UXK6" t="s">
        <v>10</v>
      </c>
      <c r="UXL6" t="s">
        <v>10</v>
      </c>
      <c r="UXM6" t="s">
        <v>10</v>
      </c>
      <c r="UXN6" t="s">
        <v>10</v>
      </c>
      <c r="UXO6" t="s">
        <v>10</v>
      </c>
      <c r="UXP6" t="s">
        <v>10</v>
      </c>
      <c r="UXQ6" t="s">
        <v>10</v>
      </c>
      <c r="UXR6" t="s">
        <v>10</v>
      </c>
      <c r="UXS6" t="s">
        <v>10</v>
      </c>
      <c r="UXT6" t="s">
        <v>10</v>
      </c>
      <c r="UXU6" t="s">
        <v>10</v>
      </c>
      <c r="UXV6" t="s">
        <v>10</v>
      </c>
      <c r="UXW6" t="s">
        <v>10</v>
      </c>
      <c r="UXX6" t="s">
        <v>10</v>
      </c>
      <c r="UXY6" t="s">
        <v>10</v>
      </c>
      <c r="UXZ6" t="s">
        <v>10</v>
      </c>
      <c r="UYA6" t="s">
        <v>10</v>
      </c>
      <c r="UYB6" t="s">
        <v>10</v>
      </c>
      <c r="UYC6" t="s">
        <v>10</v>
      </c>
      <c r="UYD6" t="s">
        <v>10</v>
      </c>
      <c r="UYE6" t="s">
        <v>10</v>
      </c>
      <c r="UYF6" t="s">
        <v>10</v>
      </c>
      <c r="UYG6" t="s">
        <v>10</v>
      </c>
      <c r="UYH6" t="s">
        <v>10</v>
      </c>
      <c r="UYI6" t="s">
        <v>10</v>
      </c>
      <c r="UYJ6" t="s">
        <v>10</v>
      </c>
      <c r="UYK6" t="s">
        <v>10</v>
      </c>
      <c r="UYL6" t="s">
        <v>10</v>
      </c>
      <c r="UYM6" t="s">
        <v>10</v>
      </c>
      <c r="UYN6" t="s">
        <v>10</v>
      </c>
      <c r="UYO6" t="s">
        <v>10</v>
      </c>
      <c r="UYP6" t="s">
        <v>10</v>
      </c>
      <c r="UYQ6" t="s">
        <v>10</v>
      </c>
      <c r="UYR6" t="s">
        <v>10</v>
      </c>
      <c r="UYS6" t="s">
        <v>10</v>
      </c>
      <c r="UYT6" t="s">
        <v>10</v>
      </c>
      <c r="UYU6" t="s">
        <v>10</v>
      </c>
      <c r="UYV6" t="s">
        <v>10</v>
      </c>
      <c r="UYW6" t="s">
        <v>10</v>
      </c>
      <c r="UYX6" t="s">
        <v>10</v>
      </c>
      <c r="UYY6" t="s">
        <v>10</v>
      </c>
      <c r="UYZ6" t="s">
        <v>10</v>
      </c>
      <c r="UZA6" t="s">
        <v>10</v>
      </c>
      <c r="UZB6" t="s">
        <v>10</v>
      </c>
      <c r="UZC6" t="s">
        <v>10</v>
      </c>
      <c r="UZD6" t="s">
        <v>10</v>
      </c>
      <c r="UZE6" t="s">
        <v>10</v>
      </c>
      <c r="UZF6" t="s">
        <v>10</v>
      </c>
      <c r="UZG6" t="s">
        <v>10</v>
      </c>
      <c r="UZH6" t="s">
        <v>10</v>
      </c>
      <c r="UZI6" t="s">
        <v>10</v>
      </c>
      <c r="UZJ6" t="s">
        <v>10</v>
      </c>
      <c r="UZK6" t="s">
        <v>10</v>
      </c>
      <c r="UZL6" t="s">
        <v>10</v>
      </c>
      <c r="UZM6" t="s">
        <v>10</v>
      </c>
      <c r="UZN6" t="s">
        <v>10</v>
      </c>
      <c r="UZO6" t="s">
        <v>10</v>
      </c>
      <c r="UZP6" t="s">
        <v>10</v>
      </c>
      <c r="UZQ6" t="s">
        <v>10</v>
      </c>
      <c r="UZR6" t="s">
        <v>10</v>
      </c>
      <c r="UZS6" t="s">
        <v>10</v>
      </c>
      <c r="UZT6" t="s">
        <v>10</v>
      </c>
      <c r="UZU6" t="s">
        <v>10</v>
      </c>
      <c r="UZV6" t="s">
        <v>10</v>
      </c>
      <c r="UZW6" t="s">
        <v>10</v>
      </c>
      <c r="UZX6" t="s">
        <v>10</v>
      </c>
      <c r="UZY6" t="s">
        <v>10</v>
      </c>
      <c r="UZZ6" t="s">
        <v>10</v>
      </c>
      <c r="VAA6" t="s">
        <v>10</v>
      </c>
      <c r="VAB6" t="s">
        <v>10</v>
      </c>
      <c r="VAC6" t="s">
        <v>10</v>
      </c>
      <c r="VAD6" t="s">
        <v>10</v>
      </c>
      <c r="VAE6" t="s">
        <v>10</v>
      </c>
      <c r="VAF6" t="s">
        <v>10</v>
      </c>
      <c r="VAG6" t="s">
        <v>10</v>
      </c>
      <c r="VAH6" t="s">
        <v>10</v>
      </c>
      <c r="VAI6" t="s">
        <v>10</v>
      </c>
      <c r="VAJ6" t="s">
        <v>10</v>
      </c>
      <c r="VAK6" t="s">
        <v>10</v>
      </c>
      <c r="VAL6" t="s">
        <v>10</v>
      </c>
      <c r="VAM6" t="s">
        <v>10</v>
      </c>
      <c r="VAN6" t="s">
        <v>10</v>
      </c>
      <c r="VAO6" t="s">
        <v>10</v>
      </c>
      <c r="VAP6" t="s">
        <v>10</v>
      </c>
      <c r="VAQ6" t="s">
        <v>10</v>
      </c>
      <c r="VAR6" t="s">
        <v>10</v>
      </c>
      <c r="VAS6" t="s">
        <v>10</v>
      </c>
      <c r="VAT6" t="s">
        <v>10</v>
      </c>
      <c r="VAU6" t="s">
        <v>10</v>
      </c>
      <c r="VAV6" t="s">
        <v>10</v>
      </c>
      <c r="VAW6" t="s">
        <v>10</v>
      </c>
      <c r="VAX6" t="s">
        <v>10</v>
      </c>
      <c r="VAY6" t="s">
        <v>10</v>
      </c>
      <c r="VAZ6" t="s">
        <v>10</v>
      </c>
      <c r="VBA6" t="s">
        <v>10</v>
      </c>
      <c r="VBB6" t="s">
        <v>10</v>
      </c>
      <c r="VBC6" t="s">
        <v>10</v>
      </c>
      <c r="VBD6" t="s">
        <v>10</v>
      </c>
      <c r="VBE6" t="s">
        <v>10</v>
      </c>
      <c r="VBF6" t="s">
        <v>10</v>
      </c>
      <c r="VBG6" t="s">
        <v>10</v>
      </c>
      <c r="VBH6" t="s">
        <v>10</v>
      </c>
      <c r="VBI6" t="s">
        <v>10</v>
      </c>
      <c r="VBJ6" t="s">
        <v>10</v>
      </c>
      <c r="VBK6" t="s">
        <v>10</v>
      </c>
      <c r="VBL6" t="s">
        <v>10</v>
      </c>
      <c r="VBM6" t="s">
        <v>10</v>
      </c>
      <c r="VBN6" t="s">
        <v>10</v>
      </c>
      <c r="VBO6" t="s">
        <v>10</v>
      </c>
      <c r="VBP6" t="s">
        <v>10</v>
      </c>
      <c r="VBQ6" t="s">
        <v>10</v>
      </c>
      <c r="VBR6" t="s">
        <v>10</v>
      </c>
      <c r="VBS6" t="s">
        <v>10</v>
      </c>
      <c r="VBT6" t="s">
        <v>10</v>
      </c>
      <c r="VBU6" t="s">
        <v>10</v>
      </c>
      <c r="VBV6" t="s">
        <v>10</v>
      </c>
      <c r="VBW6" t="s">
        <v>10</v>
      </c>
      <c r="VBX6" t="s">
        <v>10</v>
      </c>
      <c r="VBY6" t="s">
        <v>10</v>
      </c>
      <c r="VBZ6" t="s">
        <v>10</v>
      </c>
      <c r="VCA6" t="s">
        <v>10</v>
      </c>
      <c r="VCB6" t="s">
        <v>10</v>
      </c>
      <c r="VCC6" t="s">
        <v>10</v>
      </c>
      <c r="VCD6" t="s">
        <v>10</v>
      </c>
      <c r="VCE6" t="s">
        <v>10</v>
      </c>
      <c r="VCF6" t="s">
        <v>10</v>
      </c>
      <c r="VCG6" t="s">
        <v>10</v>
      </c>
      <c r="VCH6" t="s">
        <v>10</v>
      </c>
      <c r="VCI6" t="s">
        <v>10</v>
      </c>
      <c r="VCJ6" t="s">
        <v>10</v>
      </c>
      <c r="VCK6" t="s">
        <v>10</v>
      </c>
      <c r="VCL6" t="s">
        <v>10</v>
      </c>
      <c r="VCM6" t="s">
        <v>10</v>
      </c>
      <c r="VCN6" t="s">
        <v>10</v>
      </c>
      <c r="VCO6" t="s">
        <v>10</v>
      </c>
      <c r="VCP6" t="s">
        <v>10</v>
      </c>
      <c r="VCQ6" t="s">
        <v>10</v>
      </c>
      <c r="VCR6" t="s">
        <v>10</v>
      </c>
      <c r="VCS6" t="s">
        <v>10</v>
      </c>
      <c r="VCT6" t="s">
        <v>10</v>
      </c>
      <c r="VCU6" t="s">
        <v>10</v>
      </c>
      <c r="VCV6" t="s">
        <v>10</v>
      </c>
      <c r="VCW6" t="s">
        <v>10</v>
      </c>
      <c r="VCX6" t="s">
        <v>10</v>
      </c>
      <c r="VCY6" t="s">
        <v>10</v>
      </c>
      <c r="VCZ6" t="s">
        <v>10</v>
      </c>
      <c r="VDA6" t="s">
        <v>10</v>
      </c>
      <c r="VDB6" t="s">
        <v>10</v>
      </c>
      <c r="VDC6" t="s">
        <v>10</v>
      </c>
      <c r="VDD6" t="s">
        <v>10</v>
      </c>
      <c r="VDE6" t="s">
        <v>10</v>
      </c>
      <c r="VDF6" t="s">
        <v>10</v>
      </c>
      <c r="VDG6" t="s">
        <v>10</v>
      </c>
      <c r="VDH6" t="s">
        <v>10</v>
      </c>
      <c r="VDI6" t="s">
        <v>10</v>
      </c>
      <c r="VDJ6" t="s">
        <v>10</v>
      </c>
      <c r="VDK6" t="s">
        <v>10</v>
      </c>
      <c r="VDL6" t="s">
        <v>10</v>
      </c>
      <c r="VDM6" t="s">
        <v>10</v>
      </c>
      <c r="VDN6" t="s">
        <v>10</v>
      </c>
      <c r="VDO6" t="s">
        <v>10</v>
      </c>
      <c r="VDP6" t="s">
        <v>10</v>
      </c>
      <c r="VDQ6" t="s">
        <v>10</v>
      </c>
      <c r="VDR6" t="s">
        <v>10</v>
      </c>
      <c r="VDS6" t="s">
        <v>10</v>
      </c>
      <c r="VDT6" t="s">
        <v>10</v>
      </c>
      <c r="VDU6" t="s">
        <v>10</v>
      </c>
      <c r="VDV6" t="s">
        <v>10</v>
      </c>
      <c r="VDW6" t="s">
        <v>10</v>
      </c>
      <c r="VDX6" t="s">
        <v>10</v>
      </c>
      <c r="VDY6" t="s">
        <v>10</v>
      </c>
      <c r="VDZ6" t="s">
        <v>10</v>
      </c>
      <c r="VEA6" t="s">
        <v>10</v>
      </c>
      <c r="VEB6" t="s">
        <v>10</v>
      </c>
      <c r="VEC6" t="s">
        <v>10</v>
      </c>
      <c r="VED6" t="s">
        <v>10</v>
      </c>
      <c r="VEE6" t="s">
        <v>10</v>
      </c>
      <c r="VEF6" t="s">
        <v>10</v>
      </c>
      <c r="VEG6" t="s">
        <v>10</v>
      </c>
      <c r="VEH6" t="s">
        <v>10</v>
      </c>
      <c r="VEI6" t="s">
        <v>10</v>
      </c>
      <c r="VEJ6" t="s">
        <v>10</v>
      </c>
      <c r="VEK6" t="s">
        <v>10</v>
      </c>
      <c r="VEL6" t="s">
        <v>10</v>
      </c>
      <c r="VEM6" t="s">
        <v>10</v>
      </c>
      <c r="VEN6" t="s">
        <v>10</v>
      </c>
      <c r="VEO6" t="s">
        <v>10</v>
      </c>
      <c r="VEP6" t="s">
        <v>10</v>
      </c>
      <c r="VEQ6" t="s">
        <v>10</v>
      </c>
      <c r="VER6" t="s">
        <v>10</v>
      </c>
      <c r="VES6" t="s">
        <v>10</v>
      </c>
      <c r="VET6" t="s">
        <v>10</v>
      </c>
      <c r="VEU6" t="s">
        <v>10</v>
      </c>
      <c r="VEV6" t="s">
        <v>10</v>
      </c>
      <c r="VEW6" t="s">
        <v>10</v>
      </c>
      <c r="VEX6" t="s">
        <v>10</v>
      </c>
      <c r="VEY6" t="s">
        <v>10</v>
      </c>
      <c r="VEZ6" t="s">
        <v>10</v>
      </c>
      <c r="VFA6" t="s">
        <v>10</v>
      </c>
      <c r="VFB6" t="s">
        <v>10</v>
      </c>
      <c r="VFC6" t="s">
        <v>10</v>
      </c>
      <c r="VFD6" t="s">
        <v>10</v>
      </c>
      <c r="VFE6" t="s">
        <v>10</v>
      </c>
      <c r="VFF6" t="s">
        <v>10</v>
      </c>
      <c r="VFG6" t="s">
        <v>10</v>
      </c>
      <c r="VFH6" t="s">
        <v>10</v>
      </c>
      <c r="VFI6" t="s">
        <v>10</v>
      </c>
      <c r="VFJ6" t="s">
        <v>10</v>
      </c>
      <c r="VFK6" t="s">
        <v>10</v>
      </c>
      <c r="VFL6" t="s">
        <v>10</v>
      </c>
      <c r="VFM6" t="s">
        <v>10</v>
      </c>
      <c r="VFN6" t="s">
        <v>10</v>
      </c>
      <c r="VFO6" t="s">
        <v>10</v>
      </c>
      <c r="VFP6" t="s">
        <v>10</v>
      </c>
      <c r="VFQ6" t="s">
        <v>10</v>
      </c>
      <c r="VFR6" t="s">
        <v>10</v>
      </c>
      <c r="VFS6" t="s">
        <v>10</v>
      </c>
      <c r="VFT6" t="s">
        <v>10</v>
      </c>
      <c r="VFU6" t="s">
        <v>10</v>
      </c>
      <c r="VFV6" t="s">
        <v>10</v>
      </c>
      <c r="VFW6" t="s">
        <v>10</v>
      </c>
      <c r="VFX6" t="s">
        <v>10</v>
      </c>
      <c r="VFY6" t="s">
        <v>10</v>
      </c>
      <c r="VFZ6" t="s">
        <v>10</v>
      </c>
      <c r="VGA6" t="s">
        <v>10</v>
      </c>
      <c r="VGB6" t="s">
        <v>10</v>
      </c>
      <c r="VGC6" t="s">
        <v>10</v>
      </c>
      <c r="VGD6" t="s">
        <v>10</v>
      </c>
      <c r="VGE6" t="s">
        <v>10</v>
      </c>
      <c r="VGF6" t="s">
        <v>10</v>
      </c>
      <c r="VGG6" t="s">
        <v>10</v>
      </c>
      <c r="VGH6" t="s">
        <v>10</v>
      </c>
      <c r="VGI6" t="s">
        <v>10</v>
      </c>
      <c r="VGJ6" t="s">
        <v>10</v>
      </c>
      <c r="VGK6" t="s">
        <v>10</v>
      </c>
      <c r="VGL6" t="s">
        <v>10</v>
      </c>
      <c r="VGM6" t="s">
        <v>10</v>
      </c>
      <c r="VGN6" t="s">
        <v>10</v>
      </c>
      <c r="VGO6" t="s">
        <v>10</v>
      </c>
      <c r="VGP6" t="s">
        <v>10</v>
      </c>
      <c r="VGQ6" t="s">
        <v>10</v>
      </c>
      <c r="VGR6" t="s">
        <v>10</v>
      </c>
      <c r="VGS6" t="s">
        <v>10</v>
      </c>
      <c r="VGT6" t="s">
        <v>10</v>
      </c>
      <c r="VGU6" t="s">
        <v>10</v>
      </c>
      <c r="VGV6" t="s">
        <v>10</v>
      </c>
      <c r="VGW6" t="s">
        <v>10</v>
      </c>
      <c r="VGX6" t="s">
        <v>10</v>
      </c>
      <c r="VGY6" t="s">
        <v>10</v>
      </c>
      <c r="VGZ6" t="s">
        <v>10</v>
      </c>
      <c r="VHA6" t="s">
        <v>10</v>
      </c>
      <c r="VHB6" t="s">
        <v>10</v>
      </c>
      <c r="VHC6" t="s">
        <v>10</v>
      </c>
      <c r="VHD6" t="s">
        <v>10</v>
      </c>
      <c r="VHE6" t="s">
        <v>10</v>
      </c>
      <c r="VHF6" t="s">
        <v>10</v>
      </c>
      <c r="VHG6" t="s">
        <v>10</v>
      </c>
      <c r="VHH6" t="s">
        <v>10</v>
      </c>
      <c r="VHI6" t="s">
        <v>10</v>
      </c>
      <c r="VHJ6" t="s">
        <v>10</v>
      </c>
      <c r="VHK6" t="s">
        <v>10</v>
      </c>
      <c r="VHL6" t="s">
        <v>10</v>
      </c>
      <c r="VHM6" t="s">
        <v>10</v>
      </c>
      <c r="VHN6" t="s">
        <v>10</v>
      </c>
      <c r="VHO6" t="s">
        <v>10</v>
      </c>
      <c r="VHP6" t="s">
        <v>10</v>
      </c>
      <c r="VHQ6" t="s">
        <v>10</v>
      </c>
      <c r="VHR6" t="s">
        <v>10</v>
      </c>
      <c r="VHS6" t="s">
        <v>10</v>
      </c>
      <c r="VHT6" t="s">
        <v>10</v>
      </c>
      <c r="VHU6" t="s">
        <v>10</v>
      </c>
      <c r="VHV6" t="s">
        <v>10</v>
      </c>
      <c r="VHW6" t="s">
        <v>10</v>
      </c>
      <c r="VHX6" t="s">
        <v>10</v>
      </c>
      <c r="VHY6" t="s">
        <v>10</v>
      </c>
      <c r="VHZ6" t="s">
        <v>10</v>
      </c>
      <c r="VIA6" t="s">
        <v>10</v>
      </c>
      <c r="VIB6" t="s">
        <v>10</v>
      </c>
      <c r="VIC6" t="s">
        <v>10</v>
      </c>
      <c r="VID6" t="s">
        <v>10</v>
      </c>
      <c r="VIE6" t="s">
        <v>10</v>
      </c>
      <c r="VIF6" t="s">
        <v>10</v>
      </c>
      <c r="VIG6" t="s">
        <v>10</v>
      </c>
      <c r="VIH6" t="s">
        <v>10</v>
      </c>
      <c r="VII6" t="s">
        <v>10</v>
      </c>
      <c r="VIJ6" t="s">
        <v>10</v>
      </c>
      <c r="VIK6" t="s">
        <v>10</v>
      </c>
      <c r="VIL6" t="s">
        <v>10</v>
      </c>
      <c r="VIM6" t="s">
        <v>10</v>
      </c>
      <c r="VIN6" t="s">
        <v>10</v>
      </c>
      <c r="VIO6" t="s">
        <v>10</v>
      </c>
      <c r="VIP6" t="s">
        <v>10</v>
      </c>
      <c r="VIQ6" t="s">
        <v>10</v>
      </c>
      <c r="VIR6" t="s">
        <v>10</v>
      </c>
      <c r="VIS6" t="s">
        <v>10</v>
      </c>
      <c r="VIT6" t="s">
        <v>10</v>
      </c>
      <c r="VIU6" t="s">
        <v>10</v>
      </c>
      <c r="VIV6" t="s">
        <v>10</v>
      </c>
      <c r="VIW6" t="s">
        <v>10</v>
      </c>
      <c r="VIX6" t="s">
        <v>10</v>
      </c>
      <c r="VIY6" t="s">
        <v>10</v>
      </c>
      <c r="VIZ6" t="s">
        <v>10</v>
      </c>
      <c r="VJA6" t="s">
        <v>10</v>
      </c>
      <c r="VJB6" t="s">
        <v>10</v>
      </c>
      <c r="VJC6" t="s">
        <v>10</v>
      </c>
      <c r="VJD6" t="s">
        <v>10</v>
      </c>
      <c r="VJE6" t="s">
        <v>10</v>
      </c>
      <c r="VJF6" t="s">
        <v>10</v>
      </c>
      <c r="VJG6" t="s">
        <v>10</v>
      </c>
      <c r="VJH6" t="s">
        <v>10</v>
      </c>
      <c r="VJI6" t="s">
        <v>10</v>
      </c>
      <c r="VJJ6" t="s">
        <v>10</v>
      </c>
      <c r="VJK6" t="s">
        <v>10</v>
      </c>
      <c r="VJL6" t="s">
        <v>10</v>
      </c>
      <c r="VJM6" t="s">
        <v>10</v>
      </c>
      <c r="VJN6" t="s">
        <v>10</v>
      </c>
      <c r="VJO6" t="s">
        <v>10</v>
      </c>
      <c r="VJP6" t="s">
        <v>10</v>
      </c>
      <c r="VJQ6" t="s">
        <v>10</v>
      </c>
      <c r="VJR6" t="s">
        <v>10</v>
      </c>
      <c r="VJS6" t="s">
        <v>10</v>
      </c>
      <c r="VJT6" t="s">
        <v>10</v>
      </c>
      <c r="VJU6" t="s">
        <v>10</v>
      </c>
      <c r="VJV6" t="s">
        <v>10</v>
      </c>
      <c r="VJW6" t="s">
        <v>10</v>
      </c>
      <c r="VJX6" t="s">
        <v>10</v>
      </c>
      <c r="VJY6" t="s">
        <v>10</v>
      </c>
      <c r="VJZ6" t="s">
        <v>10</v>
      </c>
      <c r="VKA6" t="s">
        <v>10</v>
      </c>
      <c r="VKB6" t="s">
        <v>10</v>
      </c>
      <c r="VKC6" t="s">
        <v>10</v>
      </c>
      <c r="VKD6" t="s">
        <v>10</v>
      </c>
      <c r="VKE6" t="s">
        <v>10</v>
      </c>
      <c r="VKF6" t="s">
        <v>10</v>
      </c>
      <c r="VKG6" t="s">
        <v>10</v>
      </c>
      <c r="VKH6" t="s">
        <v>10</v>
      </c>
      <c r="VKI6" t="s">
        <v>10</v>
      </c>
      <c r="VKJ6" t="s">
        <v>10</v>
      </c>
      <c r="VKK6" t="s">
        <v>10</v>
      </c>
      <c r="VKL6" t="s">
        <v>10</v>
      </c>
      <c r="VKM6" t="s">
        <v>10</v>
      </c>
      <c r="VKN6" t="s">
        <v>10</v>
      </c>
      <c r="VKO6" t="s">
        <v>10</v>
      </c>
      <c r="VKP6" t="s">
        <v>10</v>
      </c>
      <c r="VKQ6" t="s">
        <v>10</v>
      </c>
      <c r="VKR6" t="s">
        <v>10</v>
      </c>
      <c r="VKS6" t="s">
        <v>10</v>
      </c>
      <c r="VKT6" t="s">
        <v>10</v>
      </c>
      <c r="VKU6" t="s">
        <v>10</v>
      </c>
      <c r="VKV6" t="s">
        <v>10</v>
      </c>
      <c r="VKW6" t="s">
        <v>10</v>
      </c>
      <c r="VKX6" t="s">
        <v>10</v>
      </c>
      <c r="VKY6" t="s">
        <v>10</v>
      </c>
      <c r="VKZ6" t="s">
        <v>10</v>
      </c>
      <c r="VLA6" t="s">
        <v>10</v>
      </c>
      <c r="VLB6" t="s">
        <v>10</v>
      </c>
      <c r="VLC6" t="s">
        <v>10</v>
      </c>
      <c r="VLD6" t="s">
        <v>10</v>
      </c>
      <c r="VLE6" t="s">
        <v>10</v>
      </c>
      <c r="VLF6" t="s">
        <v>10</v>
      </c>
      <c r="VLG6" t="s">
        <v>10</v>
      </c>
      <c r="VLH6" t="s">
        <v>10</v>
      </c>
      <c r="VLI6" t="s">
        <v>10</v>
      </c>
      <c r="VLJ6" t="s">
        <v>10</v>
      </c>
      <c r="VLK6" t="s">
        <v>10</v>
      </c>
      <c r="VLL6" t="s">
        <v>10</v>
      </c>
      <c r="VLM6" t="s">
        <v>10</v>
      </c>
      <c r="VLN6" t="s">
        <v>10</v>
      </c>
      <c r="VLO6" t="s">
        <v>10</v>
      </c>
      <c r="VLP6" t="s">
        <v>10</v>
      </c>
      <c r="VLQ6" t="s">
        <v>10</v>
      </c>
      <c r="VLR6" t="s">
        <v>10</v>
      </c>
      <c r="VLS6" t="s">
        <v>10</v>
      </c>
      <c r="VLT6" t="s">
        <v>10</v>
      </c>
      <c r="VLU6" t="s">
        <v>10</v>
      </c>
      <c r="VLV6" t="s">
        <v>10</v>
      </c>
      <c r="VLW6" t="s">
        <v>10</v>
      </c>
      <c r="VLX6" t="s">
        <v>10</v>
      </c>
      <c r="VLY6" t="s">
        <v>10</v>
      </c>
      <c r="VLZ6" t="s">
        <v>10</v>
      </c>
      <c r="VMA6" t="s">
        <v>10</v>
      </c>
      <c r="VMB6" t="s">
        <v>10</v>
      </c>
      <c r="VMC6" t="s">
        <v>10</v>
      </c>
      <c r="VMD6" t="s">
        <v>10</v>
      </c>
      <c r="VME6" t="s">
        <v>10</v>
      </c>
      <c r="VMF6" t="s">
        <v>10</v>
      </c>
      <c r="VMG6" t="s">
        <v>10</v>
      </c>
      <c r="VMH6" t="s">
        <v>10</v>
      </c>
      <c r="VMI6" t="s">
        <v>10</v>
      </c>
      <c r="VMJ6" t="s">
        <v>10</v>
      </c>
      <c r="VMK6" t="s">
        <v>10</v>
      </c>
      <c r="VML6" t="s">
        <v>10</v>
      </c>
      <c r="VMM6" t="s">
        <v>10</v>
      </c>
      <c r="VMN6" t="s">
        <v>10</v>
      </c>
      <c r="VMO6" t="s">
        <v>10</v>
      </c>
      <c r="VMP6" t="s">
        <v>10</v>
      </c>
      <c r="VMQ6" t="s">
        <v>10</v>
      </c>
      <c r="VMR6" t="s">
        <v>10</v>
      </c>
      <c r="VMS6" t="s">
        <v>10</v>
      </c>
      <c r="VMT6" t="s">
        <v>10</v>
      </c>
      <c r="VMU6" t="s">
        <v>10</v>
      </c>
      <c r="VMV6" t="s">
        <v>10</v>
      </c>
      <c r="VMW6" t="s">
        <v>10</v>
      </c>
      <c r="VMX6" t="s">
        <v>10</v>
      </c>
      <c r="VMY6" t="s">
        <v>10</v>
      </c>
      <c r="VMZ6" t="s">
        <v>10</v>
      </c>
      <c r="VNA6" t="s">
        <v>10</v>
      </c>
      <c r="VNB6" t="s">
        <v>10</v>
      </c>
      <c r="VNC6" t="s">
        <v>10</v>
      </c>
      <c r="VND6" t="s">
        <v>10</v>
      </c>
      <c r="VNE6" t="s">
        <v>10</v>
      </c>
      <c r="VNF6" t="s">
        <v>10</v>
      </c>
      <c r="VNG6" t="s">
        <v>10</v>
      </c>
      <c r="VNH6" t="s">
        <v>10</v>
      </c>
      <c r="VNI6" t="s">
        <v>10</v>
      </c>
      <c r="VNJ6" t="s">
        <v>10</v>
      </c>
      <c r="VNK6" t="s">
        <v>10</v>
      </c>
      <c r="VNL6" t="s">
        <v>10</v>
      </c>
      <c r="VNM6" t="s">
        <v>10</v>
      </c>
      <c r="VNN6" t="s">
        <v>10</v>
      </c>
      <c r="VNO6" t="s">
        <v>10</v>
      </c>
      <c r="VNP6" t="s">
        <v>10</v>
      </c>
      <c r="VNQ6" t="s">
        <v>10</v>
      </c>
      <c r="VNR6" t="s">
        <v>10</v>
      </c>
      <c r="VNS6" t="s">
        <v>10</v>
      </c>
      <c r="VNT6" t="s">
        <v>10</v>
      </c>
      <c r="VNU6" t="s">
        <v>10</v>
      </c>
      <c r="VNV6" t="s">
        <v>10</v>
      </c>
      <c r="VNW6" t="s">
        <v>10</v>
      </c>
      <c r="VNX6" t="s">
        <v>10</v>
      </c>
      <c r="VNY6" t="s">
        <v>10</v>
      </c>
      <c r="VNZ6" t="s">
        <v>10</v>
      </c>
      <c r="VOA6" t="s">
        <v>10</v>
      </c>
      <c r="VOB6" t="s">
        <v>10</v>
      </c>
      <c r="VOC6" t="s">
        <v>10</v>
      </c>
      <c r="VOD6" t="s">
        <v>10</v>
      </c>
      <c r="VOE6" t="s">
        <v>10</v>
      </c>
      <c r="VOF6" t="s">
        <v>10</v>
      </c>
      <c r="VOG6" t="s">
        <v>10</v>
      </c>
      <c r="VOH6" t="s">
        <v>10</v>
      </c>
      <c r="VOI6" t="s">
        <v>10</v>
      </c>
      <c r="VOJ6" t="s">
        <v>10</v>
      </c>
      <c r="VOK6" t="s">
        <v>10</v>
      </c>
      <c r="VOL6" t="s">
        <v>10</v>
      </c>
      <c r="VOM6" t="s">
        <v>10</v>
      </c>
      <c r="VON6" t="s">
        <v>10</v>
      </c>
      <c r="VOO6" t="s">
        <v>10</v>
      </c>
      <c r="VOP6" t="s">
        <v>10</v>
      </c>
      <c r="VOQ6" t="s">
        <v>10</v>
      </c>
      <c r="VOR6" t="s">
        <v>10</v>
      </c>
      <c r="VOS6" t="s">
        <v>10</v>
      </c>
      <c r="VOT6" t="s">
        <v>10</v>
      </c>
      <c r="VOU6" t="s">
        <v>10</v>
      </c>
      <c r="VOV6" t="s">
        <v>10</v>
      </c>
      <c r="VOW6" t="s">
        <v>10</v>
      </c>
      <c r="VOX6" t="s">
        <v>10</v>
      </c>
      <c r="VOY6" t="s">
        <v>10</v>
      </c>
      <c r="VOZ6" t="s">
        <v>10</v>
      </c>
      <c r="VPA6" t="s">
        <v>10</v>
      </c>
      <c r="VPB6" t="s">
        <v>10</v>
      </c>
      <c r="VPC6" t="s">
        <v>10</v>
      </c>
      <c r="VPD6" t="s">
        <v>10</v>
      </c>
      <c r="VPE6" t="s">
        <v>10</v>
      </c>
      <c r="VPF6" t="s">
        <v>10</v>
      </c>
      <c r="VPG6" t="s">
        <v>10</v>
      </c>
      <c r="VPH6" t="s">
        <v>10</v>
      </c>
      <c r="VPI6" t="s">
        <v>10</v>
      </c>
      <c r="VPJ6" t="s">
        <v>10</v>
      </c>
      <c r="VPK6" t="s">
        <v>10</v>
      </c>
      <c r="VPL6" t="s">
        <v>10</v>
      </c>
      <c r="VPM6" t="s">
        <v>10</v>
      </c>
      <c r="VPN6" t="s">
        <v>10</v>
      </c>
      <c r="VPO6" t="s">
        <v>10</v>
      </c>
      <c r="VPP6" t="s">
        <v>10</v>
      </c>
      <c r="VPQ6" t="s">
        <v>10</v>
      </c>
      <c r="VPR6" t="s">
        <v>10</v>
      </c>
      <c r="VPS6" t="s">
        <v>10</v>
      </c>
      <c r="VPT6" t="s">
        <v>10</v>
      </c>
      <c r="VPU6" t="s">
        <v>10</v>
      </c>
      <c r="VPV6" t="s">
        <v>10</v>
      </c>
      <c r="VPW6" t="s">
        <v>10</v>
      </c>
      <c r="VPX6" t="s">
        <v>10</v>
      </c>
      <c r="VPY6" t="s">
        <v>10</v>
      </c>
      <c r="VPZ6" t="s">
        <v>10</v>
      </c>
      <c r="VQA6" t="s">
        <v>10</v>
      </c>
      <c r="VQB6" t="s">
        <v>10</v>
      </c>
      <c r="VQC6" t="s">
        <v>10</v>
      </c>
      <c r="VQD6" t="s">
        <v>10</v>
      </c>
      <c r="VQE6" t="s">
        <v>10</v>
      </c>
      <c r="VQF6" t="s">
        <v>10</v>
      </c>
      <c r="VQG6" t="s">
        <v>10</v>
      </c>
      <c r="VQH6" t="s">
        <v>10</v>
      </c>
      <c r="VQI6" t="s">
        <v>10</v>
      </c>
      <c r="VQJ6" t="s">
        <v>10</v>
      </c>
      <c r="VQK6" t="s">
        <v>10</v>
      </c>
      <c r="VQL6" t="s">
        <v>10</v>
      </c>
      <c r="VQM6" t="s">
        <v>10</v>
      </c>
      <c r="VQN6" t="s">
        <v>10</v>
      </c>
      <c r="VQO6" t="s">
        <v>10</v>
      </c>
      <c r="VQP6" t="s">
        <v>10</v>
      </c>
      <c r="VQQ6" t="s">
        <v>10</v>
      </c>
      <c r="VQR6" t="s">
        <v>10</v>
      </c>
      <c r="VQS6" t="s">
        <v>10</v>
      </c>
      <c r="VQT6" t="s">
        <v>10</v>
      </c>
      <c r="VQU6" t="s">
        <v>10</v>
      </c>
      <c r="VQV6" t="s">
        <v>10</v>
      </c>
      <c r="VQW6" t="s">
        <v>10</v>
      </c>
      <c r="VQX6" t="s">
        <v>10</v>
      </c>
      <c r="VQY6" t="s">
        <v>10</v>
      </c>
      <c r="VQZ6" t="s">
        <v>10</v>
      </c>
      <c r="VRA6" t="s">
        <v>10</v>
      </c>
      <c r="VRB6" t="s">
        <v>10</v>
      </c>
      <c r="VRC6" t="s">
        <v>10</v>
      </c>
      <c r="VRD6" t="s">
        <v>10</v>
      </c>
      <c r="VRE6" t="s">
        <v>10</v>
      </c>
      <c r="VRF6" t="s">
        <v>10</v>
      </c>
      <c r="VRG6" t="s">
        <v>10</v>
      </c>
      <c r="VRH6" t="s">
        <v>10</v>
      </c>
      <c r="VRI6" t="s">
        <v>10</v>
      </c>
      <c r="VRJ6" t="s">
        <v>10</v>
      </c>
      <c r="VRK6" t="s">
        <v>10</v>
      </c>
      <c r="VRL6" t="s">
        <v>10</v>
      </c>
      <c r="VRM6" t="s">
        <v>10</v>
      </c>
      <c r="VRN6" t="s">
        <v>10</v>
      </c>
      <c r="VRO6" t="s">
        <v>10</v>
      </c>
      <c r="VRP6" t="s">
        <v>10</v>
      </c>
      <c r="VRQ6" t="s">
        <v>10</v>
      </c>
      <c r="VRR6" t="s">
        <v>10</v>
      </c>
      <c r="VRS6" t="s">
        <v>10</v>
      </c>
      <c r="VRT6" t="s">
        <v>10</v>
      </c>
      <c r="VRU6" t="s">
        <v>10</v>
      </c>
      <c r="VRV6" t="s">
        <v>10</v>
      </c>
      <c r="VRW6" t="s">
        <v>10</v>
      </c>
      <c r="VRX6" t="s">
        <v>10</v>
      </c>
      <c r="VRY6" t="s">
        <v>10</v>
      </c>
      <c r="VRZ6" t="s">
        <v>10</v>
      </c>
      <c r="VSA6" t="s">
        <v>10</v>
      </c>
      <c r="VSB6" t="s">
        <v>10</v>
      </c>
      <c r="VSC6" t="s">
        <v>10</v>
      </c>
      <c r="VSD6" t="s">
        <v>10</v>
      </c>
      <c r="VSE6" t="s">
        <v>10</v>
      </c>
      <c r="VSF6" t="s">
        <v>10</v>
      </c>
      <c r="VSG6" t="s">
        <v>10</v>
      </c>
      <c r="VSH6" t="s">
        <v>10</v>
      </c>
      <c r="VSI6" t="s">
        <v>10</v>
      </c>
      <c r="VSJ6" t="s">
        <v>10</v>
      </c>
      <c r="VSK6" t="s">
        <v>10</v>
      </c>
      <c r="VSL6" t="s">
        <v>10</v>
      </c>
      <c r="VSM6" t="s">
        <v>10</v>
      </c>
      <c r="VSN6" t="s">
        <v>10</v>
      </c>
      <c r="VSO6" t="s">
        <v>10</v>
      </c>
      <c r="VSP6" t="s">
        <v>10</v>
      </c>
      <c r="VSQ6" t="s">
        <v>10</v>
      </c>
      <c r="VSR6" t="s">
        <v>10</v>
      </c>
      <c r="VSS6" t="s">
        <v>10</v>
      </c>
      <c r="VST6" t="s">
        <v>10</v>
      </c>
      <c r="VSU6" t="s">
        <v>10</v>
      </c>
      <c r="VSV6" t="s">
        <v>10</v>
      </c>
      <c r="VSW6" t="s">
        <v>10</v>
      </c>
      <c r="VSX6" t="s">
        <v>10</v>
      </c>
      <c r="VSY6" t="s">
        <v>10</v>
      </c>
      <c r="VSZ6" t="s">
        <v>10</v>
      </c>
      <c r="VTA6" t="s">
        <v>10</v>
      </c>
      <c r="VTB6" t="s">
        <v>10</v>
      </c>
      <c r="VTC6" t="s">
        <v>10</v>
      </c>
      <c r="VTD6" t="s">
        <v>10</v>
      </c>
      <c r="VTE6" t="s">
        <v>10</v>
      </c>
      <c r="VTF6" t="s">
        <v>10</v>
      </c>
      <c r="VTG6" t="s">
        <v>10</v>
      </c>
      <c r="VTH6" t="s">
        <v>10</v>
      </c>
      <c r="VTI6" t="s">
        <v>10</v>
      </c>
      <c r="VTJ6" t="s">
        <v>10</v>
      </c>
      <c r="VTK6" t="s">
        <v>10</v>
      </c>
      <c r="VTL6" t="s">
        <v>10</v>
      </c>
      <c r="VTM6" t="s">
        <v>10</v>
      </c>
      <c r="VTN6" t="s">
        <v>10</v>
      </c>
      <c r="VTO6" t="s">
        <v>10</v>
      </c>
      <c r="VTP6" t="s">
        <v>10</v>
      </c>
      <c r="VTQ6" t="s">
        <v>10</v>
      </c>
      <c r="VTR6" t="s">
        <v>10</v>
      </c>
      <c r="VTS6" t="s">
        <v>10</v>
      </c>
      <c r="VTT6" t="s">
        <v>10</v>
      </c>
      <c r="VTU6" t="s">
        <v>10</v>
      </c>
      <c r="VTV6" t="s">
        <v>10</v>
      </c>
      <c r="VTW6" t="s">
        <v>10</v>
      </c>
      <c r="VTX6" t="s">
        <v>10</v>
      </c>
      <c r="VTY6" t="s">
        <v>10</v>
      </c>
      <c r="VTZ6" t="s">
        <v>10</v>
      </c>
      <c r="VUA6" t="s">
        <v>10</v>
      </c>
      <c r="VUB6" t="s">
        <v>10</v>
      </c>
      <c r="VUC6" t="s">
        <v>10</v>
      </c>
      <c r="VUD6" t="s">
        <v>10</v>
      </c>
      <c r="VUE6" t="s">
        <v>10</v>
      </c>
      <c r="VUF6" t="s">
        <v>10</v>
      </c>
      <c r="VUG6" t="s">
        <v>10</v>
      </c>
      <c r="VUH6" t="s">
        <v>10</v>
      </c>
      <c r="VUI6" t="s">
        <v>10</v>
      </c>
      <c r="VUJ6" t="s">
        <v>10</v>
      </c>
      <c r="VUK6" t="s">
        <v>10</v>
      </c>
      <c r="VUL6" t="s">
        <v>10</v>
      </c>
      <c r="VUM6" t="s">
        <v>10</v>
      </c>
      <c r="VUN6" t="s">
        <v>10</v>
      </c>
      <c r="VUO6" t="s">
        <v>10</v>
      </c>
      <c r="VUP6" t="s">
        <v>10</v>
      </c>
      <c r="VUQ6" t="s">
        <v>10</v>
      </c>
      <c r="VUR6" t="s">
        <v>10</v>
      </c>
      <c r="VUS6" t="s">
        <v>10</v>
      </c>
      <c r="VUT6" t="s">
        <v>10</v>
      </c>
      <c r="VUU6" t="s">
        <v>10</v>
      </c>
      <c r="VUV6" t="s">
        <v>10</v>
      </c>
      <c r="VUW6" t="s">
        <v>10</v>
      </c>
      <c r="VUX6" t="s">
        <v>10</v>
      </c>
      <c r="VUY6" t="s">
        <v>10</v>
      </c>
      <c r="VUZ6" t="s">
        <v>10</v>
      </c>
      <c r="VVA6" t="s">
        <v>10</v>
      </c>
      <c r="VVB6" t="s">
        <v>10</v>
      </c>
      <c r="VVC6" t="s">
        <v>10</v>
      </c>
      <c r="VVD6" t="s">
        <v>10</v>
      </c>
      <c r="VVE6" t="s">
        <v>10</v>
      </c>
      <c r="VVF6" t="s">
        <v>10</v>
      </c>
      <c r="VVG6" t="s">
        <v>10</v>
      </c>
      <c r="VVH6" t="s">
        <v>10</v>
      </c>
      <c r="VVI6" t="s">
        <v>10</v>
      </c>
      <c r="VVJ6" t="s">
        <v>10</v>
      </c>
      <c r="VVK6" t="s">
        <v>10</v>
      </c>
      <c r="VVL6" t="s">
        <v>10</v>
      </c>
      <c r="VVM6" t="s">
        <v>10</v>
      </c>
      <c r="VVN6" t="s">
        <v>10</v>
      </c>
      <c r="VVO6" t="s">
        <v>10</v>
      </c>
      <c r="VVP6" t="s">
        <v>10</v>
      </c>
      <c r="VVQ6" t="s">
        <v>10</v>
      </c>
      <c r="VVR6" t="s">
        <v>10</v>
      </c>
      <c r="VVS6" t="s">
        <v>10</v>
      </c>
      <c r="VVT6" t="s">
        <v>10</v>
      </c>
      <c r="VVU6" t="s">
        <v>10</v>
      </c>
      <c r="VVV6" t="s">
        <v>10</v>
      </c>
      <c r="VVW6" t="s">
        <v>10</v>
      </c>
      <c r="VVX6" t="s">
        <v>10</v>
      </c>
      <c r="VVY6" t="s">
        <v>10</v>
      </c>
      <c r="VVZ6" t="s">
        <v>10</v>
      </c>
      <c r="VWA6" t="s">
        <v>10</v>
      </c>
      <c r="VWB6" t="s">
        <v>10</v>
      </c>
      <c r="VWC6" t="s">
        <v>10</v>
      </c>
      <c r="VWD6" t="s">
        <v>10</v>
      </c>
      <c r="VWE6" t="s">
        <v>10</v>
      </c>
      <c r="VWF6" t="s">
        <v>10</v>
      </c>
      <c r="VWG6" t="s">
        <v>10</v>
      </c>
      <c r="VWH6" t="s">
        <v>10</v>
      </c>
      <c r="VWI6" t="s">
        <v>10</v>
      </c>
      <c r="VWJ6" t="s">
        <v>10</v>
      </c>
      <c r="VWK6" t="s">
        <v>10</v>
      </c>
      <c r="VWL6" t="s">
        <v>10</v>
      </c>
      <c r="VWM6" t="s">
        <v>10</v>
      </c>
      <c r="VWN6" t="s">
        <v>10</v>
      </c>
      <c r="VWO6" t="s">
        <v>10</v>
      </c>
      <c r="VWP6" t="s">
        <v>10</v>
      </c>
      <c r="VWQ6" t="s">
        <v>10</v>
      </c>
      <c r="VWR6" t="s">
        <v>10</v>
      </c>
      <c r="VWS6" t="s">
        <v>10</v>
      </c>
      <c r="VWT6" t="s">
        <v>10</v>
      </c>
      <c r="VWU6" t="s">
        <v>10</v>
      </c>
      <c r="VWV6" t="s">
        <v>10</v>
      </c>
      <c r="VWW6" t="s">
        <v>10</v>
      </c>
      <c r="VWX6" t="s">
        <v>10</v>
      </c>
      <c r="VWY6" t="s">
        <v>10</v>
      </c>
      <c r="VWZ6" t="s">
        <v>10</v>
      </c>
      <c r="VXA6" t="s">
        <v>10</v>
      </c>
      <c r="VXB6" t="s">
        <v>10</v>
      </c>
      <c r="VXC6" t="s">
        <v>10</v>
      </c>
      <c r="VXD6" t="s">
        <v>10</v>
      </c>
      <c r="VXE6" t="s">
        <v>10</v>
      </c>
      <c r="VXF6" t="s">
        <v>10</v>
      </c>
      <c r="VXG6" t="s">
        <v>10</v>
      </c>
      <c r="VXH6" t="s">
        <v>10</v>
      </c>
      <c r="VXI6" t="s">
        <v>10</v>
      </c>
      <c r="VXJ6" t="s">
        <v>10</v>
      </c>
      <c r="VXK6" t="s">
        <v>10</v>
      </c>
      <c r="VXL6" t="s">
        <v>10</v>
      </c>
      <c r="VXM6" t="s">
        <v>10</v>
      </c>
      <c r="VXN6" t="s">
        <v>10</v>
      </c>
      <c r="VXO6" t="s">
        <v>10</v>
      </c>
      <c r="VXP6" t="s">
        <v>10</v>
      </c>
      <c r="VXQ6" t="s">
        <v>10</v>
      </c>
      <c r="VXR6" t="s">
        <v>10</v>
      </c>
      <c r="VXS6" t="s">
        <v>10</v>
      </c>
      <c r="VXT6" t="s">
        <v>10</v>
      </c>
      <c r="VXU6" t="s">
        <v>10</v>
      </c>
      <c r="VXV6" t="s">
        <v>10</v>
      </c>
      <c r="VXW6" t="s">
        <v>10</v>
      </c>
      <c r="VXX6" t="s">
        <v>10</v>
      </c>
      <c r="VXY6" t="s">
        <v>10</v>
      </c>
      <c r="VXZ6" t="s">
        <v>10</v>
      </c>
      <c r="VYA6" t="s">
        <v>10</v>
      </c>
      <c r="VYB6" t="s">
        <v>10</v>
      </c>
      <c r="VYC6" t="s">
        <v>10</v>
      </c>
      <c r="VYD6" t="s">
        <v>10</v>
      </c>
      <c r="VYE6" t="s">
        <v>10</v>
      </c>
      <c r="VYF6" t="s">
        <v>10</v>
      </c>
      <c r="VYG6" t="s">
        <v>10</v>
      </c>
      <c r="VYH6" t="s">
        <v>10</v>
      </c>
      <c r="VYI6" t="s">
        <v>10</v>
      </c>
      <c r="VYJ6" t="s">
        <v>10</v>
      </c>
      <c r="VYK6" t="s">
        <v>10</v>
      </c>
      <c r="VYL6" t="s">
        <v>10</v>
      </c>
      <c r="VYM6" t="s">
        <v>10</v>
      </c>
      <c r="VYN6" t="s">
        <v>10</v>
      </c>
      <c r="VYO6" t="s">
        <v>10</v>
      </c>
      <c r="VYP6" t="s">
        <v>10</v>
      </c>
      <c r="VYQ6" t="s">
        <v>10</v>
      </c>
      <c r="VYR6" t="s">
        <v>10</v>
      </c>
      <c r="VYS6" t="s">
        <v>10</v>
      </c>
      <c r="VYT6" t="s">
        <v>10</v>
      </c>
      <c r="VYU6" t="s">
        <v>10</v>
      </c>
      <c r="VYV6" t="s">
        <v>10</v>
      </c>
      <c r="VYW6" t="s">
        <v>10</v>
      </c>
      <c r="VYX6" t="s">
        <v>10</v>
      </c>
      <c r="VYY6" t="s">
        <v>10</v>
      </c>
      <c r="VYZ6" t="s">
        <v>10</v>
      </c>
      <c r="VZA6" t="s">
        <v>10</v>
      </c>
      <c r="VZB6" t="s">
        <v>10</v>
      </c>
      <c r="VZC6" t="s">
        <v>10</v>
      </c>
      <c r="VZD6" t="s">
        <v>10</v>
      </c>
      <c r="VZE6" t="s">
        <v>10</v>
      </c>
      <c r="VZF6" t="s">
        <v>10</v>
      </c>
      <c r="VZG6" t="s">
        <v>10</v>
      </c>
      <c r="VZH6" t="s">
        <v>10</v>
      </c>
      <c r="VZI6" t="s">
        <v>10</v>
      </c>
      <c r="VZJ6" t="s">
        <v>10</v>
      </c>
      <c r="VZK6" t="s">
        <v>10</v>
      </c>
      <c r="VZL6" t="s">
        <v>10</v>
      </c>
      <c r="VZM6" t="s">
        <v>10</v>
      </c>
      <c r="VZN6" t="s">
        <v>10</v>
      </c>
      <c r="VZO6" t="s">
        <v>10</v>
      </c>
      <c r="VZP6" t="s">
        <v>10</v>
      </c>
      <c r="VZQ6" t="s">
        <v>10</v>
      </c>
      <c r="VZR6" t="s">
        <v>10</v>
      </c>
      <c r="VZS6" t="s">
        <v>10</v>
      </c>
      <c r="VZT6" t="s">
        <v>10</v>
      </c>
      <c r="VZU6" t="s">
        <v>10</v>
      </c>
      <c r="VZV6" t="s">
        <v>10</v>
      </c>
      <c r="VZW6" t="s">
        <v>10</v>
      </c>
      <c r="VZX6" t="s">
        <v>10</v>
      </c>
      <c r="VZY6" t="s">
        <v>10</v>
      </c>
      <c r="VZZ6" t="s">
        <v>10</v>
      </c>
      <c r="WAA6" t="s">
        <v>10</v>
      </c>
      <c r="WAB6" t="s">
        <v>10</v>
      </c>
      <c r="WAC6" t="s">
        <v>10</v>
      </c>
      <c r="WAD6" t="s">
        <v>10</v>
      </c>
      <c r="WAE6" t="s">
        <v>10</v>
      </c>
      <c r="WAF6" t="s">
        <v>10</v>
      </c>
      <c r="WAG6" t="s">
        <v>10</v>
      </c>
      <c r="WAH6" t="s">
        <v>10</v>
      </c>
      <c r="WAI6" t="s">
        <v>10</v>
      </c>
      <c r="WAJ6" t="s">
        <v>10</v>
      </c>
      <c r="WAK6" t="s">
        <v>10</v>
      </c>
      <c r="WAL6" t="s">
        <v>10</v>
      </c>
      <c r="WAM6" t="s">
        <v>10</v>
      </c>
      <c r="WAN6" t="s">
        <v>10</v>
      </c>
      <c r="WAO6" t="s">
        <v>10</v>
      </c>
      <c r="WAP6" t="s">
        <v>10</v>
      </c>
      <c r="WAQ6" t="s">
        <v>10</v>
      </c>
      <c r="WAR6" t="s">
        <v>10</v>
      </c>
      <c r="WAS6" t="s">
        <v>10</v>
      </c>
      <c r="WAT6" t="s">
        <v>10</v>
      </c>
      <c r="WAU6" t="s">
        <v>10</v>
      </c>
      <c r="WAV6" t="s">
        <v>10</v>
      </c>
      <c r="WAW6" t="s">
        <v>10</v>
      </c>
      <c r="WAX6" t="s">
        <v>10</v>
      </c>
      <c r="WAY6" t="s">
        <v>10</v>
      </c>
      <c r="WAZ6" t="s">
        <v>10</v>
      </c>
      <c r="WBA6" t="s">
        <v>10</v>
      </c>
      <c r="WBB6" t="s">
        <v>10</v>
      </c>
      <c r="WBC6" t="s">
        <v>10</v>
      </c>
      <c r="WBD6" t="s">
        <v>10</v>
      </c>
      <c r="WBE6" t="s">
        <v>10</v>
      </c>
      <c r="WBF6" t="s">
        <v>10</v>
      </c>
      <c r="WBG6" t="s">
        <v>10</v>
      </c>
      <c r="WBH6" t="s">
        <v>10</v>
      </c>
      <c r="WBI6" t="s">
        <v>10</v>
      </c>
      <c r="WBJ6" t="s">
        <v>10</v>
      </c>
      <c r="WBK6" t="s">
        <v>10</v>
      </c>
      <c r="WBL6" t="s">
        <v>10</v>
      </c>
      <c r="WBM6" t="s">
        <v>10</v>
      </c>
      <c r="WBN6" t="s">
        <v>10</v>
      </c>
      <c r="WBO6" t="s">
        <v>10</v>
      </c>
      <c r="WBP6" t="s">
        <v>10</v>
      </c>
      <c r="WBQ6" t="s">
        <v>10</v>
      </c>
      <c r="WBR6" t="s">
        <v>10</v>
      </c>
      <c r="WBS6" t="s">
        <v>10</v>
      </c>
      <c r="WBT6" t="s">
        <v>10</v>
      </c>
      <c r="WBU6" t="s">
        <v>10</v>
      </c>
      <c r="WBV6" t="s">
        <v>10</v>
      </c>
      <c r="WBW6" t="s">
        <v>10</v>
      </c>
      <c r="WBX6" t="s">
        <v>10</v>
      </c>
      <c r="WBY6" t="s">
        <v>10</v>
      </c>
      <c r="WBZ6" t="s">
        <v>10</v>
      </c>
      <c r="WCA6" t="s">
        <v>10</v>
      </c>
      <c r="WCB6" t="s">
        <v>10</v>
      </c>
      <c r="WCC6" t="s">
        <v>10</v>
      </c>
      <c r="WCD6" t="s">
        <v>10</v>
      </c>
      <c r="WCE6" t="s">
        <v>10</v>
      </c>
      <c r="WCF6" t="s">
        <v>10</v>
      </c>
      <c r="WCG6" t="s">
        <v>10</v>
      </c>
      <c r="WCH6" t="s">
        <v>10</v>
      </c>
      <c r="WCI6" t="s">
        <v>10</v>
      </c>
      <c r="WCJ6" t="s">
        <v>10</v>
      </c>
      <c r="WCK6" t="s">
        <v>10</v>
      </c>
      <c r="WCL6" t="s">
        <v>10</v>
      </c>
      <c r="WCM6" t="s">
        <v>10</v>
      </c>
      <c r="WCN6" t="s">
        <v>10</v>
      </c>
      <c r="WCO6" t="s">
        <v>10</v>
      </c>
      <c r="WCP6" t="s">
        <v>10</v>
      </c>
      <c r="WCQ6" t="s">
        <v>10</v>
      </c>
      <c r="WCR6" t="s">
        <v>10</v>
      </c>
      <c r="WCS6" t="s">
        <v>10</v>
      </c>
      <c r="WCT6" t="s">
        <v>10</v>
      </c>
      <c r="WCU6" t="s">
        <v>10</v>
      </c>
      <c r="WCV6" t="s">
        <v>10</v>
      </c>
      <c r="WCW6" t="s">
        <v>10</v>
      </c>
      <c r="WCX6" t="s">
        <v>10</v>
      </c>
      <c r="WCY6" t="s">
        <v>10</v>
      </c>
      <c r="WCZ6" t="s">
        <v>10</v>
      </c>
      <c r="WDA6" t="s">
        <v>10</v>
      </c>
      <c r="WDB6" t="s">
        <v>10</v>
      </c>
      <c r="WDC6" t="s">
        <v>10</v>
      </c>
      <c r="WDD6" t="s">
        <v>10</v>
      </c>
      <c r="WDE6" t="s">
        <v>10</v>
      </c>
      <c r="WDF6" t="s">
        <v>10</v>
      </c>
      <c r="WDG6" t="s">
        <v>10</v>
      </c>
      <c r="WDH6" t="s">
        <v>10</v>
      </c>
      <c r="WDI6" t="s">
        <v>10</v>
      </c>
      <c r="WDJ6" t="s">
        <v>10</v>
      </c>
      <c r="WDK6" t="s">
        <v>10</v>
      </c>
      <c r="WDL6" t="s">
        <v>10</v>
      </c>
      <c r="WDM6" t="s">
        <v>10</v>
      </c>
      <c r="WDN6" t="s">
        <v>10</v>
      </c>
      <c r="WDO6" t="s">
        <v>10</v>
      </c>
      <c r="WDP6" t="s">
        <v>10</v>
      </c>
      <c r="WDQ6" t="s">
        <v>10</v>
      </c>
      <c r="WDR6" t="s">
        <v>10</v>
      </c>
      <c r="WDS6" t="s">
        <v>10</v>
      </c>
      <c r="WDT6" t="s">
        <v>10</v>
      </c>
      <c r="WDU6" t="s">
        <v>10</v>
      </c>
      <c r="WDV6" t="s">
        <v>10</v>
      </c>
      <c r="WDW6" t="s">
        <v>10</v>
      </c>
      <c r="WDX6" t="s">
        <v>10</v>
      </c>
      <c r="WDY6" t="s">
        <v>10</v>
      </c>
      <c r="WDZ6" t="s">
        <v>10</v>
      </c>
      <c r="WEA6" t="s">
        <v>10</v>
      </c>
      <c r="WEB6" t="s">
        <v>10</v>
      </c>
      <c r="WEC6" t="s">
        <v>10</v>
      </c>
      <c r="WED6" t="s">
        <v>10</v>
      </c>
      <c r="WEE6" t="s">
        <v>10</v>
      </c>
      <c r="WEF6" t="s">
        <v>10</v>
      </c>
      <c r="WEG6" t="s">
        <v>10</v>
      </c>
      <c r="WEH6" t="s">
        <v>10</v>
      </c>
      <c r="WEI6" t="s">
        <v>10</v>
      </c>
      <c r="WEJ6" t="s">
        <v>10</v>
      </c>
      <c r="WEK6" t="s">
        <v>10</v>
      </c>
      <c r="WEL6" t="s">
        <v>10</v>
      </c>
      <c r="WEM6" t="s">
        <v>10</v>
      </c>
      <c r="WEN6" t="s">
        <v>10</v>
      </c>
      <c r="WEO6" t="s">
        <v>10</v>
      </c>
      <c r="WEP6" t="s">
        <v>10</v>
      </c>
      <c r="WEQ6" t="s">
        <v>10</v>
      </c>
      <c r="WER6" t="s">
        <v>10</v>
      </c>
      <c r="WES6" t="s">
        <v>10</v>
      </c>
      <c r="WET6" t="s">
        <v>10</v>
      </c>
      <c r="WEU6" t="s">
        <v>10</v>
      </c>
      <c r="WEV6" t="s">
        <v>10</v>
      </c>
      <c r="WEW6" t="s">
        <v>10</v>
      </c>
      <c r="WEX6" t="s">
        <v>10</v>
      </c>
      <c r="WEY6" t="s">
        <v>10</v>
      </c>
      <c r="WEZ6" t="s">
        <v>10</v>
      </c>
      <c r="WFA6" t="s">
        <v>10</v>
      </c>
      <c r="WFB6" t="s">
        <v>10</v>
      </c>
      <c r="WFC6" t="s">
        <v>10</v>
      </c>
      <c r="WFD6" t="s">
        <v>10</v>
      </c>
      <c r="WFE6" t="s">
        <v>10</v>
      </c>
      <c r="WFF6" t="s">
        <v>10</v>
      </c>
      <c r="WFG6" t="s">
        <v>10</v>
      </c>
      <c r="WFH6" t="s">
        <v>10</v>
      </c>
      <c r="WFI6" t="s">
        <v>10</v>
      </c>
      <c r="WFJ6" t="s">
        <v>10</v>
      </c>
      <c r="WFK6" t="s">
        <v>10</v>
      </c>
      <c r="WFL6" t="s">
        <v>10</v>
      </c>
      <c r="WFM6" t="s">
        <v>10</v>
      </c>
      <c r="WFN6" t="s">
        <v>10</v>
      </c>
      <c r="WFO6" t="s">
        <v>10</v>
      </c>
      <c r="WFP6" t="s">
        <v>10</v>
      </c>
      <c r="WFQ6" t="s">
        <v>10</v>
      </c>
      <c r="WFR6" t="s">
        <v>10</v>
      </c>
      <c r="WFS6" t="s">
        <v>10</v>
      </c>
      <c r="WFT6" t="s">
        <v>10</v>
      </c>
      <c r="WFU6" t="s">
        <v>10</v>
      </c>
      <c r="WFV6" t="s">
        <v>10</v>
      </c>
      <c r="WFW6" t="s">
        <v>10</v>
      </c>
      <c r="WFX6" t="s">
        <v>10</v>
      </c>
      <c r="WFY6" t="s">
        <v>10</v>
      </c>
      <c r="WFZ6" t="s">
        <v>10</v>
      </c>
      <c r="WGA6" t="s">
        <v>10</v>
      </c>
      <c r="WGB6" t="s">
        <v>10</v>
      </c>
      <c r="WGC6" t="s">
        <v>10</v>
      </c>
      <c r="WGD6" t="s">
        <v>10</v>
      </c>
      <c r="WGE6" t="s">
        <v>10</v>
      </c>
      <c r="WGF6" t="s">
        <v>10</v>
      </c>
      <c r="WGG6" t="s">
        <v>10</v>
      </c>
      <c r="WGH6" t="s">
        <v>10</v>
      </c>
      <c r="WGI6" t="s">
        <v>10</v>
      </c>
      <c r="WGJ6" t="s">
        <v>10</v>
      </c>
      <c r="WGK6" t="s">
        <v>10</v>
      </c>
      <c r="WGL6" t="s">
        <v>10</v>
      </c>
      <c r="WGM6" t="s">
        <v>10</v>
      </c>
      <c r="WGN6" t="s">
        <v>10</v>
      </c>
      <c r="WGO6" t="s">
        <v>10</v>
      </c>
      <c r="WGP6" t="s">
        <v>10</v>
      </c>
      <c r="WGQ6" t="s">
        <v>10</v>
      </c>
      <c r="WGR6" t="s">
        <v>10</v>
      </c>
      <c r="WGS6" t="s">
        <v>10</v>
      </c>
      <c r="WGT6" t="s">
        <v>10</v>
      </c>
      <c r="WGU6" t="s">
        <v>10</v>
      </c>
      <c r="WGV6" t="s">
        <v>10</v>
      </c>
      <c r="WGW6" t="s">
        <v>10</v>
      </c>
      <c r="WGX6" t="s">
        <v>10</v>
      </c>
      <c r="WGY6" t="s">
        <v>10</v>
      </c>
      <c r="WGZ6" t="s">
        <v>10</v>
      </c>
      <c r="WHA6" t="s">
        <v>10</v>
      </c>
      <c r="WHB6" t="s">
        <v>10</v>
      </c>
      <c r="WHC6" t="s">
        <v>10</v>
      </c>
      <c r="WHD6" t="s">
        <v>10</v>
      </c>
      <c r="WHE6" t="s">
        <v>10</v>
      </c>
      <c r="WHF6" t="s">
        <v>10</v>
      </c>
      <c r="WHG6" t="s">
        <v>10</v>
      </c>
      <c r="WHH6" t="s">
        <v>10</v>
      </c>
      <c r="WHI6" t="s">
        <v>10</v>
      </c>
      <c r="WHJ6" t="s">
        <v>10</v>
      </c>
      <c r="WHK6" t="s">
        <v>10</v>
      </c>
      <c r="WHL6" t="s">
        <v>10</v>
      </c>
      <c r="WHM6" t="s">
        <v>10</v>
      </c>
      <c r="WHN6" t="s">
        <v>10</v>
      </c>
      <c r="WHO6" t="s">
        <v>10</v>
      </c>
      <c r="WHP6" t="s">
        <v>10</v>
      </c>
      <c r="WHQ6" t="s">
        <v>10</v>
      </c>
      <c r="WHR6" t="s">
        <v>10</v>
      </c>
      <c r="WHS6" t="s">
        <v>10</v>
      </c>
      <c r="WHT6" t="s">
        <v>10</v>
      </c>
      <c r="WHU6" t="s">
        <v>10</v>
      </c>
      <c r="WHV6" t="s">
        <v>10</v>
      </c>
      <c r="WHW6" t="s">
        <v>10</v>
      </c>
      <c r="WHX6" t="s">
        <v>10</v>
      </c>
      <c r="WHY6" t="s">
        <v>10</v>
      </c>
      <c r="WHZ6" t="s">
        <v>10</v>
      </c>
      <c r="WIA6" t="s">
        <v>10</v>
      </c>
      <c r="WIB6" t="s">
        <v>10</v>
      </c>
      <c r="WIC6" t="s">
        <v>10</v>
      </c>
      <c r="WID6" t="s">
        <v>10</v>
      </c>
      <c r="WIE6" t="s">
        <v>10</v>
      </c>
      <c r="WIF6" t="s">
        <v>10</v>
      </c>
      <c r="WIG6" t="s">
        <v>10</v>
      </c>
      <c r="WIH6" t="s">
        <v>10</v>
      </c>
      <c r="WII6" t="s">
        <v>10</v>
      </c>
      <c r="WIJ6" t="s">
        <v>10</v>
      </c>
      <c r="WIK6" t="s">
        <v>10</v>
      </c>
      <c r="WIL6" t="s">
        <v>10</v>
      </c>
      <c r="WIM6" t="s">
        <v>10</v>
      </c>
      <c r="WIN6" t="s">
        <v>10</v>
      </c>
      <c r="WIO6" t="s">
        <v>10</v>
      </c>
      <c r="WIP6" t="s">
        <v>10</v>
      </c>
      <c r="WIQ6" t="s">
        <v>10</v>
      </c>
      <c r="WIR6" t="s">
        <v>10</v>
      </c>
      <c r="WIS6" t="s">
        <v>10</v>
      </c>
      <c r="WIT6" t="s">
        <v>10</v>
      </c>
      <c r="WIU6" t="s">
        <v>10</v>
      </c>
      <c r="WIV6" t="s">
        <v>10</v>
      </c>
      <c r="WIW6" t="s">
        <v>10</v>
      </c>
      <c r="WIX6" t="s">
        <v>10</v>
      </c>
      <c r="WIY6" t="s">
        <v>10</v>
      </c>
      <c r="WIZ6" t="s">
        <v>10</v>
      </c>
      <c r="WJA6" t="s">
        <v>10</v>
      </c>
      <c r="WJB6" t="s">
        <v>10</v>
      </c>
      <c r="WJC6" t="s">
        <v>10</v>
      </c>
      <c r="WJD6" t="s">
        <v>10</v>
      </c>
      <c r="WJE6" t="s">
        <v>10</v>
      </c>
      <c r="WJF6" t="s">
        <v>10</v>
      </c>
      <c r="WJG6" t="s">
        <v>10</v>
      </c>
      <c r="WJH6" t="s">
        <v>10</v>
      </c>
      <c r="WJI6" t="s">
        <v>10</v>
      </c>
      <c r="WJJ6" t="s">
        <v>10</v>
      </c>
      <c r="WJK6" t="s">
        <v>10</v>
      </c>
      <c r="WJL6" t="s">
        <v>10</v>
      </c>
      <c r="WJM6" t="s">
        <v>10</v>
      </c>
      <c r="WJN6" t="s">
        <v>10</v>
      </c>
      <c r="WJO6" t="s">
        <v>10</v>
      </c>
      <c r="WJP6" t="s">
        <v>10</v>
      </c>
      <c r="WJQ6" t="s">
        <v>10</v>
      </c>
      <c r="WJR6" t="s">
        <v>10</v>
      </c>
      <c r="WJS6" t="s">
        <v>10</v>
      </c>
      <c r="WJT6" t="s">
        <v>10</v>
      </c>
      <c r="WJU6" t="s">
        <v>10</v>
      </c>
      <c r="WJV6" t="s">
        <v>10</v>
      </c>
      <c r="WJW6" t="s">
        <v>10</v>
      </c>
      <c r="WJX6" t="s">
        <v>10</v>
      </c>
      <c r="WJY6" t="s">
        <v>10</v>
      </c>
      <c r="WJZ6" t="s">
        <v>10</v>
      </c>
      <c r="WKA6" t="s">
        <v>10</v>
      </c>
      <c r="WKB6" t="s">
        <v>10</v>
      </c>
      <c r="WKC6" t="s">
        <v>10</v>
      </c>
      <c r="WKD6" t="s">
        <v>10</v>
      </c>
      <c r="WKE6" t="s">
        <v>10</v>
      </c>
      <c r="WKF6" t="s">
        <v>10</v>
      </c>
      <c r="WKG6" t="s">
        <v>10</v>
      </c>
      <c r="WKH6" t="s">
        <v>10</v>
      </c>
      <c r="WKI6" t="s">
        <v>10</v>
      </c>
      <c r="WKJ6" t="s">
        <v>10</v>
      </c>
      <c r="WKK6" t="s">
        <v>10</v>
      </c>
      <c r="WKL6" t="s">
        <v>10</v>
      </c>
      <c r="WKM6" t="s">
        <v>10</v>
      </c>
      <c r="WKN6" t="s">
        <v>10</v>
      </c>
      <c r="WKO6" t="s">
        <v>10</v>
      </c>
      <c r="WKP6" t="s">
        <v>10</v>
      </c>
      <c r="WKQ6" t="s">
        <v>10</v>
      </c>
      <c r="WKR6" t="s">
        <v>10</v>
      </c>
      <c r="WKS6" t="s">
        <v>10</v>
      </c>
      <c r="WKT6" t="s">
        <v>10</v>
      </c>
      <c r="WKU6" t="s">
        <v>10</v>
      </c>
      <c r="WKV6" t="s">
        <v>10</v>
      </c>
      <c r="WKW6" t="s">
        <v>10</v>
      </c>
      <c r="WKX6" t="s">
        <v>10</v>
      </c>
      <c r="WKY6" t="s">
        <v>10</v>
      </c>
      <c r="WKZ6" t="s">
        <v>10</v>
      </c>
      <c r="WLA6" t="s">
        <v>10</v>
      </c>
      <c r="WLB6" t="s">
        <v>10</v>
      </c>
      <c r="WLC6" t="s">
        <v>10</v>
      </c>
      <c r="WLD6" t="s">
        <v>10</v>
      </c>
      <c r="WLE6" t="s">
        <v>10</v>
      </c>
      <c r="WLF6" t="s">
        <v>10</v>
      </c>
      <c r="WLG6" t="s">
        <v>10</v>
      </c>
      <c r="WLH6" t="s">
        <v>10</v>
      </c>
      <c r="WLI6" t="s">
        <v>10</v>
      </c>
      <c r="WLJ6" t="s">
        <v>10</v>
      </c>
      <c r="WLK6" t="s">
        <v>10</v>
      </c>
      <c r="WLL6" t="s">
        <v>10</v>
      </c>
      <c r="WLM6" t="s">
        <v>10</v>
      </c>
      <c r="WLN6" t="s">
        <v>10</v>
      </c>
      <c r="WLO6" t="s">
        <v>10</v>
      </c>
      <c r="WLP6" t="s">
        <v>10</v>
      </c>
      <c r="WLQ6" t="s">
        <v>10</v>
      </c>
      <c r="WLR6" t="s">
        <v>10</v>
      </c>
      <c r="WLS6" t="s">
        <v>10</v>
      </c>
      <c r="WLT6" t="s">
        <v>10</v>
      </c>
      <c r="WLU6" t="s">
        <v>10</v>
      </c>
      <c r="WLV6" t="s">
        <v>10</v>
      </c>
      <c r="WLW6" t="s">
        <v>10</v>
      </c>
      <c r="WLX6" t="s">
        <v>10</v>
      </c>
      <c r="WLY6" t="s">
        <v>10</v>
      </c>
      <c r="WLZ6" t="s">
        <v>10</v>
      </c>
      <c r="WMA6" t="s">
        <v>10</v>
      </c>
      <c r="WMB6" t="s">
        <v>10</v>
      </c>
      <c r="WMC6" t="s">
        <v>10</v>
      </c>
      <c r="WMD6" t="s">
        <v>10</v>
      </c>
      <c r="WME6" t="s">
        <v>10</v>
      </c>
      <c r="WMF6" t="s">
        <v>10</v>
      </c>
      <c r="WMG6" t="s">
        <v>10</v>
      </c>
      <c r="WMH6" t="s">
        <v>10</v>
      </c>
      <c r="WMI6" t="s">
        <v>10</v>
      </c>
      <c r="WMJ6" t="s">
        <v>10</v>
      </c>
      <c r="WMK6" t="s">
        <v>10</v>
      </c>
      <c r="WML6" t="s">
        <v>10</v>
      </c>
      <c r="WMM6" t="s">
        <v>10</v>
      </c>
      <c r="WMN6" t="s">
        <v>10</v>
      </c>
      <c r="WMO6" t="s">
        <v>10</v>
      </c>
      <c r="WMP6" t="s">
        <v>10</v>
      </c>
      <c r="WMQ6" t="s">
        <v>10</v>
      </c>
      <c r="WMR6" t="s">
        <v>10</v>
      </c>
      <c r="WMS6" t="s">
        <v>10</v>
      </c>
      <c r="WMT6" t="s">
        <v>10</v>
      </c>
      <c r="WMU6" t="s">
        <v>10</v>
      </c>
      <c r="WMV6" t="s">
        <v>10</v>
      </c>
      <c r="WMW6" t="s">
        <v>10</v>
      </c>
      <c r="WMX6" t="s">
        <v>10</v>
      </c>
      <c r="WMY6" t="s">
        <v>10</v>
      </c>
      <c r="WMZ6" t="s">
        <v>10</v>
      </c>
      <c r="WNA6" t="s">
        <v>10</v>
      </c>
      <c r="WNB6" t="s">
        <v>10</v>
      </c>
      <c r="WNC6" t="s">
        <v>10</v>
      </c>
      <c r="WND6" t="s">
        <v>10</v>
      </c>
      <c r="WNE6" t="s">
        <v>10</v>
      </c>
      <c r="WNF6" t="s">
        <v>10</v>
      </c>
      <c r="WNG6" t="s">
        <v>10</v>
      </c>
      <c r="WNH6" t="s">
        <v>10</v>
      </c>
      <c r="WNI6" t="s">
        <v>10</v>
      </c>
      <c r="WNJ6" t="s">
        <v>10</v>
      </c>
      <c r="WNK6" t="s">
        <v>10</v>
      </c>
      <c r="WNL6" t="s">
        <v>10</v>
      </c>
      <c r="WNM6" t="s">
        <v>10</v>
      </c>
      <c r="WNN6" t="s">
        <v>10</v>
      </c>
      <c r="WNO6" t="s">
        <v>10</v>
      </c>
      <c r="WNP6" t="s">
        <v>10</v>
      </c>
      <c r="WNQ6" t="s">
        <v>10</v>
      </c>
      <c r="WNR6" t="s">
        <v>10</v>
      </c>
      <c r="WNS6" t="s">
        <v>10</v>
      </c>
      <c r="WNT6" t="s">
        <v>10</v>
      </c>
      <c r="WNU6" t="s">
        <v>10</v>
      </c>
      <c r="WNV6" t="s">
        <v>10</v>
      </c>
      <c r="WNW6" t="s">
        <v>10</v>
      </c>
      <c r="WNX6" t="s">
        <v>10</v>
      </c>
      <c r="WNY6" t="s">
        <v>10</v>
      </c>
      <c r="WNZ6" t="s">
        <v>10</v>
      </c>
      <c r="WOA6" t="s">
        <v>10</v>
      </c>
      <c r="WOB6" t="s">
        <v>10</v>
      </c>
      <c r="WOC6" t="s">
        <v>10</v>
      </c>
      <c r="WOD6" t="s">
        <v>10</v>
      </c>
      <c r="WOE6" t="s">
        <v>10</v>
      </c>
      <c r="WOF6" t="s">
        <v>10</v>
      </c>
      <c r="WOG6" t="s">
        <v>10</v>
      </c>
      <c r="WOH6" t="s">
        <v>10</v>
      </c>
      <c r="WOI6" t="s">
        <v>10</v>
      </c>
      <c r="WOJ6" t="s">
        <v>10</v>
      </c>
      <c r="WOK6" t="s">
        <v>10</v>
      </c>
      <c r="WOL6" t="s">
        <v>10</v>
      </c>
      <c r="WOM6" t="s">
        <v>10</v>
      </c>
      <c r="WON6" t="s">
        <v>10</v>
      </c>
      <c r="WOO6" t="s">
        <v>10</v>
      </c>
      <c r="WOP6" t="s">
        <v>10</v>
      </c>
      <c r="WOQ6" t="s">
        <v>10</v>
      </c>
      <c r="WOR6" t="s">
        <v>10</v>
      </c>
      <c r="WOS6" t="s">
        <v>10</v>
      </c>
      <c r="WOT6" t="s">
        <v>10</v>
      </c>
      <c r="WOU6" t="s">
        <v>10</v>
      </c>
      <c r="WOV6" t="s">
        <v>10</v>
      </c>
      <c r="WOW6" t="s">
        <v>10</v>
      </c>
      <c r="WOX6" t="s">
        <v>10</v>
      </c>
      <c r="WOY6" t="s">
        <v>10</v>
      </c>
      <c r="WOZ6" t="s">
        <v>10</v>
      </c>
      <c r="WPA6" t="s">
        <v>10</v>
      </c>
      <c r="WPB6" t="s">
        <v>10</v>
      </c>
      <c r="WPC6" t="s">
        <v>10</v>
      </c>
      <c r="WPD6" t="s">
        <v>10</v>
      </c>
      <c r="WPE6" t="s">
        <v>10</v>
      </c>
      <c r="WPF6" t="s">
        <v>10</v>
      </c>
      <c r="WPG6" t="s">
        <v>10</v>
      </c>
      <c r="WPH6" t="s">
        <v>10</v>
      </c>
      <c r="WPI6" t="s">
        <v>10</v>
      </c>
      <c r="WPJ6" t="s">
        <v>10</v>
      </c>
      <c r="WPK6" t="s">
        <v>10</v>
      </c>
      <c r="WPL6" t="s">
        <v>10</v>
      </c>
      <c r="WPM6" t="s">
        <v>10</v>
      </c>
      <c r="WPN6" t="s">
        <v>10</v>
      </c>
      <c r="WPO6" t="s">
        <v>10</v>
      </c>
      <c r="WPP6" t="s">
        <v>10</v>
      </c>
      <c r="WPQ6" t="s">
        <v>10</v>
      </c>
      <c r="WPR6" t="s">
        <v>10</v>
      </c>
      <c r="WPS6" t="s">
        <v>10</v>
      </c>
      <c r="WPT6" t="s">
        <v>10</v>
      </c>
      <c r="WPU6" t="s">
        <v>10</v>
      </c>
      <c r="WPV6" t="s">
        <v>10</v>
      </c>
      <c r="WPW6" t="s">
        <v>10</v>
      </c>
      <c r="WPX6" t="s">
        <v>10</v>
      </c>
      <c r="WPY6" t="s">
        <v>10</v>
      </c>
      <c r="WPZ6" t="s">
        <v>10</v>
      </c>
      <c r="WQA6" t="s">
        <v>10</v>
      </c>
      <c r="WQB6" t="s">
        <v>10</v>
      </c>
      <c r="WQC6" t="s">
        <v>10</v>
      </c>
      <c r="WQD6" t="s">
        <v>10</v>
      </c>
      <c r="WQE6" t="s">
        <v>10</v>
      </c>
      <c r="WQF6" t="s">
        <v>10</v>
      </c>
      <c r="WQG6" t="s">
        <v>10</v>
      </c>
      <c r="WQH6" t="s">
        <v>10</v>
      </c>
      <c r="WQI6" t="s">
        <v>10</v>
      </c>
      <c r="WQJ6" t="s">
        <v>10</v>
      </c>
      <c r="WQK6" t="s">
        <v>10</v>
      </c>
      <c r="WQL6" t="s">
        <v>10</v>
      </c>
      <c r="WQM6" t="s">
        <v>10</v>
      </c>
      <c r="WQN6" t="s">
        <v>10</v>
      </c>
      <c r="WQO6" t="s">
        <v>10</v>
      </c>
      <c r="WQP6" t="s">
        <v>10</v>
      </c>
      <c r="WQQ6" t="s">
        <v>10</v>
      </c>
      <c r="WQR6" t="s">
        <v>10</v>
      </c>
      <c r="WQS6" t="s">
        <v>10</v>
      </c>
      <c r="WQT6" t="s">
        <v>10</v>
      </c>
      <c r="WQU6" t="s">
        <v>10</v>
      </c>
      <c r="WQV6" t="s">
        <v>10</v>
      </c>
      <c r="WQW6" t="s">
        <v>10</v>
      </c>
      <c r="WQX6" t="s">
        <v>10</v>
      </c>
      <c r="WQY6" t="s">
        <v>10</v>
      </c>
      <c r="WQZ6" t="s">
        <v>10</v>
      </c>
      <c r="WRA6" t="s">
        <v>10</v>
      </c>
      <c r="WRB6" t="s">
        <v>10</v>
      </c>
      <c r="WRC6" t="s">
        <v>10</v>
      </c>
      <c r="WRD6" t="s">
        <v>10</v>
      </c>
      <c r="WRE6" t="s">
        <v>10</v>
      </c>
      <c r="WRF6" t="s">
        <v>10</v>
      </c>
      <c r="WRG6" t="s">
        <v>10</v>
      </c>
      <c r="WRH6" t="s">
        <v>10</v>
      </c>
      <c r="WRI6" t="s">
        <v>10</v>
      </c>
      <c r="WRJ6" t="s">
        <v>10</v>
      </c>
      <c r="WRK6" t="s">
        <v>10</v>
      </c>
      <c r="WRL6" t="s">
        <v>10</v>
      </c>
      <c r="WRM6" t="s">
        <v>10</v>
      </c>
      <c r="WRN6" t="s">
        <v>10</v>
      </c>
      <c r="WRO6" t="s">
        <v>10</v>
      </c>
      <c r="WRP6" t="s">
        <v>10</v>
      </c>
      <c r="WRQ6" t="s">
        <v>10</v>
      </c>
      <c r="WRR6" t="s">
        <v>10</v>
      </c>
      <c r="WRS6" t="s">
        <v>10</v>
      </c>
      <c r="WRT6" t="s">
        <v>10</v>
      </c>
      <c r="WRU6" t="s">
        <v>10</v>
      </c>
      <c r="WRV6" t="s">
        <v>10</v>
      </c>
      <c r="WRW6" t="s">
        <v>10</v>
      </c>
      <c r="WRX6" t="s">
        <v>10</v>
      </c>
      <c r="WRY6" t="s">
        <v>10</v>
      </c>
      <c r="WRZ6" t="s">
        <v>10</v>
      </c>
      <c r="WSA6" t="s">
        <v>10</v>
      </c>
      <c r="WSB6" t="s">
        <v>10</v>
      </c>
      <c r="WSC6" t="s">
        <v>10</v>
      </c>
      <c r="WSD6" t="s">
        <v>10</v>
      </c>
      <c r="WSE6" t="s">
        <v>10</v>
      </c>
      <c r="WSF6" t="s">
        <v>10</v>
      </c>
      <c r="WSG6" t="s">
        <v>10</v>
      </c>
      <c r="WSH6" t="s">
        <v>10</v>
      </c>
      <c r="WSI6" t="s">
        <v>10</v>
      </c>
      <c r="WSJ6" t="s">
        <v>10</v>
      </c>
      <c r="WSK6" t="s">
        <v>10</v>
      </c>
      <c r="WSL6" t="s">
        <v>10</v>
      </c>
      <c r="WSM6" t="s">
        <v>10</v>
      </c>
      <c r="WSN6" t="s">
        <v>10</v>
      </c>
      <c r="WSO6" t="s">
        <v>10</v>
      </c>
      <c r="WSP6" t="s">
        <v>10</v>
      </c>
      <c r="WSQ6" t="s">
        <v>10</v>
      </c>
      <c r="WSR6" t="s">
        <v>10</v>
      </c>
      <c r="WSS6" t="s">
        <v>10</v>
      </c>
      <c r="WST6" t="s">
        <v>10</v>
      </c>
      <c r="WSU6" t="s">
        <v>10</v>
      </c>
      <c r="WSV6" t="s">
        <v>10</v>
      </c>
      <c r="WSW6" t="s">
        <v>10</v>
      </c>
      <c r="WSX6" t="s">
        <v>10</v>
      </c>
      <c r="WSY6" t="s">
        <v>10</v>
      </c>
      <c r="WSZ6" t="s">
        <v>10</v>
      </c>
      <c r="WTA6" t="s">
        <v>10</v>
      </c>
      <c r="WTB6" t="s">
        <v>10</v>
      </c>
      <c r="WTC6" t="s">
        <v>10</v>
      </c>
      <c r="WTD6" t="s">
        <v>10</v>
      </c>
      <c r="WTE6" t="s">
        <v>10</v>
      </c>
      <c r="WTF6" t="s">
        <v>10</v>
      </c>
      <c r="WTG6" t="s">
        <v>10</v>
      </c>
      <c r="WTH6" t="s">
        <v>10</v>
      </c>
      <c r="WTI6" t="s">
        <v>10</v>
      </c>
      <c r="WTJ6" t="s">
        <v>10</v>
      </c>
      <c r="WTK6" t="s">
        <v>10</v>
      </c>
      <c r="WTL6" t="s">
        <v>10</v>
      </c>
      <c r="WTM6" t="s">
        <v>10</v>
      </c>
      <c r="WTN6" t="s">
        <v>10</v>
      </c>
      <c r="WTO6" t="s">
        <v>10</v>
      </c>
      <c r="WTP6" t="s">
        <v>10</v>
      </c>
      <c r="WTQ6" t="s">
        <v>10</v>
      </c>
      <c r="WTR6" t="s">
        <v>10</v>
      </c>
      <c r="WTS6" t="s">
        <v>10</v>
      </c>
      <c r="WTT6" t="s">
        <v>10</v>
      </c>
      <c r="WTU6" t="s">
        <v>10</v>
      </c>
      <c r="WTV6" t="s">
        <v>10</v>
      </c>
      <c r="WTW6" t="s">
        <v>10</v>
      </c>
      <c r="WTX6" t="s">
        <v>10</v>
      </c>
      <c r="WTY6" t="s">
        <v>10</v>
      </c>
      <c r="WTZ6" t="s">
        <v>10</v>
      </c>
      <c r="WUA6" t="s">
        <v>10</v>
      </c>
      <c r="WUB6" t="s">
        <v>10</v>
      </c>
      <c r="WUC6" t="s">
        <v>10</v>
      </c>
      <c r="WUD6" t="s">
        <v>10</v>
      </c>
      <c r="WUE6" t="s">
        <v>10</v>
      </c>
      <c r="WUF6" t="s">
        <v>10</v>
      </c>
      <c r="WUG6" t="s">
        <v>10</v>
      </c>
      <c r="WUH6" t="s">
        <v>10</v>
      </c>
      <c r="WUI6" t="s">
        <v>10</v>
      </c>
      <c r="WUJ6" t="s">
        <v>10</v>
      </c>
      <c r="WUK6" t="s">
        <v>10</v>
      </c>
      <c r="WUL6" t="s">
        <v>10</v>
      </c>
      <c r="WUM6" t="s">
        <v>10</v>
      </c>
      <c r="WUN6" t="s">
        <v>10</v>
      </c>
      <c r="WUO6" t="s">
        <v>10</v>
      </c>
      <c r="WUP6" t="s">
        <v>10</v>
      </c>
      <c r="WUQ6" t="s">
        <v>10</v>
      </c>
      <c r="WUR6" t="s">
        <v>10</v>
      </c>
      <c r="WUS6" t="s">
        <v>10</v>
      </c>
      <c r="WUT6" t="s">
        <v>10</v>
      </c>
      <c r="WUU6" t="s">
        <v>10</v>
      </c>
      <c r="WUV6" t="s">
        <v>10</v>
      </c>
      <c r="WUW6" t="s">
        <v>10</v>
      </c>
      <c r="WUX6" t="s">
        <v>10</v>
      </c>
      <c r="WUY6" t="s">
        <v>10</v>
      </c>
      <c r="WUZ6" t="s">
        <v>10</v>
      </c>
      <c r="WVA6" t="s">
        <v>10</v>
      </c>
      <c r="WVB6" t="s">
        <v>10</v>
      </c>
      <c r="WVC6" t="s">
        <v>10</v>
      </c>
      <c r="WVD6" t="s">
        <v>10</v>
      </c>
      <c r="WVE6" t="s">
        <v>10</v>
      </c>
      <c r="WVF6" t="s">
        <v>10</v>
      </c>
      <c r="WVG6" t="s">
        <v>10</v>
      </c>
      <c r="WVH6" t="s">
        <v>10</v>
      </c>
      <c r="WVI6" t="s">
        <v>10</v>
      </c>
      <c r="WVJ6" t="s">
        <v>10</v>
      </c>
      <c r="WVK6" t="s">
        <v>10</v>
      </c>
      <c r="WVL6" t="s">
        <v>10</v>
      </c>
      <c r="WVM6" t="s">
        <v>10</v>
      </c>
      <c r="WVN6" t="s">
        <v>10</v>
      </c>
      <c r="WVO6" t="s">
        <v>10</v>
      </c>
      <c r="WVP6" t="s">
        <v>10</v>
      </c>
      <c r="WVQ6" t="s">
        <v>10</v>
      </c>
      <c r="WVR6" t="s">
        <v>10</v>
      </c>
      <c r="WVS6" t="s">
        <v>10</v>
      </c>
      <c r="WVT6" t="s">
        <v>10</v>
      </c>
      <c r="WVU6" t="s">
        <v>10</v>
      </c>
      <c r="WVV6" t="s">
        <v>10</v>
      </c>
      <c r="WVW6" t="s">
        <v>10</v>
      </c>
      <c r="WVX6" t="s">
        <v>10</v>
      </c>
      <c r="WVY6" t="s">
        <v>10</v>
      </c>
      <c r="WVZ6" t="s">
        <v>10</v>
      </c>
      <c r="WWA6" t="s">
        <v>10</v>
      </c>
      <c r="WWB6" t="s">
        <v>10</v>
      </c>
      <c r="WWC6" t="s">
        <v>10</v>
      </c>
      <c r="WWD6" t="s">
        <v>10</v>
      </c>
      <c r="WWE6" t="s">
        <v>10</v>
      </c>
      <c r="WWF6" t="s">
        <v>10</v>
      </c>
      <c r="WWG6" t="s">
        <v>10</v>
      </c>
      <c r="WWH6" t="s">
        <v>10</v>
      </c>
      <c r="WWI6" t="s">
        <v>10</v>
      </c>
      <c r="WWJ6" t="s">
        <v>10</v>
      </c>
      <c r="WWK6" t="s">
        <v>10</v>
      </c>
      <c r="WWL6" t="s">
        <v>10</v>
      </c>
      <c r="WWM6" t="s">
        <v>10</v>
      </c>
      <c r="WWN6" t="s">
        <v>10</v>
      </c>
      <c r="WWO6" t="s">
        <v>10</v>
      </c>
      <c r="WWP6" t="s">
        <v>10</v>
      </c>
      <c r="WWQ6" t="s">
        <v>10</v>
      </c>
      <c r="WWR6" t="s">
        <v>10</v>
      </c>
      <c r="WWS6" t="s">
        <v>10</v>
      </c>
      <c r="WWT6" t="s">
        <v>10</v>
      </c>
      <c r="WWU6" t="s">
        <v>10</v>
      </c>
      <c r="WWV6" t="s">
        <v>10</v>
      </c>
      <c r="WWW6" t="s">
        <v>10</v>
      </c>
      <c r="WWX6" t="s">
        <v>10</v>
      </c>
      <c r="WWY6" t="s">
        <v>10</v>
      </c>
      <c r="WWZ6" t="s">
        <v>10</v>
      </c>
      <c r="WXA6" t="s">
        <v>10</v>
      </c>
      <c r="WXB6" t="s">
        <v>10</v>
      </c>
      <c r="WXC6" t="s">
        <v>10</v>
      </c>
      <c r="WXD6" t="s">
        <v>10</v>
      </c>
      <c r="WXE6" t="s">
        <v>10</v>
      </c>
      <c r="WXF6" t="s">
        <v>10</v>
      </c>
      <c r="WXG6" t="s">
        <v>10</v>
      </c>
      <c r="WXH6" t="s">
        <v>10</v>
      </c>
      <c r="WXI6" t="s">
        <v>10</v>
      </c>
      <c r="WXJ6" t="s">
        <v>10</v>
      </c>
      <c r="WXK6" t="s">
        <v>10</v>
      </c>
      <c r="WXL6" t="s">
        <v>10</v>
      </c>
      <c r="WXM6" t="s">
        <v>10</v>
      </c>
      <c r="WXN6" t="s">
        <v>10</v>
      </c>
      <c r="WXO6" t="s">
        <v>10</v>
      </c>
      <c r="WXP6" t="s">
        <v>10</v>
      </c>
      <c r="WXQ6" t="s">
        <v>10</v>
      </c>
      <c r="WXR6" t="s">
        <v>10</v>
      </c>
      <c r="WXS6" t="s">
        <v>10</v>
      </c>
      <c r="WXT6" t="s">
        <v>10</v>
      </c>
      <c r="WXU6" t="s">
        <v>10</v>
      </c>
      <c r="WXV6" t="s">
        <v>10</v>
      </c>
      <c r="WXW6" t="s">
        <v>10</v>
      </c>
      <c r="WXX6" t="s">
        <v>10</v>
      </c>
      <c r="WXY6" t="s">
        <v>10</v>
      </c>
      <c r="WXZ6" t="s">
        <v>10</v>
      </c>
      <c r="WYA6" t="s">
        <v>10</v>
      </c>
      <c r="WYB6" t="s">
        <v>10</v>
      </c>
      <c r="WYC6" t="s">
        <v>10</v>
      </c>
      <c r="WYD6" t="s">
        <v>10</v>
      </c>
      <c r="WYE6" t="s">
        <v>10</v>
      </c>
      <c r="WYF6" t="s">
        <v>10</v>
      </c>
      <c r="WYG6" t="s">
        <v>10</v>
      </c>
      <c r="WYH6" t="s">
        <v>10</v>
      </c>
      <c r="WYI6" t="s">
        <v>10</v>
      </c>
      <c r="WYJ6" t="s">
        <v>10</v>
      </c>
      <c r="WYK6" t="s">
        <v>10</v>
      </c>
      <c r="WYL6" t="s">
        <v>10</v>
      </c>
      <c r="WYM6" t="s">
        <v>10</v>
      </c>
      <c r="WYN6" t="s">
        <v>10</v>
      </c>
      <c r="WYO6" t="s">
        <v>10</v>
      </c>
      <c r="WYP6" t="s">
        <v>10</v>
      </c>
      <c r="WYQ6" t="s">
        <v>10</v>
      </c>
      <c r="WYR6" t="s">
        <v>10</v>
      </c>
      <c r="WYS6" t="s">
        <v>10</v>
      </c>
      <c r="WYT6" t="s">
        <v>10</v>
      </c>
      <c r="WYU6" t="s">
        <v>10</v>
      </c>
      <c r="WYV6" t="s">
        <v>10</v>
      </c>
      <c r="WYW6" t="s">
        <v>10</v>
      </c>
      <c r="WYX6" t="s">
        <v>10</v>
      </c>
      <c r="WYY6" t="s">
        <v>10</v>
      </c>
      <c r="WYZ6" t="s">
        <v>10</v>
      </c>
      <c r="WZA6" t="s">
        <v>10</v>
      </c>
      <c r="WZB6" t="s">
        <v>10</v>
      </c>
      <c r="WZC6" t="s">
        <v>10</v>
      </c>
      <c r="WZD6" t="s">
        <v>10</v>
      </c>
      <c r="WZE6" t="s">
        <v>10</v>
      </c>
      <c r="WZF6" t="s">
        <v>10</v>
      </c>
      <c r="WZG6" t="s">
        <v>10</v>
      </c>
      <c r="WZH6" t="s">
        <v>10</v>
      </c>
      <c r="WZI6" t="s">
        <v>10</v>
      </c>
      <c r="WZJ6" t="s">
        <v>10</v>
      </c>
      <c r="WZK6" t="s">
        <v>10</v>
      </c>
      <c r="WZL6" t="s">
        <v>10</v>
      </c>
      <c r="WZM6" t="s">
        <v>10</v>
      </c>
      <c r="WZN6" t="s">
        <v>10</v>
      </c>
      <c r="WZO6" t="s">
        <v>10</v>
      </c>
      <c r="WZP6" t="s">
        <v>10</v>
      </c>
      <c r="WZQ6" t="s">
        <v>10</v>
      </c>
      <c r="WZR6" t="s">
        <v>10</v>
      </c>
      <c r="WZS6" t="s">
        <v>10</v>
      </c>
      <c r="WZT6" t="s">
        <v>10</v>
      </c>
      <c r="WZU6" t="s">
        <v>10</v>
      </c>
      <c r="WZV6" t="s">
        <v>10</v>
      </c>
      <c r="WZW6" t="s">
        <v>10</v>
      </c>
      <c r="WZX6" t="s">
        <v>10</v>
      </c>
      <c r="WZY6" t="s">
        <v>10</v>
      </c>
      <c r="WZZ6" t="s">
        <v>10</v>
      </c>
      <c r="XAA6" t="s">
        <v>10</v>
      </c>
      <c r="XAB6" t="s">
        <v>10</v>
      </c>
      <c r="XAC6" t="s">
        <v>10</v>
      </c>
      <c r="XAD6" t="s">
        <v>10</v>
      </c>
      <c r="XAE6" t="s">
        <v>10</v>
      </c>
      <c r="XAF6" t="s">
        <v>10</v>
      </c>
      <c r="XAG6" t="s">
        <v>10</v>
      </c>
      <c r="XAH6" t="s">
        <v>10</v>
      </c>
      <c r="XAI6" t="s">
        <v>10</v>
      </c>
      <c r="XAJ6" t="s">
        <v>10</v>
      </c>
      <c r="XAK6" t="s">
        <v>10</v>
      </c>
      <c r="XAL6" t="s">
        <v>10</v>
      </c>
      <c r="XAM6" t="s">
        <v>10</v>
      </c>
      <c r="XAN6" t="s">
        <v>10</v>
      </c>
      <c r="XAO6" t="s">
        <v>10</v>
      </c>
      <c r="XAP6" t="s">
        <v>10</v>
      </c>
      <c r="XAQ6" t="s">
        <v>10</v>
      </c>
      <c r="XAR6" t="s">
        <v>10</v>
      </c>
      <c r="XAS6" t="s">
        <v>10</v>
      </c>
      <c r="XAT6" t="s">
        <v>10</v>
      </c>
      <c r="XAU6" t="s">
        <v>10</v>
      </c>
      <c r="XAV6" t="s">
        <v>10</v>
      </c>
      <c r="XAW6" t="s">
        <v>10</v>
      </c>
      <c r="XAX6" t="s">
        <v>10</v>
      </c>
      <c r="XAY6" t="s">
        <v>10</v>
      </c>
      <c r="XAZ6" t="s">
        <v>10</v>
      </c>
      <c r="XBA6" t="s">
        <v>10</v>
      </c>
      <c r="XBB6" t="s">
        <v>10</v>
      </c>
      <c r="XBC6" t="s">
        <v>10</v>
      </c>
      <c r="XBD6" t="s">
        <v>10</v>
      </c>
      <c r="XBE6" t="s">
        <v>10</v>
      </c>
      <c r="XBF6" t="s">
        <v>10</v>
      </c>
      <c r="XBG6" t="s">
        <v>10</v>
      </c>
      <c r="XBH6" t="s">
        <v>10</v>
      </c>
      <c r="XBI6" t="s">
        <v>10</v>
      </c>
      <c r="XBJ6" t="s">
        <v>10</v>
      </c>
      <c r="XBK6" t="s">
        <v>10</v>
      </c>
      <c r="XBL6" t="s">
        <v>10</v>
      </c>
      <c r="XBM6" t="s">
        <v>10</v>
      </c>
      <c r="XBN6" t="s">
        <v>10</v>
      </c>
      <c r="XBO6" t="s">
        <v>10</v>
      </c>
      <c r="XBP6" t="s">
        <v>10</v>
      </c>
      <c r="XBQ6" t="s">
        <v>10</v>
      </c>
      <c r="XBR6" t="s">
        <v>10</v>
      </c>
      <c r="XBS6" t="s">
        <v>10</v>
      </c>
      <c r="XBT6" t="s">
        <v>10</v>
      </c>
      <c r="XBU6" t="s">
        <v>10</v>
      </c>
      <c r="XBV6" t="s">
        <v>10</v>
      </c>
      <c r="XBW6" t="s">
        <v>10</v>
      </c>
      <c r="XBX6" t="s">
        <v>10</v>
      </c>
      <c r="XBY6" t="s">
        <v>10</v>
      </c>
      <c r="XBZ6" t="s">
        <v>10</v>
      </c>
      <c r="XCA6" t="s">
        <v>10</v>
      </c>
      <c r="XCB6" t="s">
        <v>10</v>
      </c>
      <c r="XCC6" t="s">
        <v>10</v>
      </c>
      <c r="XCD6" t="s">
        <v>10</v>
      </c>
      <c r="XCE6" t="s">
        <v>10</v>
      </c>
      <c r="XCF6" t="s">
        <v>10</v>
      </c>
      <c r="XCG6" t="s">
        <v>10</v>
      </c>
      <c r="XCH6" t="s">
        <v>10</v>
      </c>
      <c r="XCI6" t="s">
        <v>10</v>
      </c>
      <c r="XCJ6" t="s">
        <v>10</v>
      </c>
      <c r="XCK6" t="s">
        <v>10</v>
      </c>
      <c r="XCL6" t="s">
        <v>10</v>
      </c>
      <c r="XCM6" t="s">
        <v>10</v>
      </c>
      <c r="XCN6" t="s">
        <v>10</v>
      </c>
      <c r="XCO6" t="s">
        <v>10</v>
      </c>
      <c r="XCP6" t="s">
        <v>10</v>
      </c>
      <c r="XCQ6" t="s">
        <v>10</v>
      </c>
      <c r="XCR6" t="s">
        <v>10</v>
      </c>
      <c r="XCS6" t="s">
        <v>10</v>
      </c>
      <c r="XCT6" t="s">
        <v>10</v>
      </c>
      <c r="XCU6" t="s">
        <v>10</v>
      </c>
      <c r="XCV6" t="s">
        <v>10</v>
      </c>
      <c r="XCW6" t="s">
        <v>10</v>
      </c>
      <c r="XCX6" t="s">
        <v>10</v>
      </c>
      <c r="XCY6" t="s">
        <v>10</v>
      </c>
      <c r="XCZ6" t="s">
        <v>10</v>
      </c>
      <c r="XDA6" t="s">
        <v>10</v>
      </c>
      <c r="XDB6" t="s">
        <v>10</v>
      </c>
      <c r="XDC6" t="s">
        <v>10</v>
      </c>
      <c r="XDD6" t="s">
        <v>10</v>
      </c>
      <c r="XDE6" t="s">
        <v>10</v>
      </c>
      <c r="XDF6" t="s">
        <v>10</v>
      </c>
      <c r="XDG6" t="s">
        <v>10</v>
      </c>
      <c r="XDH6" t="s">
        <v>10</v>
      </c>
      <c r="XDI6" t="s">
        <v>10</v>
      </c>
      <c r="XDJ6" t="s">
        <v>10</v>
      </c>
      <c r="XDK6" t="s">
        <v>10</v>
      </c>
      <c r="XDL6" t="s">
        <v>10</v>
      </c>
      <c r="XDM6" t="s">
        <v>10</v>
      </c>
      <c r="XDN6" t="s">
        <v>10</v>
      </c>
      <c r="XDO6" t="s">
        <v>10</v>
      </c>
      <c r="XDP6" t="s">
        <v>10</v>
      </c>
      <c r="XDQ6" t="s">
        <v>10</v>
      </c>
      <c r="XDR6" t="s">
        <v>10</v>
      </c>
      <c r="XDS6" t="s">
        <v>10</v>
      </c>
      <c r="XDT6" t="s">
        <v>10</v>
      </c>
      <c r="XDU6" t="s">
        <v>10</v>
      </c>
      <c r="XDV6" t="s">
        <v>10</v>
      </c>
      <c r="XDW6" t="s">
        <v>10</v>
      </c>
      <c r="XDX6" t="s">
        <v>10</v>
      </c>
      <c r="XDY6" t="s">
        <v>10</v>
      </c>
      <c r="XDZ6" t="s">
        <v>10</v>
      </c>
      <c r="XEA6" t="s">
        <v>10</v>
      </c>
      <c r="XEB6" t="s">
        <v>10</v>
      </c>
      <c r="XEC6" t="s">
        <v>10</v>
      </c>
      <c r="XED6" t="s">
        <v>10</v>
      </c>
      <c r="XEE6" t="s">
        <v>10</v>
      </c>
      <c r="XEF6" t="s">
        <v>10</v>
      </c>
      <c r="XEG6" t="s">
        <v>10</v>
      </c>
      <c r="XEH6" t="s">
        <v>10</v>
      </c>
      <c r="XEI6" t="s">
        <v>10</v>
      </c>
      <c r="XEJ6" t="s">
        <v>10</v>
      </c>
      <c r="XEK6" t="s">
        <v>10</v>
      </c>
      <c r="XEL6" t="s">
        <v>10</v>
      </c>
      <c r="XEM6" t="s">
        <v>10</v>
      </c>
      <c r="XEN6" t="s">
        <v>10</v>
      </c>
      <c r="XEO6" t="s">
        <v>10</v>
      </c>
      <c r="XEP6" t="s">
        <v>10</v>
      </c>
      <c r="XEQ6" t="s">
        <v>10</v>
      </c>
      <c r="XER6" t="s">
        <v>10</v>
      </c>
      <c r="XES6" t="s">
        <v>10</v>
      </c>
      <c r="XET6" t="s">
        <v>10</v>
      </c>
      <c r="XEU6" t="s">
        <v>10</v>
      </c>
      <c r="XEV6" t="s">
        <v>10</v>
      </c>
      <c r="XEW6" t="s">
        <v>10</v>
      </c>
      <c r="XEX6" t="s">
        <v>10</v>
      </c>
      <c r="XEY6" t="s">
        <v>10</v>
      </c>
      <c r="XEZ6" t="s">
        <v>10</v>
      </c>
      <c r="XFA6" t="s">
        <v>10</v>
      </c>
      <c r="XFB6" t="s">
        <v>10</v>
      </c>
      <c r="XFC6" t="s">
        <v>10</v>
      </c>
      <c r="XFD6" t="s">
        <v>10</v>
      </c>
    </row>
    <row r="7" spans="1:4 1171:16384" x14ac:dyDescent="0.25">
      <c r="A7" t="s">
        <v>11</v>
      </c>
      <c r="ASA7" t="s">
        <v>11</v>
      </c>
      <c r="ASB7" t="s">
        <v>11</v>
      </c>
      <c r="ASC7" t="s">
        <v>11</v>
      </c>
      <c r="ASD7" t="s">
        <v>11</v>
      </c>
      <c r="ASE7" t="s">
        <v>11</v>
      </c>
      <c r="ASF7" t="s">
        <v>11</v>
      </c>
      <c r="ASG7" t="s">
        <v>11</v>
      </c>
      <c r="ASH7" t="s">
        <v>11</v>
      </c>
      <c r="ASI7" t="s">
        <v>11</v>
      </c>
      <c r="ASJ7" t="s">
        <v>11</v>
      </c>
      <c r="ASK7" t="s">
        <v>11</v>
      </c>
      <c r="ASL7" t="s">
        <v>11</v>
      </c>
      <c r="ASM7" t="s">
        <v>11</v>
      </c>
      <c r="ASN7" t="s">
        <v>11</v>
      </c>
      <c r="ASO7" t="s">
        <v>11</v>
      </c>
      <c r="ASP7" t="s">
        <v>11</v>
      </c>
      <c r="ASQ7" t="s">
        <v>11</v>
      </c>
      <c r="ASR7" t="s">
        <v>11</v>
      </c>
      <c r="ASS7" t="s">
        <v>11</v>
      </c>
      <c r="AST7" t="s">
        <v>11</v>
      </c>
      <c r="ASU7" t="s">
        <v>11</v>
      </c>
      <c r="ASV7" t="s">
        <v>11</v>
      </c>
      <c r="ASW7" t="s">
        <v>11</v>
      </c>
      <c r="ASX7" t="s">
        <v>11</v>
      </c>
      <c r="ASY7" t="s">
        <v>11</v>
      </c>
      <c r="ASZ7" t="s">
        <v>11</v>
      </c>
      <c r="ATA7" t="s">
        <v>11</v>
      </c>
      <c r="ATB7" t="s">
        <v>11</v>
      </c>
      <c r="ATC7" t="s">
        <v>11</v>
      </c>
      <c r="ATD7" t="s">
        <v>11</v>
      </c>
      <c r="ATE7" t="s">
        <v>11</v>
      </c>
      <c r="ATF7" t="s">
        <v>11</v>
      </c>
      <c r="ATG7" t="s">
        <v>11</v>
      </c>
      <c r="ATH7" t="s">
        <v>11</v>
      </c>
      <c r="ATI7" t="s">
        <v>11</v>
      </c>
      <c r="ATJ7" t="s">
        <v>11</v>
      </c>
      <c r="ATK7" t="s">
        <v>11</v>
      </c>
      <c r="ATL7" t="s">
        <v>11</v>
      </c>
      <c r="ATM7" t="s">
        <v>11</v>
      </c>
      <c r="ATN7" t="s">
        <v>11</v>
      </c>
      <c r="ATO7" t="s">
        <v>11</v>
      </c>
      <c r="ATP7" t="s">
        <v>11</v>
      </c>
      <c r="ATQ7" t="s">
        <v>11</v>
      </c>
      <c r="ATR7" t="s">
        <v>11</v>
      </c>
      <c r="ATS7" t="s">
        <v>11</v>
      </c>
      <c r="ATT7" t="s">
        <v>11</v>
      </c>
      <c r="ATU7" t="s">
        <v>11</v>
      </c>
      <c r="ATV7" t="s">
        <v>11</v>
      </c>
      <c r="ATW7" t="s">
        <v>11</v>
      </c>
      <c r="ATX7" t="s">
        <v>11</v>
      </c>
      <c r="ATY7" t="s">
        <v>11</v>
      </c>
      <c r="ATZ7" t="s">
        <v>11</v>
      </c>
      <c r="AUA7" t="s">
        <v>11</v>
      </c>
      <c r="AUB7" t="s">
        <v>11</v>
      </c>
      <c r="AUC7" t="s">
        <v>11</v>
      </c>
      <c r="AUD7" t="s">
        <v>11</v>
      </c>
      <c r="AUE7" t="s">
        <v>11</v>
      </c>
      <c r="AUF7" t="s">
        <v>11</v>
      </c>
      <c r="AUG7" t="s">
        <v>11</v>
      </c>
      <c r="AUH7" t="s">
        <v>11</v>
      </c>
      <c r="AUI7" t="s">
        <v>11</v>
      </c>
      <c r="AUJ7" t="s">
        <v>11</v>
      </c>
      <c r="AUK7" t="s">
        <v>11</v>
      </c>
      <c r="AUL7" t="s">
        <v>11</v>
      </c>
      <c r="AUM7" t="s">
        <v>11</v>
      </c>
      <c r="AUN7" t="s">
        <v>11</v>
      </c>
      <c r="AUO7" t="s">
        <v>11</v>
      </c>
      <c r="AUP7" t="s">
        <v>11</v>
      </c>
      <c r="AUQ7" t="s">
        <v>11</v>
      </c>
      <c r="AUR7" t="s">
        <v>11</v>
      </c>
      <c r="AUS7" t="s">
        <v>11</v>
      </c>
      <c r="AUT7" t="s">
        <v>11</v>
      </c>
      <c r="AUU7" t="s">
        <v>11</v>
      </c>
      <c r="AUV7" t="s">
        <v>11</v>
      </c>
      <c r="AUW7" t="s">
        <v>11</v>
      </c>
      <c r="AUX7" t="s">
        <v>11</v>
      </c>
      <c r="AUY7" t="s">
        <v>11</v>
      </c>
      <c r="AUZ7" t="s">
        <v>11</v>
      </c>
      <c r="AVA7" t="s">
        <v>11</v>
      </c>
      <c r="AVB7" t="s">
        <v>11</v>
      </c>
      <c r="AVC7" t="s">
        <v>11</v>
      </c>
      <c r="AVD7" t="s">
        <v>11</v>
      </c>
      <c r="AVE7" t="s">
        <v>11</v>
      </c>
      <c r="AVF7" t="s">
        <v>11</v>
      </c>
      <c r="AVG7" t="s">
        <v>11</v>
      </c>
      <c r="AVH7" t="s">
        <v>11</v>
      </c>
      <c r="AVI7" t="s">
        <v>11</v>
      </c>
      <c r="AVJ7" t="s">
        <v>11</v>
      </c>
      <c r="AVK7" t="s">
        <v>11</v>
      </c>
      <c r="AVL7" t="s">
        <v>11</v>
      </c>
      <c r="AVM7" t="s">
        <v>11</v>
      </c>
      <c r="AVN7" t="s">
        <v>11</v>
      </c>
      <c r="AVO7" t="s">
        <v>11</v>
      </c>
      <c r="AVP7" t="s">
        <v>11</v>
      </c>
      <c r="AVQ7" t="s">
        <v>11</v>
      </c>
      <c r="AVR7" t="s">
        <v>11</v>
      </c>
      <c r="AVS7" t="s">
        <v>11</v>
      </c>
      <c r="AVT7" t="s">
        <v>11</v>
      </c>
      <c r="AVU7" t="s">
        <v>11</v>
      </c>
      <c r="AVV7" t="s">
        <v>11</v>
      </c>
      <c r="AVW7" t="s">
        <v>11</v>
      </c>
      <c r="AVX7" t="s">
        <v>11</v>
      </c>
      <c r="AVY7" t="s">
        <v>11</v>
      </c>
      <c r="AVZ7" t="s">
        <v>11</v>
      </c>
      <c r="AWA7" t="s">
        <v>11</v>
      </c>
      <c r="AWB7" t="s">
        <v>11</v>
      </c>
      <c r="AWC7" t="s">
        <v>11</v>
      </c>
      <c r="AWD7" t="s">
        <v>11</v>
      </c>
      <c r="AWE7" t="s">
        <v>11</v>
      </c>
      <c r="AWF7" t="s">
        <v>11</v>
      </c>
      <c r="AWG7" t="s">
        <v>11</v>
      </c>
      <c r="AWH7" t="s">
        <v>11</v>
      </c>
      <c r="AWI7" t="s">
        <v>11</v>
      </c>
      <c r="AWJ7" t="s">
        <v>11</v>
      </c>
      <c r="AWK7" t="s">
        <v>11</v>
      </c>
      <c r="AWL7" t="s">
        <v>11</v>
      </c>
      <c r="AWM7" t="s">
        <v>11</v>
      </c>
      <c r="AWN7" t="s">
        <v>11</v>
      </c>
      <c r="AWO7" t="s">
        <v>11</v>
      </c>
      <c r="AWP7" t="s">
        <v>11</v>
      </c>
      <c r="AWQ7" t="s">
        <v>11</v>
      </c>
      <c r="AWR7" t="s">
        <v>11</v>
      </c>
      <c r="AWS7" t="s">
        <v>11</v>
      </c>
      <c r="AWT7" t="s">
        <v>11</v>
      </c>
      <c r="AWU7" t="s">
        <v>11</v>
      </c>
      <c r="AWV7" t="s">
        <v>11</v>
      </c>
      <c r="AWW7" t="s">
        <v>11</v>
      </c>
      <c r="AWX7" t="s">
        <v>11</v>
      </c>
      <c r="AWY7" t="s">
        <v>11</v>
      </c>
      <c r="AWZ7" t="s">
        <v>11</v>
      </c>
      <c r="AXA7" t="s">
        <v>11</v>
      </c>
      <c r="AXB7" t="s">
        <v>11</v>
      </c>
      <c r="AXC7" t="s">
        <v>11</v>
      </c>
      <c r="AXD7" t="s">
        <v>11</v>
      </c>
      <c r="AXE7" t="s">
        <v>11</v>
      </c>
      <c r="AXF7" t="s">
        <v>11</v>
      </c>
      <c r="AXG7" t="s">
        <v>11</v>
      </c>
      <c r="AXH7" t="s">
        <v>11</v>
      </c>
      <c r="AXI7" t="s">
        <v>11</v>
      </c>
      <c r="AXJ7" t="s">
        <v>11</v>
      </c>
      <c r="AXK7" t="s">
        <v>11</v>
      </c>
      <c r="AXL7" t="s">
        <v>11</v>
      </c>
      <c r="AXM7" t="s">
        <v>11</v>
      </c>
      <c r="AXN7" t="s">
        <v>11</v>
      </c>
      <c r="AXO7" t="s">
        <v>11</v>
      </c>
      <c r="AXP7" t="s">
        <v>11</v>
      </c>
      <c r="AXQ7" t="s">
        <v>11</v>
      </c>
      <c r="AXR7" t="s">
        <v>11</v>
      </c>
      <c r="AXS7" t="s">
        <v>11</v>
      </c>
      <c r="AXT7" t="s">
        <v>11</v>
      </c>
      <c r="AXU7" t="s">
        <v>11</v>
      </c>
      <c r="AXV7" t="s">
        <v>11</v>
      </c>
      <c r="AXW7" t="s">
        <v>11</v>
      </c>
      <c r="AXX7" t="s">
        <v>11</v>
      </c>
      <c r="AXY7" t="s">
        <v>11</v>
      </c>
      <c r="AXZ7" t="s">
        <v>11</v>
      </c>
      <c r="AYA7" t="s">
        <v>11</v>
      </c>
      <c r="AYB7" t="s">
        <v>11</v>
      </c>
      <c r="AYC7" t="s">
        <v>11</v>
      </c>
      <c r="AYD7" t="s">
        <v>11</v>
      </c>
      <c r="AYE7" t="s">
        <v>11</v>
      </c>
      <c r="AYF7" t="s">
        <v>11</v>
      </c>
      <c r="AYG7" t="s">
        <v>11</v>
      </c>
      <c r="AYH7" t="s">
        <v>11</v>
      </c>
      <c r="AYI7" t="s">
        <v>11</v>
      </c>
      <c r="AYJ7" t="s">
        <v>11</v>
      </c>
      <c r="AYK7" t="s">
        <v>11</v>
      </c>
      <c r="AYL7" t="s">
        <v>11</v>
      </c>
      <c r="AYM7" t="s">
        <v>11</v>
      </c>
      <c r="AYN7" t="s">
        <v>11</v>
      </c>
      <c r="AYO7" t="s">
        <v>11</v>
      </c>
      <c r="AYP7" t="s">
        <v>11</v>
      </c>
      <c r="AYQ7" t="s">
        <v>11</v>
      </c>
      <c r="AYR7" t="s">
        <v>11</v>
      </c>
      <c r="AYS7" t="s">
        <v>11</v>
      </c>
      <c r="AYT7" t="s">
        <v>11</v>
      </c>
      <c r="AYU7" t="s">
        <v>11</v>
      </c>
      <c r="AYV7" t="s">
        <v>11</v>
      </c>
      <c r="AYW7" t="s">
        <v>11</v>
      </c>
      <c r="AYX7" t="s">
        <v>11</v>
      </c>
      <c r="AYY7" t="s">
        <v>11</v>
      </c>
      <c r="AYZ7" t="s">
        <v>11</v>
      </c>
      <c r="AZA7" t="s">
        <v>11</v>
      </c>
      <c r="AZB7" t="s">
        <v>11</v>
      </c>
      <c r="AZC7" t="s">
        <v>11</v>
      </c>
      <c r="AZD7" t="s">
        <v>11</v>
      </c>
      <c r="AZE7" t="s">
        <v>11</v>
      </c>
      <c r="AZF7" t="s">
        <v>11</v>
      </c>
      <c r="AZG7" t="s">
        <v>11</v>
      </c>
      <c r="AZH7" t="s">
        <v>11</v>
      </c>
      <c r="AZI7" t="s">
        <v>11</v>
      </c>
      <c r="AZJ7" t="s">
        <v>11</v>
      </c>
      <c r="AZK7" t="s">
        <v>11</v>
      </c>
      <c r="AZL7" t="s">
        <v>11</v>
      </c>
      <c r="AZM7" t="s">
        <v>11</v>
      </c>
      <c r="AZN7" t="s">
        <v>11</v>
      </c>
      <c r="AZO7" t="s">
        <v>11</v>
      </c>
      <c r="AZP7" t="s">
        <v>11</v>
      </c>
      <c r="AZQ7" t="s">
        <v>11</v>
      </c>
      <c r="AZR7" t="s">
        <v>11</v>
      </c>
      <c r="AZS7" t="s">
        <v>11</v>
      </c>
      <c r="AZT7" t="s">
        <v>11</v>
      </c>
      <c r="AZU7" t="s">
        <v>11</v>
      </c>
      <c r="AZV7" t="s">
        <v>11</v>
      </c>
      <c r="AZW7" t="s">
        <v>11</v>
      </c>
      <c r="AZX7" t="s">
        <v>11</v>
      </c>
      <c r="AZY7" t="s">
        <v>11</v>
      </c>
      <c r="AZZ7" t="s">
        <v>11</v>
      </c>
      <c r="BAA7" t="s">
        <v>11</v>
      </c>
      <c r="BAB7" t="s">
        <v>11</v>
      </c>
      <c r="BAC7" t="s">
        <v>11</v>
      </c>
      <c r="BAD7" t="s">
        <v>11</v>
      </c>
      <c r="BAE7" t="s">
        <v>11</v>
      </c>
      <c r="BAF7" t="s">
        <v>11</v>
      </c>
      <c r="BAG7" t="s">
        <v>11</v>
      </c>
      <c r="BAH7" t="s">
        <v>11</v>
      </c>
      <c r="BAI7" t="s">
        <v>11</v>
      </c>
      <c r="BAJ7" t="s">
        <v>11</v>
      </c>
      <c r="BAK7" t="s">
        <v>11</v>
      </c>
      <c r="BAL7" t="s">
        <v>11</v>
      </c>
      <c r="BAM7" t="s">
        <v>11</v>
      </c>
      <c r="BAN7" t="s">
        <v>11</v>
      </c>
      <c r="BAO7" t="s">
        <v>11</v>
      </c>
      <c r="BAP7" t="s">
        <v>11</v>
      </c>
      <c r="BAQ7" t="s">
        <v>11</v>
      </c>
      <c r="BAR7" t="s">
        <v>11</v>
      </c>
      <c r="BAS7" t="s">
        <v>11</v>
      </c>
      <c r="BAT7" t="s">
        <v>11</v>
      </c>
      <c r="BAU7" t="s">
        <v>11</v>
      </c>
      <c r="BAV7" t="s">
        <v>11</v>
      </c>
      <c r="BAW7" t="s">
        <v>11</v>
      </c>
      <c r="BAX7" t="s">
        <v>11</v>
      </c>
      <c r="BAY7" t="s">
        <v>11</v>
      </c>
      <c r="BAZ7" t="s">
        <v>11</v>
      </c>
      <c r="BBA7" t="s">
        <v>11</v>
      </c>
      <c r="BBB7" t="s">
        <v>11</v>
      </c>
      <c r="BBC7" t="s">
        <v>11</v>
      </c>
      <c r="BBD7" t="s">
        <v>11</v>
      </c>
      <c r="BBE7" t="s">
        <v>11</v>
      </c>
      <c r="BBF7" t="s">
        <v>11</v>
      </c>
      <c r="BBG7" t="s">
        <v>11</v>
      </c>
      <c r="BBH7" t="s">
        <v>11</v>
      </c>
      <c r="BBI7" t="s">
        <v>11</v>
      </c>
      <c r="BBJ7" t="s">
        <v>11</v>
      </c>
      <c r="BBK7" t="s">
        <v>11</v>
      </c>
      <c r="BBL7" t="s">
        <v>11</v>
      </c>
      <c r="BBM7" t="s">
        <v>11</v>
      </c>
      <c r="BBN7" t="s">
        <v>11</v>
      </c>
      <c r="BBO7" t="s">
        <v>11</v>
      </c>
      <c r="BBP7" t="s">
        <v>11</v>
      </c>
      <c r="BBQ7" t="s">
        <v>11</v>
      </c>
      <c r="BBR7" t="s">
        <v>11</v>
      </c>
      <c r="BBS7" t="s">
        <v>11</v>
      </c>
      <c r="BBT7" t="s">
        <v>11</v>
      </c>
      <c r="BBU7" t="s">
        <v>11</v>
      </c>
      <c r="BBV7" t="s">
        <v>11</v>
      </c>
      <c r="BBW7" t="s">
        <v>11</v>
      </c>
      <c r="BBX7" t="s">
        <v>11</v>
      </c>
      <c r="BBY7" t="s">
        <v>11</v>
      </c>
      <c r="BBZ7" t="s">
        <v>11</v>
      </c>
      <c r="BCA7" t="s">
        <v>11</v>
      </c>
      <c r="BCB7" t="s">
        <v>11</v>
      </c>
      <c r="BCC7" t="s">
        <v>11</v>
      </c>
      <c r="BCD7" t="s">
        <v>11</v>
      </c>
      <c r="BCE7" t="s">
        <v>11</v>
      </c>
      <c r="BCF7" t="s">
        <v>11</v>
      </c>
      <c r="BCG7" t="s">
        <v>11</v>
      </c>
      <c r="BCH7" t="s">
        <v>11</v>
      </c>
      <c r="BCI7" t="s">
        <v>11</v>
      </c>
      <c r="BCJ7" t="s">
        <v>11</v>
      </c>
      <c r="BCK7" t="s">
        <v>11</v>
      </c>
      <c r="BCL7" t="s">
        <v>11</v>
      </c>
      <c r="BCM7" t="s">
        <v>11</v>
      </c>
      <c r="BCN7" t="s">
        <v>11</v>
      </c>
      <c r="BCO7" t="s">
        <v>11</v>
      </c>
      <c r="BCP7" t="s">
        <v>11</v>
      </c>
      <c r="BCQ7" t="s">
        <v>11</v>
      </c>
      <c r="BCR7" t="s">
        <v>11</v>
      </c>
      <c r="BCS7" t="s">
        <v>11</v>
      </c>
      <c r="BCT7" t="s">
        <v>11</v>
      </c>
      <c r="BCU7" t="s">
        <v>11</v>
      </c>
      <c r="BCV7" t="s">
        <v>11</v>
      </c>
      <c r="BCW7" t="s">
        <v>11</v>
      </c>
      <c r="BCX7" t="s">
        <v>11</v>
      </c>
      <c r="BCY7" t="s">
        <v>11</v>
      </c>
      <c r="BCZ7" t="s">
        <v>11</v>
      </c>
      <c r="BDA7" t="s">
        <v>11</v>
      </c>
      <c r="BDB7" t="s">
        <v>11</v>
      </c>
      <c r="BDC7" t="s">
        <v>11</v>
      </c>
      <c r="BDD7" t="s">
        <v>11</v>
      </c>
      <c r="BDE7" t="s">
        <v>11</v>
      </c>
      <c r="BDF7" t="s">
        <v>11</v>
      </c>
      <c r="BDG7" t="s">
        <v>11</v>
      </c>
      <c r="BDH7" t="s">
        <v>11</v>
      </c>
      <c r="BDI7" t="s">
        <v>11</v>
      </c>
      <c r="BDJ7" t="s">
        <v>11</v>
      </c>
      <c r="BDK7" t="s">
        <v>11</v>
      </c>
      <c r="BDL7" t="s">
        <v>11</v>
      </c>
      <c r="BDM7" t="s">
        <v>11</v>
      </c>
      <c r="BDN7" t="s">
        <v>11</v>
      </c>
      <c r="BDO7" t="s">
        <v>11</v>
      </c>
      <c r="BDP7" t="s">
        <v>11</v>
      </c>
      <c r="BDQ7" t="s">
        <v>11</v>
      </c>
      <c r="BDR7" t="s">
        <v>11</v>
      </c>
      <c r="BDS7" t="s">
        <v>11</v>
      </c>
      <c r="BDT7" t="s">
        <v>11</v>
      </c>
      <c r="BDU7" t="s">
        <v>11</v>
      </c>
      <c r="BDV7" t="s">
        <v>11</v>
      </c>
      <c r="BDW7" t="s">
        <v>11</v>
      </c>
      <c r="BDX7" t="s">
        <v>11</v>
      </c>
      <c r="BDY7" t="s">
        <v>11</v>
      </c>
      <c r="BDZ7" t="s">
        <v>11</v>
      </c>
      <c r="BEA7" t="s">
        <v>11</v>
      </c>
      <c r="BEB7" t="s">
        <v>11</v>
      </c>
      <c r="BEC7" t="s">
        <v>11</v>
      </c>
      <c r="BED7" t="s">
        <v>11</v>
      </c>
      <c r="BEE7" t="s">
        <v>11</v>
      </c>
      <c r="BEF7" t="s">
        <v>11</v>
      </c>
      <c r="BEG7" t="s">
        <v>11</v>
      </c>
      <c r="BEH7" t="s">
        <v>11</v>
      </c>
      <c r="BEI7" t="s">
        <v>11</v>
      </c>
      <c r="BEJ7" t="s">
        <v>11</v>
      </c>
      <c r="BEK7" t="s">
        <v>11</v>
      </c>
      <c r="BEL7" t="s">
        <v>11</v>
      </c>
      <c r="BEM7" t="s">
        <v>11</v>
      </c>
      <c r="BEN7" t="s">
        <v>11</v>
      </c>
      <c r="BEO7" t="s">
        <v>11</v>
      </c>
      <c r="BEP7" t="s">
        <v>11</v>
      </c>
      <c r="BEQ7" t="s">
        <v>11</v>
      </c>
      <c r="BER7" t="s">
        <v>11</v>
      </c>
      <c r="BES7" t="s">
        <v>11</v>
      </c>
      <c r="BET7" t="s">
        <v>11</v>
      </c>
      <c r="BEU7" t="s">
        <v>11</v>
      </c>
      <c r="BEV7" t="s">
        <v>11</v>
      </c>
      <c r="BEW7" t="s">
        <v>11</v>
      </c>
      <c r="BEX7" t="s">
        <v>11</v>
      </c>
      <c r="BEY7" t="s">
        <v>11</v>
      </c>
      <c r="BEZ7" t="s">
        <v>11</v>
      </c>
      <c r="BFA7" t="s">
        <v>11</v>
      </c>
      <c r="BFB7" t="s">
        <v>11</v>
      </c>
      <c r="BFC7" t="s">
        <v>11</v>
      </c>
      <c r="BFD7" t="s">
        <v>11</v>
      </c>
      <c r="BFE7" t="s">
        <v>11</v>
      </c>
      <c r="BFF7" t="s">
        <v>11</v>
      </c>
      <c r="BFG7" t="s">
        <v>11</v>
      </c>
      <c r="BFH7" t="s">
        <v>11</v>
      </c>
      <c r="BFI7" t="s">
        <v>11</v>
      </c>
      <c r="BFJ7" t="s">
        <v>11</v>
      </c>
      <c r="BFK7" t="s">
        <v>11</v>
      </c>
      <c r="BFL7" t="s">
        <v>11</v>
      </c>
      <c r="BFM7" t="s">
        <v>11</v>
      </c>
      <c r="BFN7" t="s">
        <v>11</v>
      </c>
      <c r="BFO7" t="s">
        <v>11</v>
      </c>
      <c r="BFP7" t="s">
        <v>11</v>
      </c>
      <c r="BFQ7" t="s">
        <v>11</v>
      </c>
      <c r="BFR7" t="s">
        <v>11</v>
      </c>
      <c r="BFS7" t="s">
        <v>11</v>
      </c>
      <c r="BFT7" t="s">
        <v>11</v>
      </c>
      <c r="BFU7" t="s">
        <v>11</v>
      </c>
      <c r="BFV7" t="s">
        <v>11</v>
      </c>
      <c r="BFW7" t="s">
        <v>11</v>
      </c>
      <c r="BFX7" t="s">
        <v>11</v>
      </c>
      <c r="BFY7" t="s">
        <v>11</v>
      </c>
      <c r="BFZ7" t="s">
        <v>11</v>
      </c>
      <c r="BGA7" t="s">
        <v>11</v>
      </c>
      <c r="BGB7" t="s">
        <v>11</v>
      </c>
      <c r="BGC7" t="s">
        <v>11</v>
      </c>
      <c r="BGD7" t="s">
        <v>11</v>
      </c>
      <c r="BGE7" t="s">
        <v>11</v>
      </c>
      <c r="BGF7" t="s">
        <v>11</v>
      </c>
      <c r="BGG7" t="s">
        <v>11</v>
      </c>
      <c r="BGH7" t="s">
        <v>11</v>
      </c>
      <c r="BGI7" t="s">
        <v>11</v>
      </c>
      <c r="BGJ7" t="s">
        <v>11</v>
      </c>
      <c r="BGK7" t="s">
        <v>11</v>
      </c>
      <c r="BGL7" t="s">
        <v>11</v>
      </c>
      <c r="BGM7" t="s">
        <v>11</v>
      </c>
      <c r="BGN7" t="s">
        <v>11</v>
      </c>
      <c r="BGO7" t="s">
        <v>11</v>
      </c>
      <c r="BGP7" t="s">
        <v>11</v>
      </c>
      <c r="BGQ7" t="s">
        <v>11</v>
      </c>
      <c r="BGR7" t="s">
        <v>11</v>
      </c>
      <c r="BGS7" t="s">
        <v>11</v>
      </c>
      <c r="BGT7" t="s">
        <v>11</v>
      </c>
      <c r="BGU7" t="s">
        <v>11</v>
      </c>
      <c r="BGV7" t="s">
        <v>11</v>
      </c>
      <c r="BGW7" t="s">
        <v>11</v>
      </c>
      <c r="BGX7" t="s">
        <v>11</v>
      </c>
      <c r="BGY7" t="s">
        <v>11</v>
      </c>
      <c r="BGZ7" t="s">
        <v>11</v>
      </c>
      <c r="BHA7" t="s">
        <v>11</v>
      </c>
      <c r="BHB7" t="s">
        <v>11</v>
      </c>
      <c r="BHC7" t="s">
        <v>11</v>
      </c>
      <c r="BHD7" t="s">
        <v>11</v>
      </c>
      <c r="BHE7" t="s">
        <v>11</v>
      </c>
      <c r="BHF7" t="s">
        <v>11</v>
      </c>
      <c r="BHG7" t="s">
        <v>11</v>
      </c>
      <c r="BHH7" t="s">
        <v>11</v>
      </c>
      <c r="BHI7" t="s">
        <v>11</v>
      </c>
      <c r="BHJ7" t="s">
        <v>11</v>
      </c>
      <c r="BHK7" t="s">
        <v>11</v>
      </c>
      <c r="BHL7" t="s">
        <v>11</v>
      </c>
      <c r="BHM7" t="s">
        <v>11</v>
      </c>
      <c r="BHN7" t="s">
        <v>11</v>
      </c>
      <c r="BHO7" t="s">
        <v>11</v>
      </c>
      <c r="BHP7" t="s">
        <v>11</v>
      </c>
      <c r="BHQ7" t="s">
        <v>11</v>
      </c>
      <c r="BHR7" t="s">
        <v>11</v>
      </c>
      <c r="BHS7" t="s">
        <v>11</v>
      </c>
      <c r="BHT7" t="s">
        <v>11</v>
      </c>
      <c r="BHU7" t="s">
        <v>11</v>
      </c>
      <c r="BHV7" t="s">
        <v>11</v>
      </c>
      <c r="BHW7" t="s">
        <v>11</v>
      </c>
      <c r="BHX7" t="s">
        <v>11</v>
      </c>
      <c r="BHY7" t="s">
        <v>11</v>
      </c>
      <c r="BHZ7" t="s">
        <v>11</v>
      </c>
      <c r="BIA7" t="s">
        <v>11</v>
      </c>
      <c r="BIB7" t="s">
        <v>11</v>
      </c>
      <c r="BIC7" t="s">
        <v>11</v>
      </c>
      <c r="BID7" t="s">
        <v>11</v>
      </c>
      <c r="BIE7" t="s">
        <v>11</v>
      </c>
      <c r="BIF7" t="s">
        <v>11</v>
      </c>
      <c r="BIG7" t="s">
        <v>11</v>
      </c>
      <c r="BIH7" t="s">
        <v>11</v>
      </c>
      <c r="BII7" t="s">
        <v>11</v>
      </c>
      <c r="BIJ7" t="s">
        <v>11</v>
      </c>
      <c r="BIK7" t="s">
        <v>11</v>
      </c>
      <c r="BIL7" t="s">
        <v>11</v>
      </c>
      <c r="BIM7" t="s">
        <v>11</v>
      </c>
      <c r="BIN7" t="s">
        <v>11</v>
      </c>
      <c r="BIO7" t="s">
        <v>11</v>
      </c>
      <c r="BIP7" t="s">
        <v>11</v>
      </c>
      <c r="BIQ7" t="s">
        <v>11</v>
      </c>
      <c r="BIR7" t="s">
        <v>11</v>
      </c>
      <c r="BIS7" t="s">
        <v>11</v>
      </c>
      <c r="BIT7" t="s">
        <v>11</v>
      </c>
      <c r="BIU7" t="s">
        <v>11</v>
      </c>
      <c r="BIV7" t="s">
        <v>11</v>
      </c>
      <c r="BIW7" t="s">
        <v>11</v>
      </c>
      <c r="BIX7" t="s">
        <v>11</v>
      </c>
      <c r="BIY7" t="s">
        <v>11</v>
      </c>
      <c r="BIZ7" t="s">
        <v>11</v>
      </c>
      <c r="BJA7" t="s">
        <v>11</v>
      </c>
      <c r="BJB7" t="s">
        <v>11</v>
      </c>
      <c r="BJC7" t="s">
        <v>11</v>
      </c>
      <c r="BJD7" t="s">
        <v>11</v>
      </c>
      <c r="BJE7" t="s">
        <v>11</v>
      </c>
      <c r="BJF7" t="s">
        <v>11</v>
      </c>
      <c r="BJG7" t="s">
        <v>11</v>
      </c>
      <c r="BJH7" t="s">
        <v>11</v>
      </c>
      <c r="BJI7" t="s">
        <v>11</v>
      </c>
      <c r="BJJ7" t="s">
        <v>11</v>
      </c>
      <c r="BJK7" t="s">
        <v>11</v>
      </c>
      <c r="BJL7" t="s">
        <v>11</v>
      </c>
      <c r="BJM7" t="s">
        <v>11</v>
      </c>
      <c r="BJN7" t="s">
        <v>11</v>
      </c>
      <c r="BJO7" t="s">
        <v>11</v>
      </c>
      <c r="BJP7" t="s">
        <v>11</v>
      </c>
      <c r="BJQ7" t="s">
        <v>11</v>
      </c>
      <c r="BJR7" t="s">
        <v>11</v>
      </c>
      <c r="BJS7" t="s">
        <v>11</v>
      </c>
      <c r="BJT7" t="s">
        <v>11</v>
      </c>
      <c r="BJU7" t="s">
        <v>11</v>
      </c>
      <c r="BJV7" t="s">
        <v>11</v>
      </c>
      <c r="BJW7" t="s">
        <v>11</v>
      </c>
      <c r="BJX7" t="s">
        <v>11</v>
      </c>
      <c r="BJY7" t="s">
        <v>11</v>
      </c>
      <c r="BJZ7" t="s">
        <v>11</v>
      </c>
      <c r="BKA7" t="s">
        <v>11</v>
      </c>
      <c r="BKB7" t="s">
        <v>11</v>
      </c>
      <c r="BKC7" t="s">
        <v>11</v>
      </c>
      <c r="BKD7" t="s">
        <v>11</v>
      </c>
      <c r="BKE7" t="s">
        <v>11</v>
      </c>
      <c r="BKF7" t="s">
        <v>11</v>
      </c>
      <c r="BKG7" t="s">
        <v>11</v>
      </c>
      <c r="BKH7" t="s">
        <v>11</v>
      </c>
      <c r="BKI7" t="s">
        <v>11</v>
      </c>
      <c r="BKJ7" t="s">
        <v>11</v>
      </c>
      <c r="BKK7" t="s">
        <v>11</v>
      </c>
      <c r="BKL7" t="s">
        <v>11</v>
      </c>
      <c r="BKM7" t="s">
        <v>11</v>
      </c>
      <c r="BKN7" t="s">
        <v>11</v>
      </c>
      <c r="BKO7" t="s">
        <v>11</v>
      </c>
      <c r="BKP7" t="s">
        <v>11</v>
      </c>
      <c r="BKQ7" t="s">
        <v>11</v>
      </c>
      <c r="BKR7" t="s">
        <v>11</v>
      </c>
      <c r="BKS7" t="s">
        <v>11</v>
      </c>
      <c r="BKT7" t="s">
        <v>11</v>
      </c>
      <c r="BKU7" t="s">
        <v>11</v>
      </c>
      <c r="BKV7" t="s">
        <v>11</v>
      </c>
      <c r="BKW7" t="s">
        <v>11</v>
      </c>
      <c r="BKX7" t="s">
        <v>11</v>
      </c>
      <c r="BKY7" t="s">
        <v>11</v>
      </c>
      <c r="BKZ7" t="s">
        <v>11</v>
      </c>
      <c r="BLA7" t="s">
        <v>11</v>
      </c>
      <c r="BLB7" t="s">
        <v>11</v>
      </c>
      <c r="BLC7" t="s">
        <v>11</v>
      </c>
      <c r="BLD7" t="s">
        <v>11</v>
      </c>
      <c r="BLE7" t="s">
        <v>11</v>
      </c>
      <c r="BLF7" t="s">
        <v>11</v>
      </c>
      <c r="BLG7" t="s">
        <v>11</v>
      </c>
      <c r="BLH7" t="s">
        <v>11</v>
      </c>
      <c r="BLI7" t="s">
        <v>11</v>
      </c>
      <c r="BLJ7" t="s">
        <v>11</v>
      </c>
      <c r="BLK7" t="s">
        <v>11</v>
      </c>
      <c r="BLL7" t="s">
        <v>11</v>
      </c>
      <c r="BLM7" t="s">
        <v>11</v>
      </c>
      <c r="BLN7" t="s">
        <v>11</v>
      </c>
      <c r="BLO7" t="s">
        <v>11</v>
      </c>
      <c r="BLP7" t="s">
        <v>11</v>
      </c>
      <c r="BLQ7" t="s">
        <v>11</v>
      </c>
      <c r="BLR7" t="s">
        <v>11</v>
      </c>
      <c r="BLS7" t="s">
        <v>11</v>
      </c>
      <c r="BLT7" t="s">
        <v>11</v>
      </c>
      <c r="BLU7" t="s">
        <v>11</v>
      </c>
      <c r="BLV7" t="s">
        <v>11</v>
      </c>
      <c r="BLW7" t="s">
        <v>11</v>
      </c>
      <c r="BLX7" t="s">
        <v>11</v>
      </c>
      <c r="BLY7" t="s">
        <v>11</v>
      </c>
      <c r="BLZ7" t="s">
        <v>11</v>
      </c>
      <c r="BMA7" t="s">
        <v>11</v>
      </c>
      <c r="BMB7" t="s">
        <v>11</v>
      </c>
      <c r="BMC7" t="s">
        <v>11</v>
      </c>
      <c r="BMD7" t="s">
        <v>11</v>
      </c>
      <c r="BME7" t="s">
        <v>11</v>
      </c>
      <c r="BMF7" t="s">
        <v>11</v>
      </c>
      <c r="BMG7" t="s">
        <v>11</v>
      </c>
      <c r="BMH7" t="s">
        <v>11</v>
      </c>
      <c r="BMI7" t="s">
        <v>11</v>
      </c>
      <c r="BMJ7" t="s">
        <v>11</v>
      </c>
      <c r="BMK7" t="s">
        <v>11</v>
      </c>
      <c r="BML7" t="s">
        <v>11</v>
      </c>
      <c r="BMM7" t="s">
        <v>11</v>
      </c>
      <c r="BMN7" t="s">
        <v>11</v>
      </c>
      <c r="BMO7" t="s">
        <v>11</v>
      </c>
      <c r="BMP7" t="s">
        <v>11</v>
      </c>
      <c r="BMQ7" t="s">
        <v>11</v>
      </c>
      <c r="BMR7" t="s">
        <v>11</v>
      </c>
      <c r="BMS7" t="s">
        <v>11</v>
      </c>
      <c r="BMT7" t="s">
        <v>11</v>
      </c>
      <c r="BMU7" t="s">
        <v>11</v>
      </c>
      <c r="BMV7" t="s">
        <v>11</v>
      </c>
      <c r="BMW7" t="s">
        <v>11</v>
      </c>
      <c r="BMX7" t="s">
        <v>11</v>
      </c>
      <c r="BMY7" t="s">
        <v>11</v>
      </c>
      <c r="BMZ7" t="s">
        <v>11</v>
      </c>
      <c r="BNA7" t="s">
        <v>11</v>
      </c>
      <c r="BNB7" t="s">
        <v>11</v>
      </c>
      <c r="BNC7" t="s">
        <v>11</v>
      </c>
      <c r="BND7" t="s">
        <v>11</v>
      </c>
      <c r="BNE7" t="s">
        <v>11</v>
      </c>
      <c r="BNF7" t="s">
        <v>11</v>
      </c>
      <c r="BNG7" t="s">
        <v>11</v>
      </c>
      <c r="BNH7" t="s">
        <v>11</v>
      </c>
      <c r="BNI7" t="s">
        <v>11</v>
      </c>
      <c r="BNJ7" t="s">
        <v>11</v>
      </c>
      <c r="BNK7" t="s">
        <v>11</v>
      </c>
      <c r="BNL7" t="s">
        <v>11</v>
      </c>
      <c r="BNM7" t="s">
        <v>11</v>
      </c>
      <c r="BNN7" t="s">
        <v>11</v>
      </c>
      <c r="BNO7" t="s">
        <v>11</v>
      </c>
      <c r="BNP7" t="s">
        <v>11</v>
      </c>
      <c r="BNQ7" t="s">
        <v>11</v>
      </c>
      <c r="BNR7" t="s">
        <v>11</v>
      </c>
      <c r="BNS7" t="s">
        <v>11</v>
      </c>
      <c r="BNT7" t="s">
        <v>11</v>
      </c>
      <c r="BNU7" t="s">
        <v>11</v>
      </c>
      <c r="BNV7" t="s">
        <v>11</v>
      </c>
      <c r="BNW7" t="s">
        <v>11</v>
      </c>
      <c r="BNX7" t="s">
        <v>11</v>
      </c>
      <c r="BNY7" t="s">
        <v>11</v>
      </c>
      <c r="BNZ7" t="s">
        <v>11</v>
      </c>
      <c r="BOA7" t="s">
        <v>11</v>
      </c>
      <c r="BOB7" t="s">
        <v>11</v>
      </c>
      <c r="BOC7" t="s">
        <v>11</v>
      </c>
      <c r="BOD7" t="s">
        <v>11</v>
      </c>
      <c r="BOE7" t="s">
        <v>11</v>
      </c>
      <c r="BOF7" t="s">
        <v>11</v>
      </c>
      <c r="BOG7" t="s">
        <v>11</v>
      </c>
      <c r="BOH7" t="s">
        <v>11</v>
      </c>
      <c r="BOI7" t="s">
        <v>11</v>
      </c>
      <c r="BOJ7" t="s">
        <v>11</v>
      </c>
      <c r="BOK7" t="s">
        <v>11</v>
      </c>
      <c r="BOL7" t="s">
        <v>11</v>
      </c>
      <c r="BOM7" t="s">
        <v>11</v>
      </c>
      <c r="BON7" t="s">
        <v>11</v>
      </c>
      <c r="BOO7" t="s">
        <v>11</v>
      </c>
      <c r="BOP7" t="s">
        <v>11</v>
      </c>
      <c r="BOQ7" t="s">
        <v>11</v>
      </c>
      <c r="BOR7" t="s">
        <v>11</v>
      </c>
      <c r="BOS7" t="s">
        <v>11</v>
      </c>
      <c r="BOT7" t="s">
        <v>11</v>
      </c>
      <c r="BOU7" t="s">
        <v>11</v>
      </c>
      <c r="BOV7" t="s">
        <v>11</v>
      </c>
      <c r="BOW7" t="s">
        <v>11</v>
      </c>
      <c r="BOX7" t="s">
        <v>11</v>
      </c>
      <c r="BOY7" t="s">
        <v>11</v>
      </c>
      <c r="BOZ7" t="s">
        <v>11</v>
      </c>
      <c r="BPA7" t="s">
        <v>11</v>
      </c>
      <c r="BPB7" t="s">
        <v>11</v>
      </c>
      <c r="BPC7" t="s">
        <v>11</v>
      </c>
      <c r="BPD7" t="s">
        <v>11</v>
      </c>
      <c r="BPE7" t="s">
        <v>11</v>
      </c>
      <c r="BPF7" t="s">
        <v>11</v>
      </c>
      <c r="BPG7" t="s">
        <v>11</v>
      </c>
      <c r="BPH7" t="s">
        <v>11</v>
      </c>
      <c r="BPI7" t="s">
        <v>11</v>
      </c>
      <c r="BPJ7" t="s">
        <v>11</v>
      </c>
      <c r="BPK7" t="s">
        <v>11</v>
      </c>
      <c r="BPL7" t="s">
        <v>11</v>
      </c>
      <c r="BPM7" t="s">
        <v>11</v>
      </c>
      <c r="BPN7" t="s">
        <v>11</v>
      </c>
      <c r="BPO7" t="s">
        <v>11</v>
      </c>
      <c r="BPP7" t="s">
        <v>11</v>
      </c>
      <c r="BPQ7" t="s">
        <v>11</v>
      </c>
      <c r="BPR7" t="s">
        <v>11</v>
      </c>
      <c r="BPS7" t="s">
        <v>11</v>
      </c>
      <c r="BPT7" t="s">
        <v>11</v>
      </c>
      <c r="BPU7" t="s">
        <v>11</v>
      </c>
      <c r="BPV7" t="s">
        <v>11</v>
      </c>
      <c r="BPW7" t="s">
        <v>11</v>
      </c>
      <c r="BPX7" t="s">
        <v>11</v>
      </c>
      <c r="BPY7" t="s">
        <v>11</v>
      </c>
      <c r="BPZ7" t="s">
        <v>11</v>
      </c>
      <c r="BQA7" t="s">
        <v>11</v>
      </c>
      <c r="BQB7" t="s">
        <v>11</v>
      </c>
      <c r="BQC7" t="s">
        <v>11</v>
      </c>
      <c r="BQD7" t="s">
        <v>11</v>
      </c>
      <c r="BQE7" t="s">
        <v>11</v>
      </c>
      <c r="BQF7" t="s">
        <v>11</v>
      </c>
      <c r="BQG7" t="s">
        <v>11</v>
      </c>
      <c r="BQH7" t="s">
        <v>11</v>
      </c>
      <c r="BQI7" t="s">
        <v>11</v>
      </c>
      <c r="BQJ7" t="s">
        <v>11</v>
      </c>
      <c r="BQK7" t="s">
        <v>11</v>
      </c>
      <c r="BQL7" t="s">
        <v>11</v>
      </c>
      <c r="BQM7" t="s">
        <v>11</v>
      </c>
      <c r="BQN7" t="s">
        <v>11</v>
      </c>
      <c r="BQO7" t="s">
        <v>11</v>
      </c>
      <c r="BQP7" t="s">
        <v>11</v>
      </c>
      <c r="BQQ7" t="s">
        <v>11</v>
      </c>
      <c r="BQR7" t="s">
        <v>11</v>
      </c>
      <c r="BQS7" t="s">
        <v>11</v>
      </c>
      <c r="BQT7" t="s">
        <v>11</v>
      </c>
      <c r="BQU7" t="s">
        <v>11</v>
      </c>
      <c r="BQV7" t="s">
        <v>11</v>
      </c>
      <c r="BQW7" t="s">
        <v>11</v>
      </c>
      <c r="BQX7" t="s">
        <v>11</v>
      </c>
      <c r="BQY7" t="s">
        <v>11</v>
      </c>
      <c r="BQZ7" t="s">
        <v>11</v>
      </c>
      <c r="BRA7" t="s">
        <v>11</v>
      </c>
      <c r="BRB7" t="s">
        <v>11</v>
      </c>
      <c r="BRC7" t="s">
        <v>11</v>
      </c>
      <c r="BRD7" t="s">
        <v>11</v>
      </c>
      <c r="BRE7" t="s">
        <v>11</v>
      </c>
      <c r="BRF7" t="s">
        <v>11</v>
      </c>
      <c r="BRG7" t="s">
        <v>11</v>
      </c>
      <c r="BRH7" t="s">
        <v>11</v>
      </c>
      <c r="BRI7" t="s">
        <v>11</v>
      </c>
      <c r="BRJ7" t="s">
        <v>11</v>
      </c>
      <c r="BRK7" t="s">
        <v>11</v>
      </c>
      <c r="BRL7" t="s">
        <v>11</v>
      </c>
      <c r="BRM7" t="s">
        <v>11</v>
      </c>
      <c r="BRN7" t="s">
        <v>11</v>
      </c>
      <c r="BRO7" t="s">
        <v>11</v>
      </c>
      <c r="BRP7" t="s">
        <v>11</v>
      </c>
      <c r="BRQ7" t="s">
        <v>11</v>
      </c>
      <c r="BRR7" t="s">
        <v>11</v>
      </c>
      <c r="BRS7" t="s">
        <v>11</v>
      </c>
      <c r="BRT7" t="s">
        <v>11</v>
      </c>
      <c r="BRU7" t="s">
        <v>11</v>
      </c>
      <c r="BRV7" t="s">
        <v>11</v>
      </c>
      <c r="BRW7" t="s">
        <v>11</v>
      </c>
      <c r="BRX7" t="s">
        <v>11</v>
      </c>
      <c r="BRY7" t="s">
        <v>11</v>
      </c>
      <c r="BRZ7" t="s">
        <v>11</v>
      </c>
      <c r="BSA7" t="s">
        <v>11</v>
      </c>
      <c r="BSB7" t="s">
        <v>11</v>
      </c>
      <c r="BSC7" t="s">
        <v>11</v>
      </c>
      <c r="BSD7" t="s">
        <v>11</v>
      </c>
      <c r="BSE7" t="s">
        <v>11</v>
      </c>
      <c r="BSF7" t="s">
        <v>11</v>
      </c>
      <c r="BSG7" t="s">
        <v>11</v>
      </c>
      <c r="BSH7" t="s">
        <v>11</v>
      </c>
      <c r="BSI7" t="s">
        <v>11</v>
      </c>
      <c r="BSJ7" t="s">
        <v>11</v>
      </c>
      <c r="BSK7" t="s">
        <v>11</v>
      </c>
      <c r="BSL7" t="s">
        <v>11</v>
      </c>
      <c r="BSM7" t="s">
        <v>11</v>
      </c>
      <c r="BSN7" t="s">
        <v>11</v>
      </c>
      <c r="BSO7" t="s">
        <v>11</v>
      </c>
      <c r="BSP7" t="s">
        <v>11</v>
      </c>
      <c r="BSQ7" t="s">
        <v>11</v>
      </c>
      <c r="BSR7" t="s">
        <v>11</v>
      </c>
      <c r="BSS7" t="s">
        <v>11</v>
      </c>
      <c r="BST7" t="s">
        <v>11</v>
      </c>
      <c r="BSU7" t="s">
        <v>11</v>
      </c>
      <c r="BSV7" t="s">
        <v>11</v>
      </c>
      <c r="BSW7" t="s">
        <v>11</v>
      </c>
      <c r="BSX7" t="s">
        <v>11</v>
      </c>
      <c r="BSY7" t="s">
        <v>11</v>
      </c>
      <c r="BSZ7" t="s">
        <v>11</v>
      </c>
      <c r="BTA7" t="s">
        <v>11</v>
      </c>
      <c r="BTB7" t="s">
        <v>11</v>
      </c>
      <c r="BTC7" t="s">
        <v>11</v>
      </c>
      <c r="BTD7" t="s">
        <v>11</v>
      </c>
      <c r="BTE7" t="s">
        <v>11</v>
      </c>
      <c r="BTF7" t="s">
        <v>11</v>
      </c>
      <c r="BTG7" t="s">
        <v>11</v>
      </c>
      <c r="BTH7" t="s">
        <v>11</v>
      </c>
      <c r="BTI7" t="s">
        <v>11</v>
      </c>
      <c r="BTJ7" t="s">
        <v>11</v>
      </c>
      <c r="BTK7" t="s">
        <v>11</v>
      </c>
      <c r="BTL7" t="s">
        <v>11</v>
      </c>
      <c r="BTM7" t="s">
        <v>11</v>
      </c>
      <c r="BTN7" t="s">
        <v>11</v>
      </c>
      <c r="BTO7" t="s">
        <v>11</v>
      </c>
      <c r="BTP7" t="s">
        <v>11</v>
      </c>
      <c r="BTQ7" t="s">
        <v>11</v>
      </c>
      <c r="BTR7" t="s">
        <v>11</v>
      </c>
      <c r="BTS7" t="s">
        <v>11</v>
      </c>
      <c r="BTT7" t="s">
        <v>11</v>
      </c>
      <c r="BTU7" t="s">
        <v>11</v>
      </c>
      <c r="BTV7" t="s">
        <v>11</v>
      </c>
      <c r="BTW7" t="s">
        <v>11</v>
      </c>
      <c r="BTX7" t="s">
        <v>11</v>
      </c>
      <c r="BTY7" t="s">
        <v>11</v>
      </c>
      <c r="BTZ7" t="s">
        <v>11</v>
      </c>
      <c r="BUA7" t="s">
        <v>11</v>
      </c>
      <c r="BUB7" t="s">
        <v>11</v>
      </c>
      <c r="BUC7" t="s">
        <v>11</v>
      </c>
      <c r="BUD7" t="s">
        <v>11</v>
      </c>
      <c r="BUE7" t="s">
        <v>11</v>
      </c>
      <c r="BUF7" t="s">
        <v>11</v>
      </c>
      <c r="BUG7" t="s">
        <v>11</v>
      </c>
      <c r="BUH7" t="s">
        <v>11</v>
      </c>
      <c r="BUI7" t="s">
        <v>11</v>
      </c>
      <c r="BUJ7" t="s">
        <v>11</v>
      </c>
      <c r="BUK7" t="s">
        <v>11</v>
      </c>
      <c r="BUL7" t="s">
        <v>11</v>
      </c>
      <c r="BUM7" t="s">
        <v>11</v>
      </c>
      <c r="BUN7" t="s">
        <v>11</v>
      </c>
      <c r="BUO7" t="s">
        <v>11</v>
      </c>
      <c r="BUP7" t="s">
        <v>11</v>
      </c>
      <c r="BUQ7" t="s">
        <v>11</v>
      </c>
      <c r="BUR7" t="s">
        <v>11</v>
      </c>
      <c r="BUS7" t="s">
        <v>11</v>
      </c>
      <c r="BUT7" t="s">
        <v>11</v>
      </c>
      <c r="BUU7" t="s">
        <v>11</v>
      </c>
      <c r="BUV7" t="s">
        <v>11</v>
      </c>
      <c r="BUW7" t="s">
        <v>11</v>
      </c>
      <c r="BUX7" t="s">
        <v>11</v>
      </c>
      <c r="BUY7" t="s">
        <v>11</v>
      </c>
      <c r="BUZ7" t="s">
        <v>11</v>
      </c>
      <c r="BVA7" t="s">
        <v>11</v>
      </c>
      <c r="BVB7" t="s">
        <v>11</v>
      </c>
      <c r="BVC7" t="s">
        <v>11</v>
      </c>
      <c r="BVD7" t="s">
        <v>11</v>
      </c>
      <c r="BVE7" t="s">
        <v>11</v>
      </c>
      <c r="BVF7" t="s">
        <v>11</v>
      </c>
      <c r="BVG7" t="s">
        <v>11</v>
      </c>
      <c r="BVH7" t="s">
        <v>11</v>
      </c>
      <c r="BVI7" t="s">
        <v>11</v>
      </c>
      <c r="BVJ7" t="s">
        <v>11</v>
      </c>
      <c r="BVK7" t="s">
        <v>11</v>
      </c>
      <c r="BVL7" t="s">
        <v>11</v>
      </c>
      <c r="BVM7" t="s">
        <v>11</v>
      </c>
      <c r="BVN7" t="s">
        <v>11</v>
      </c>
      <c r="BVO7" t="s">
        <v>11</v>
      </c>
      <c r="BVP7" t="s">
        <v>11</v>
      </c>
      <c r="BVQ7" t="s">
        <v>11</v>
      </c>
      <c r="BVR7" t="s">
        <v>11</v>
      </c>
      <c r="BVS7" t="s">
        <v>11</v>
      </c>
      <c r="BVT7" t="s">
        <v>11</v>
      </c>
      <c r="BVU7" t="s">
        <v>11</v>
      </c>
      <c r="BVV7" t="s">
        <v>11</v>
      </c>
      <c r="BVW7" t="s">
        <v>11</v>
      </c>
      <c r="BVX7" t="s">
        <v>11</v>
      </c>
      <c r="BVY7" t="s">
        <v>11</v>
      </c>
      <c r="BVZ7" t="s">
        <v>11</v>
      </c>
      <c r="BWA7" t="s">
        <v>11</v>
      </c>
      <c r="BWB7" t="s">
        <v>11</v>
      </c>
      <c r="BWC7" t="s">
        <v>11</v>
      </c>
      <c r="BWD7" t="s">
        <v>11</v>
      </c>
      <c r="BWE7" t="s">
        <v>11</v>
      </c>
      <c r="BWF7" t="s">
        <v>11</v>
      </c>
      <c r="BWG7" t="s">
        <v>11</v>
      </c>
      <c r="BWH7" t="s">
        <v>11</v>
      </c>
      <c r="BWI7" t="s">
        <v>11</v>
      </c>
      <c r="BWJ7" t="s">
        <v>11</v>
      </c>
      <c r="BWK7" t="s">
        <v>11</v>
      </c>
      <c r="BWL7" t="s">
        <v>11</v>
      </c>
      <c r="BWM7" t="s">
        <v>11</v>
      </c>
      <c r="BWN7" t="s">
        <v>11</v>
      </c>
      <c r="BWO7" t="s">
        <v>11</v>
      </c>
      <c r="BWP7" t="s">
        <v>11</v>
      </c>
      <c r="BWQ7" t="s">
        <v>11</v>
      </c>
      <c r="BWR7" t="s">
        <v>11</v>
      </c>
      <c r="BWS7" t="s">
        <v>11</v>
      </c>
      <c r="BWT7" t="s">
        <v>11</v>
      </c>
      <c r="BWU7" t="s">
        <v>11</v>
      </c>
      <c r="BWV7" t="s">
        <v>11</v>
      </c>
      <c r="BWW7" t="s">
        <v>11</v>
      </c>
      <c r="BWX7" t="s">
        <v>11</v>
      </c>
      <c r="BWY7" t="s">
        <v>11</v>
      </c>
      <c r="BWZ7" t="s">
        <v>11</v>
      </c>
      <c r="BXA7" t="s">
        <v>11</v>
      </c>
      <c r="BXB7" t="s">
        <v>11</v>
      </c>
      <c r="BXC7" t="s">
        <v>11</v>
      </c>
      <c r="BXD7" t="s">
        <v>11</v>
      </c>
      <c r="BXE7" t="s">
        <v>11</v>
      </c>
      <c r="BXF7" t="s">
        <v>11</v>
      </c>
      <c r="BXG7" t="s">
        <v>11</v>
      </c>
      <c r="BXH7" t="s">
        <v>11</v>
      </c>
      <c r="BXI7" t="s">
        <v>11</v>
      </c>
      <c r="BXJ7" t="s">
        <v>11</v>
      </c>
      <c r="BXK7" t="s">
        <v>11</v>
      </c>
      <c r="BXL7" t="s">
        <v>11</v>
      </c>
      <c r="BXM7" t="s">
        <v>11</v>
      </c>
      <c r="BXN7" t="s">
        <v>11</v>
      </c>
      <c r="BXO7" t="s">
        <v>11</v>
      </c>
      <c r="BXP7" t="s">
        <v>11</v>
      </c>
      <c r="BXQ7" t="s">
        <v>11</v>
      </c>
      <c r="BXR7" t="s">
        <v>11</v>
      </c>
      <c r="BXS7" t="s">
        <v>11</v>
      </c>
      <c r="BXT7" t="s">
        <v>11</v>
      </c>
      <c r="BXU7" t="s">
        <v>11</v>
      </c>
      <c r="BXV7" t="s">
        <v>11</v>
      </c>
      <c r="BXW7" t="s">
        <v>11</v>
      </c>
      <c r="BXX7" t="s">
        <v>11</v>
      </c>
      <c r="BXY7" t="s">
        <v>11</v>
      </c>
      <c r="BXZ7" t="s">
        <v>11</v>
      </c>
      <c r="BYA7" t="s">
        <v>11</v>
      </c>
      <c r="BYB7" t="s">
        <v>11</v>
      </c>
      <c r="BYC7" t="s">
        <v>11</v>
      </c>
      <c r="BYD7" t="s">
        <v>11</v>
      </c>
      <c r="BYE7" t="s">
        <v>11</v>
      </c>
      <c r="BYF7" t="s">
        <v>11</v>
      </c>
      <c r="BYG7" t="s">
        <v>11</v>
      </c>
      <c r="BYH7" t="s">
        <v>11</v>
      </c>
      <c r="BYI7" t="s">
        <v>11</v>
      </c>
      <c r="BYJ7" t="s">
        <v>11</v>
      </c>
      <c r="BYK7" t="s">
        <v>11</v>
      </c>
      <c r="BYL7" t="s">
        <v>11</v>
      </c>
      <c r="BYM7" t="s">
        <v>11</v>
      </c>
      <c r="BYN7" t="s">
        <v>11</v>
      </c>
      <c r="BYO7" t="s">
        <v>11</v>
      </c>
      <c r="BYP7" t="s">
        <v>11</v>
      </c>
      <c r="BYQ7" t="s">
        <v>11</v>
      </c>
      <c r="BYR7" t="s">
        <v>11</v>
      </c>
      <c r="BYS7" t="s">
        <v>11</v>
      </c>
      <c r="BYT7" t="s">
        <v>11</v>
      </c>
      <c r="BYU7" t="s">
        <v>11</v>
      </c>
      <c r="BYV7" t="s">
        <v>11</v>
      </c>
      <c r="BYW7" t="s">
        <v>11</v>
      </c>
      <c r="BYX7" t="s">
        <v>11</v>
      </c>
      <c r="BYY7" t="s">
        <v>11</v>
      </c>
      <c r="BYZ7" t="s">
        <v>11</v>
      </c>
      <c r="BZA7" t="s">
        <v>11</v>
      </c>
      <c r="BZB7" t="s">
        <v>11</v>
      </c>
      <c r="BZC7" t="s">
        <v>11</v>
      </c>
      <c r="BZD7" t="s">
        <v>11</v>
      </c>
      <c r="BZE7" t="s">
        <v>11</v>
      </c>
      <c r="BZF7" t="s">
        <v>11</v>
      </c>
      <c r="BZG7" t="s">
        <v>11</v>
      </c>
      <c r="BZH7" t="s">
        <v>11</v>
      </c>
      <c r="BZI7" t="s">
        <v>11</v>
      </c>
      <c r="BZJ7" t="s">
        <v>11</v>
      </c>
      <c r="BZK7" t="s">
        <v>11</v>
      </c>
      <c r="BZL7" t="s">
        <v>11</v>
      </c>
      <c r="BZM7" t="s">
        <v>11</v>
      </c>
      <c r="BZN7" t="s">
        <v>11</v>
      </c>
      <c r="BZO7" t="s">
        <v>11</v>
      </c>
      <c r="BZP7" t="s">
        <v>11</v>
      </c>
      <c r="BZQ7" t="s">
        <v>11</v>
      </c>
      <c r="BZR7" t="s">
        <v>11</v>
      </c>
      <c r="BZS7" t="s">
        <v>11</v>
      </c>
      <c r="BZT7" t="s">
        <v>11</v>
      </c>
      <c r="BZU7" t="s">
        <v>11</v>
      </c>
      <c r="BZV7" t="s">
        <v>11</v>
      </c>
      <c r="BZW7" t="s">
        <v>11</v>
      </c>
      <c r="BZX7" t="s">
        <v>11</v>
      </c>
      <c r="BZY7" t="s">
        <v>11</v>
      </c>
      <c r="BZZ7" t="s">
        <v>11</v>
      </c>
      <c r="CAA7" t="s">
        <v>11</v>
      </c>
      <c r="CAB7" t="s">
        <v>11</v>
      </c>
      <c r="CAC7" t="s">
        <v>11</v>
      </c>
      <c r="CAD7" t="s">
        <v>11</v>
      </c>
      <c r="CAE7" t="s">
        <v>11</v>
      </c>
      <c r="CAF7" t="s">
        <v>11</v>
      </c>
      <c r="CAG7" t="s">
        <v>11</v>
      </c>
      <c r="CAH7" t="s">
        <v>11</v>
      </c>
      <c r="CAI7" t="s">
        <v>11</v>
      </c>
      <c r="CAJ7" t="s">
        <v>11</v>
      </c>
      <c r="CAK7" t="s">
        <v>11</v>
      </c>
      <c r="CAL7" t="s">
        <v>11</v>
      </c>
      <c r="CAM7" t="s">
        <v>11</v>
      </c>
      <c r="CAN7" t="s">
        <v>11</v>
      </c>
      <c r="CAO7" t="s">
        <v>11</v>
      </c>
      <c r="CAP7" t="s">
        <v>11</v>
      </c>
      <c r="CAQ7" t="s">
        <v>11</v>
      </c>
      <c r="CAR7" t="s">
        <v>11</v>
      </c>
      <c r="CAS7" t="s">
        <v>11</v>
      </c>
      <c r="CAT7" t="s">
        <v>11</v>
      </c>
      <c r="CAU7" t="s">
        <v>11</v>
      </c>
      <c r="CAV7" t="s">
        <v>11</v>
      </c>
      <c r="CAW7" t="s">
        <v>11</v>
      </c>
      <c r="CAX7" t="s">
        <v>11</v>
      </c>
      <c r="CAY7" t="s">
        <v>11</v>
      </c>
      <c r="CAZ7" t="s">
        <v>11</v>
      </c>
      <c r="CBA7" t="s">
        <v>11</v>
      </c>
      <c r="CBB7" t="s">
        <v>11</v>
      </c>
      <c r="CBC7" t="s">
        <v>11</v>
      </c>
      <c r="CBD7" t="s">
        <v>11</v>
      </c>
      <c r="CBE7" t="s">
        <v>11</v>
      </c>
      <c r="CBF7" t="s">
        <v>11</v>
      </c>
      <c r="CBG7" t="s">
        <v>11</v>
      </c>
      <c r="CBH7" t="s">
        <v>11</v>
      </c>
      <c r="CBI7" t="s">
        <v>11</v>
      </c>
      <c r="CBJ7" t="s">
        <v>11</v>
      </c>
      <c r="CBK7" t="s">
        <v>11</v>
      </c>
      <c r="CBL7" t="s">
        <v>11</v>
      </c>
      <c r="CBM7" t="s">
        <v>11</v>
      </c>
      <c r="CBN7" t="s">
        <v>11</v>
      </c>
      <c r="CBO7" t="s">
        <v>11</v>
      </c>
      <c r="CBP7" t="s">
        <v>11</v>
      </c>
      <c r="CBQ7" t="s">
        <v>11</v>
      </c>
      <c r="CBR7" t="s">
        <v>11</v>
      </c>
      <c r="CBS7" t="s">
        <v>11</v>
      </c>
      <c r="CBT7" t="s">
        <v>11</v>
      </c>
      <c r="CBU7" t="s">
        <v>11</v>
      </c>
      <c r="CBV7" t="s">
        <v>11</v>
      </c>
      <c r="CBW7" t="s">
        <v>11</v>
      </c>
      <c r="CBX7" t="s">
        <v>11</v>
      </c>
      <c r="CBY7" t="s">
        <v>11</v>
      </c>
      <c r="CBZ7" t="s">
        <v>11</v>
      </c>
      <c r="CCA7" t="s">
        <v>11</v>
      </c>
      <c r="CCB7" t="s">
        <v>11</v>
      </c>
      <c r="CCC7" t="s">
        <v>11</v>
      </c>
      <c r="CCD7" t="s">
        <v>11</v>
      </c>
      <c r="CCE7" t="s">
        <v>11</v>
      </c>
      <c r="CCF7" t="s">
        <v>11</v>
      </c>
      <c r="CCG7" t="s">
        <v>11</v>
      </c>
      <c r="CCH7" t="s">
        <v>11</v>
      </c>
      <c r="CCI7" t="s">
        <v>11</v>
      </c>
      <c r="CCJ7" t="s">
        <v>11</v>
      </c>
      <c r="CCK7" t="s">
        <v>11</v>
      </c>
      <c r="CCL7" t="s">
        <v>11</v>
      </c>
      <c r="CCM7" t="s">
        <v>11</v>
      </c>
      <c r="CCN7" t="s">
        <v>11</v>
      </c>
      <c r="CCO7" t="s">
        <v>11</v>
      </c>
      <c r="CCP7" t="s">
        <v>11</v>
      </c>
      <c r="CCQ7" t="s">
        <v>11</v>
      </c>
      <c r="CCR7" t="s">
        <v>11</v>
      </c>
      <c r="CCS7" t="s">
        <v>11</v>
      </c>
      <c r="CCT7" t="s">
        <v>11</v>
      </c>
      <c r="CCU7" t="s">
        <v>11</v>
      </c>
      <c r="CCV7" t="s">
        <v>11</v>
      </c>
      <c r="CCW7" t="s">
        <v>11</v>
      </c>
      <c r="CCX7" t="s">
        <v>11</v>
      </c>
      <c r="CCY7" t="s">
        <v>11</v>
      </c>
      <c r="CCZ7" t="s">
        <v>11</v>
      </c>
      <c r="CDA7" t="s">
        <v>11</v>
      </c>
      <c r="CDB7" t="s">
        <v>11</v>
      </c>
      <c r="CDC7" t="s">
        <v>11</v>
      </c>
      <c r="CDD7" t="s">
        <v>11</v>
      </c>
      <c r="CDE7" t="s">
        <v>11</v>
      </c>
      <c r="CDF7" t="s">
        <v>11</v>
      </c>
      <c r="CDG7" t="s">
        <v>11</v>
      </c>
      <c r="CDH7" t="s">
        <v>11</v>
      </c>
      <c r="CDI7" t="s">
        <v>11</v>
      </c>
      <c r="CDJ7" t="s">
        <v>11</v>
      </c>
      <c r="CDK7" t="s">
        <v>11</v>
      </c>
      <c r="CDL7" t="s">
        <v>11</v>
      </c>
      <c r="CDM7" t="s">
        <v>11</v>
      </c>
      <c r="CDN7" t="s">
        <v>11</v>
      </c>
      <c r="CDO7" t="s">
        <v>11</v>
      </c>
      <c r="CDP7" t="s">
        <v>11</v>
      </c>
      <c r="CDQ7" t="s">
        <v>11</v>
      </c>
      <c r="CDR7" t="s">
        <v>11</v>
      </c>
      <c r="CDS7" t="s">
        <v>11</v>
      </c>
      <c r="CDT7" t="s">
        <v>11</v>
      </c>
      <c r="CDU7" t="s">
        <v>11</v>
      </c>
      <c r="CDV7" t="s">
        <v>11</v>
      </c>
      <c r="CDW7" t="s">
        <v>11</v>
      </c>
      <c r="CDX7" t="s">
        <v>11</v>
      </c>
      <c r="CDY7" t="s">
        <v>11</v>
      </c>
      <c r="CDZ7" t="s">
        <v>11</v>
      </c>
      <c r="CEA7" t="s">
        <v>11</v>
      </c>
      <c r="CEB7" t="s">
        <v>11</v>
      </c>
      <c r="CEC7" t="s">
        <v>11</v>
      </c>
      <c r="CED7" t="s">
        <v>11</v>
      </c>
      <c r="CEE7" t="s">
        <v>11</v>
      </c>
      <c r="CEF7" t="s">
        <v>11</v>
      </c>
      <c r="CEG7" t="s">
        <v>11</v>
      </c>
      <c r="CEH7" t="s">
        <v>11</v>
      </c>
      <c r="CEI7" t="s">
        <v>11</v>
      </c>
      <c r="CEJ7" t="s">
        <v>11</v>
      </c>
      <c r="CEK7" t="s">
        <v>11</v>
      </c>
      <c r="CEL7" t="s">
        <v>11</v>
      </c>
      <c r="CEM7" t="s">
        <v>11</v>
      </c>
      <c r="CEN7" t="s">
        <v>11</v>
      </c>
      <c r="CEO7" t="s">
        <v>11</v>
      </c>
      <c r="CEP7" t="s">
        <v>11</v>
      </c>
      <c r="CEQ7" t="s">
        <v>11</v>
      </c>
      <c r="CER7" t="s">
        <v>11</v>
      </c>
      <c r="CES7" t="s">
        <v>11</v>
      </c>
      <c r="CET7" t="s">
        <v>11</v>
      </c>
      <c r="CEU7" t="s">
        <v>11</v>
      </c>
      <c r="CEV7" t="s">
        <v>11</v>
      </c>
      <c r="CEW7" t="s">
        <v>11</v>
      </c>
      <c r="CEX7" t="s">
        <v>11</v>
      </c>
      <c r="CEY7" t="s">
        <v>11</v>
      </c>
      <c r="CEZ7" t="s">
        <v>11</v>
      </c>
      <c r="CFA7" t="s">
        <v>11</v>
      </c>
      <c r="CFB7" t="s">
        <v>11</v>
      </c>
      <c r="CFC7" t="s">
        <v>11</v>
      </c>
      <c r="CFD7" t="s">
        <v>11</v>
      </c>
      <c r="CFE7" t="s">
        <v>11</v>
      </c>
      <c r="CFF7" t="s">
        <v>11</v>
      </c>
      <c r="CFG7" t="s">
        <v>11</v>
      </c>
      <c r="CFH7" t="s">
        <v>11</v>
      </c>
      <c r="CFI7" t="s">
        <v>11</v>
      </c>
      <c r="CFJ7" t="s">
        <v>11</v>
      </c>
      <c r="CFK7" t="s">
        <v>11</v>
      </c>
      <c r="CFL7" t="s">
        <v>11</v>
      </c>
      <c r="CFM7" t="s">
        <v>11</v>
      </c>
      <c r="CFN7" t="s">
        <v>11</v>
      </c>
      <c r="CFO7" t="s">
        <v>11</v>
      </c>
      <c r="CFP7" t="s">
        <v>11</v>
      </c>
      <c r="CFQ7" t="s">
        <v>11</v>
      </c>
      <c r="CFR7" t="s">
        <v>11</v>
      </c>
      <c r="CFS7" t="s">
        <v>11</v>
      </c>
      <c r="CFT7" t="s">
        <v>11</v>
      </c>
      <c r="CFU7" t="s">
        <v>11</v>
      </c>
      <c r="CFV7" t="s">
        <v>11</v>
      </c>
      <c r="CFW7" t="s">
        <v>11</v>
      </c>
      <c r="CFX7" t="s">
        <v>11</v>
      </c>
      <c r="CFY7" t="s">
        <v>11</v>
      </c>
      <c r="CFZ7" t="s">
        <v>11</v>
      </c>
      <c r="CGA7" t="s">
        <v>11</v>
      </c>
      <c r="CGB7" t="s">
        <v>11</v>
      </c>
      <c r="CGC7" t="s">
        <v>11</v>
      </c>
      <c r="CGD7" t="s">
        <v>11</v>
      </c>
      <c r="CGE7" t="s">
        <v>11</v>
      </c>
      <c r="CGF7" t="s">
        <v>11</v>
      </c>
      <c r="CGG7" t="s">
        <v>11</v>
      </c>
      <c r="CGH7" t="s">
        <v>11</v>
      </c>
      <c r="CGI7" t="s">
        <v>11</v>
      </c>
      <c r="CGJ7" t="s">
        <v>11</v>
      </c>
      <c r="CGK7" t="s">
        <v>11</v>
      </c>
      <c r="CGL7" t="s">
        <v>11</v>
      </c>
      <c r="CGM7" t="s">
        <v>11</v>
      </c>
      <c r="CGN7" t="s">
        <v>11</v>
      </c>
      <c r="CGO7" t="s">
        <v>11</v>
      </c>
      <c r="CGP7" t="s">
        <v>11</v>
      </c>
      <c r="CGQ7" t="s">
        <v>11</v>
      </c>
      <c r="CGR7" t="s">
        <v>11</v>
      </c>
      <c r="CGS7" t="s">
        <v>11</v>
      </c>
      <c r="CGT7" t="s">
        <v>11</v>
      </c>
      <c r="CGU7" t="s">
        <v>11</v>
      </c>
      <c r="CGV7" t="s">
        <v>11</v>
      </c>
      <c r="CGW7" t="s">
        <v>11</v>
      </c>
      <c r="CGX7" t="s">
        <v>11</v>
      </c>
      <c r="CGY7" t="s">
        <v>11</v>
      </c>
      <c r="CGZ7" t="s">
        <v>11</v>
      </c>
      <c r="CHA7" t="s">
        <v>11</v>
      </c>
      <c r="CHB7" t="s">
        <v>11</v>
      </c>
      <c r="CHC7" t="s">
        <v>11</v>
      </c>
      <c r="CHD7" t="s">
        <v>11</v>
      </c>
      <c r="CHE7" t="s">
        <v>11</v>
      </c>
      <c r="CHF7" t="s">
        <v>11</v>
      </c>
      <c r="CHG7" t="s">
        <v>11</v>
      </c>
      <c r="CHH7" t="s">
        <v>11</v>
      </c>
      <c r="CHI7" t="s">
        <v>11</v>
      </c>
      <c r="CHJ7" t="s">
        <v>11</v>
      </c>
      <c r="CHK7" t="s">
        <v>11</v>
      </c>
      <c r="CHL7" t="s">
        <v>11</v>
      </c>
      <c r="CHM7" t="s">
        <v>11</v>
      </c>
      <c r="CHN7" t="s">
        <v>11</v>
      </c>
      <c r="CHO7" t="s">
        <v>11</v>
      </c>
      <c r="CHP7" t="s">
        <v>11</v>
      </c>
      <c r="CHQ7" t="s">
        <v>11</v>
      </c>
      <c r="CHR7" t="s">
        <v>11</v>
      </c>
      <c r="CHS7" t="s">
        <v>11</v>
      </c>
      <c r="CHT7" t="s">
        <v>11</v>
      </c>
      <c r="CHU7" t="s">
        <v>11</v>
      </c>
      <c r="CHV7" t="s">
        <v>11</v>
      </c>
      <c r="CHW7" t="s">
        <v>11</v>
      </c>
      <c r="CHX7" t="s">
        <v>11</v>
      </c>
      <c r="CHY7" t="s">
        <v>11</v>
      </c>
      <c r="CHZ7" t="s">
        <v>11</v>
      </c>
      <c r="CIA7" t="s">
        <v>11</v>
      </c>
      <c r="CIB7" t="s">
        <v>11</v>
      </c>
      <c r="CIC7" t="s">
        <v>11</v>
      </c>
      <c r="CID7" t="s">
        <v>11</v>
      </c>
      <c r="CIE7" t="s">
        <v>11</v>
      </c>
      <c r="CIF7" t="s">
        <v>11</v>
      </c>
      <c r="CIG7" t="s">
        <v>11</v>
      </c>
      <c r="CIH7" t="s">
        <v>11</v>
      </c>
      <c r="CII7" t="s">
        <v>11</v>
      </c>
      <c r="CIJ7" t="s">
        <v>11</v>
      </c>
      <c r="CIK7" t="s">
        <v>11</v>
      </c>
      <c r="CIL7" t="s">
        <v>11</v>
      </c>
      <c r="CIM7" t="s">
        <v>11</v>
      </c>
      <c r="CIN7" t="s">
        <v>11</v>
      </c>
      <c r="CIO7" t="s">
        <v>11</v>
      </c>
      <c r="CIP7" t="s">
        <v>11</v>
      </c>
      <c r="CIQ7" t="s">
        <v>11</v>
      </c>
      <c r="CIR7" t="s">
        <v>11</v>
      </c>
      <c r="CIS7" t="s">
        <v>11</v>
      </c>
      <c r="CIT7" t="s">
        <v>11</v>
      </c>
      <c r="CIU7" t="s">
        <v>11</v>
      </c>
      <c r="CIV7" t="s">
        <v>11</v>
      </c>
      <c r="CIW7" t="s">
        <v>11</v>
      </c>
      <c r="CIX7" t="s">
        <v>11</v>
      </c>
      <c r="CIY7" t="s">
        <v>11</v>
      </c>
      <c r="CIZ7" t="s">
        <v>11</v>
      </c>
      <c r="CJA7" t="s">
        <v>11</v>
      </c>
      <c r="CJB7" t="s">
        <v>11</v>
      </c>
      <c r="CJC7" t="s">
        <v>11</v>
      </c>
      <c r="CJD7" t="s">
        <v>11</v>
      </c>
      <c r="CJE7" t="s">
        <v>11</v>
      </c>
      <c r="CJF7" t="s">
        <v>11</v>
      </c>
      <c r="CJG7" t="s">
        <v>11</v>
      </c>
      <c r="CJH7" t="s">
        <v>11</v>
      </c>
      <c r="CJI7" t="s">
        <v>11</v>
      </c>
      <c r="CJJ7" t="s">
        <v>11</v>
      </c>
      <c r="CJK7" t="s">
        <v>11</v>
      </c>
      <c r="CJL7" t="s">
        <v>11</v>
      </c>
      <c r="CJM7" t="s">
        <v>11</v>
      </c>
      <c r="CJN7" t="s">
        <v>11</v>
      </c>
      <c r="CJO7" t="s">
        <v>11</v>
      </c>
      <c r="CJP7" t="s">
        <v>11</v>
      </c>
      <c r="CJQ7" t="s">
        <v>11</v>
      </c>
      <c r="CJR7" t="s">
        <v>11</v>
      </c>
      <c r="CJS7" t="s">
        <v>11</v>
      </c>
      <c r="CJT7" t="s">
        <v>11</v>
      </c>
      <c r="CJU7" t="s">
        <v>11</v>
      </c>
      <c r="CJV7" t="s">
        <v>11</v>
      </c>
      <c r="CJW7" t="s">
        <v>11</v>
      </c>
      <c r="CJX7" t="s">
        <v>11</v>
      </c>
      <c r="CJY7" t="s">
        <v>11</v>
      </c>
      <c r="CJZ7" t="s">
        <v>11</v>
      </c>
      <c r="CKA7" t="s">
        <v>11</v>
      </c>
      <c r="CKB7" t="s">
        <v>11</v>
      </c>
      <c r="CKC7" t="s">
        <v>11</v>
      </c>
      <c r="CKD7" t="s">
        <v>11</v>
      </c>
      <c r="CKE7" t="s">
        <v>11</v>
      </c>
      <c r="CKF7" t="s">
        <v>11</v>
      </c>
      <c r="CKG7" t="s">
        <v>11</v>
      </c>
      <c r="CKH7" t="s">
        <v>11</v>
      </c>
      <c r="CKI7" t="s">
        <v>11</v>
      </c>
      <c r="CKJ7" t="s">
        <v>11</v>
      </c>
      <c r="CKK7" t="s">
        <v>11</v>
      </c>
      <c r="CKL7" t="s">
        <v>11</v>
      </c>
      <c r="CKM7" t="s">
        <v>11</v>
      </c>
      <c r="CKN7" t="s">
        <v>11</v>
      </c>
      <c r="CKO7" t="s">
        <v>11</v>
      </c>
      <c r="CKP7" t="s">
        <v>11</v>
      </c>
      <c r="CKQ7" t="s">
        <v>11</v>
      </c>
      <c r="CKR7" t="s">
        <v>11</v>
      </c>
      <c r="CKS7" t="s">
        <v>11</v>
      </c>
      <c r="CKT7" t="s">
        <v>11</v>
      </c>
      <c r="CKU7" t="s">
        <v>11</v>
      </c>
      <c r="CKV7" t="s">
        <v>11</v>
      </c>
      <c r="CKW7" t="s">
        <v>11</v>
      </c>
      <c r="CKX7" t="s">
        <v>11</v>
      </c>
      <c r="CKY7" t="s">
        <v>11</v>
      </c>
      <c r="CKZ7" t="s">
        <v>11</v>
      </c>
      <c r="CLA7" t="s">
        <v>11</v>
      </c>
      <c r="CLB7" t="s">
        <v>11</v>
      </c>
      <c r="CLC7" t="s">
        <v>11</v>
      </c>
      <c r="CLD7" t="s">
        <v>11</v>
      </c>
      <c r="CLE7" t="s">
        <v>11</v>
      </c>
      <c r="CLF7" t="s">
        <v>11</v>
      </c>
      <c r="CLG7" t="s">
        <v>11</v>
      </c>
      <c r="CLH7" t="s">
        <v>11</v>
      </c>
      <c r="CLI7" t="s">
        <v>11</v>
      </c>
      <c r="CLJ7" t="s">
        <v>11</v>
      </c>
      <c r="CLK7" t="s">
        <v>11</v>
      </c>
      <c r="CLL7" t="s">
        <v>11</v>
      </c>
      <c r="CLM7" t="s">
        <v>11</v>
      </c>
      <c r="CLN7" t="s">
        <v>11</v>
      </c>
      <c r="CLO7" t="s">
        <v>11</v>
      </c>
      <c r="CLP7" t="s">
        <v>11</v>
      </c>
      <c r="CLQ7" t="s">
        <v>11</v>
      </c>
      <c r="CLR7" t="s">
        <v>11</v>
      </c>
      <c r="CLS7" t="s">
        <v>11</v>
      </c>
      <c r="CLT7" t="s">
        <v>11</v>
      </c>
      <c r="CLU7" t="s">
        <v>11</v>
      </c>
      <c r="CLV7" t="s">
        <v>11</v>
      </c>
      <c r="CLW7" t="s">
        <v>11</v>
      </c>
      <c r="CLX7" t="s">
        <v>11</v>
      </c>
      <c r="CLY7" t="s">
        <v>11</v>
      </c>
      <c r="CLZ7" t="s">
        <v>11</v>
      </c>
      <c r="CMA7" t="s">
        <v>11</v>
      </c>
      <c r="CMB7" t="s">
        <v>11</v>
      </c>
      <c r="CMC7" t="s">
        <v>11</v>
      </c>
      <c r="CMD7" t="s">
        <v>11</v>
      </c>
      <c r="CME7" t="s">
        <v>11</v>
      </c>
      <c r="CMF7" t="s">
        <v>11</v>
      </c>
      <c r="CMG7" t="s">
        <v>11</v>
      </c>
      <c r="CMH7" t="s">
        <v>11</v>
      </c>
      <c r="CMI7" t="s">
        <v>11</v>
      </c>
      <c r="CMJ7" t="s">
        <v>11</v>
      </c>
      <c r="CMK7" t="s">
        <v>11</v>
      </c>
      <c r="CML7" t="s">
        <v>11</v>
      </c>
      <c r="CMM7" t="s">
        <v>11</v>
      </c>
      <c r="CMN7" t="s">
        <v>11</v>
      </c>
      <c r="CMO7" t="s">
        <v>11</v>
      </c>
      <c r="CMP7" t="s">
        <v>11</v>
      </c>
      <c r="CMQ7" t="s">
        <v>11</v>
      </c>
      <c r="CMR7" t="s">
        <v>11</v>
      </c>
      <c r="CMS7" t="s">
        <v>11</v>
      </c>
      <c r="CMT7" t="s">
        <v>11</v>
      </c>
      <c r="CMU7" t="s">
        <v>11</v>
      </c>
      <c r="CMV7" t="s">
        <v>11</v>
      </c>
      <c r="CMW7" t="s">
        <v>11</v>
      </c>
      <c r="CMX7" t="s">
        <v>11</v>
      </c>
      <c r="CMY7" t="s">
        <v>11</v>
      </c>
      <c r="CMZ7" t="s">
        <v>11</v>
      </c>
      <c r="CNA7" t="s">
        <v>11</v>
      </c>
      <c r="CNB7" t="s">
        <v>11</v>
      </c>
      <c r="CNC7" t="s">
        <v>11</v>
      </c>
      <c r="CND7" t="s">
        <v>11</v>
      </c>
      <c r="CNE7" t="s">
        <v>11</v>
      </c>
      <c r="CNF7" t="s">
        <v>11</v>
      </c>
      <c r="CNG7" t="s">
        <v>11</v>
      </c>
      <c r="CNH7" t="s">
        <v>11</v>
      </c>
      <c r="CNI7" t="s">
        <v>11</v>
      </c>
      <c r="CNJ7" t="s">
        <v>11</v>
      </c>
      <c r="CNK7" t="s">
        <v>11</v>
      </c>
      <c r="CNL7" t="s">
        <v>11</v>
      </c>
      <c r="CNM7" t="s">
        <v>11</v>
      </c>
      <c r="CNN7" t="s">
        <v>11</v>
      </c>
      <c r="CNO7" t="s">
        <v>11</v>
      </c>
      <c r="CNP7" t="s">
        <v>11</v>
      </c>
      <c r="CNQ7" t="s">
        <v>11</v>
      </c>
      <c r="CNR7" t="s">
        <v>11</v>
      </c>
      <c r="CNS7" t="s">
        <v>11</v>
      </c>
      <c r="CNT7" t="s">
        <v>11</v>
      </c>
      <c r="CNU7" t="s">
        <v>11</v>
      </c>
      <c r="CNV7" t="s">
        <v>11</v>
      </c>
      <c r="CNW7" t="s">
        <v>11</v>
      </c>
      <c r="CNX7" t="s">
        <v>11</v>
      </c>
      <c r="CNY7" t="s">
        <v>11</v>
      </c>
      <c r="CNZ7" t="s">
        <v>11</v>
      </c>
      <c r="COA7" t="s">
        <v>11</v>
      </c>
      <c r="COB7" t="s">
        <v>11</v>
      </c>
      <c r="COC7" t="s">
        <v>11</v>
      </c>
      <c r="COD7" t="s">
        <v>11</v>
      </c>
      <c r="COE7" t="s">
        <v>11</v>
      </c>
      <c r="COF7" t="s">
        <v>11</v>
      </c>
      <c r="COG7" t="s">
        <v>11</v>
      </c>
      <c r="COH7" t="s">
        <v>11</v>
      </c>
      <c r="COI7" t="s">
        <v>11</v>
      </c>
      <c r="COJ7" t="s">
        <v>11</v>
      </c>
      <c r="COK7" t="s">
        <v>11</v>
      </c>
      <c r="COL7" t="s">
        <v>11</v>
      </c>
      <c r="COM7" t="s">
        <v>11</v>
      </c>
      <c r="CON7" t="s">
        <v>11</v>
      </c>
      <c r="COO7" t="s">
        <v>11</v>
      </c>
      <c r="COP7" t="s">
        <v>11</v>
      </c>
      <c r="COQ7" t="s">
        <v>11</v>
      </c>
      <c r="COR7" t="s">
        <v>11</v>
      </c>
      <c r="COS7" t="s">
        <v>11</v>
      </c>
      <c r="COT7" t="s">
        <v>11</v>
      </c>
      <c r="COU7" t="s">
        <v>11</v>
      </c>
      <c r="COV7" t="s">
        <v>11</v>
      </c>
      <c r="COW7" t="s">
        <v>11</v>
      </c>
      <c r="COX7" t="s">
        <v>11</v>
      </c>
      <c r="COY7" t="s">
        <v>11</v>
      </c>
      <c r="COZ7" t="s">
        <v>11</v>
      </c>
      <c r="CPA7" t="s">
        <v>11</v>
      </c>
      <c r="CPB7" t="s">
        <v>11</v>
      </c>
      <c r="CPC7" t="s">
        <v>11</v>
      </c>
      <c r="CPD7" t="s">
        <v>11</v>
      </c>
      <c r="CPE7" t="s">
        <v>11</v>
      </c>
      <c r="CPF7" t="s">
        <v>11</v>
      </c>
      <c r="CPG7" t="s">
        <v>11</v>
      </c>
      <c r="CPH7" t="s">
        <v>11</v>
      </c>
      <c r="CPI7" t="s">
        <v>11</v>
      </c>
      <c r="CPJ7" t="s">
        <v>11</v>
      </c>
      <c r="CPK7" t="s">
        <v>11</v>
      </c>
      <c r="CPL7" t="s">
        <v>11</v>
      </c>
      <c r="CPM7" t="s">
        <v>11</v>
      </c>
      <c r="CPN7" t="s">
        <v>11</v>
      </c>
      <c r="CPO7" t="s">
        <v>11</v>
      </c>
      <c r="CPP7" t="s">
        <v>11</v>
      </c>
      <c r="CPQ7" t="s">
        <v>11</v>
      </c>
      <c r="CPR7" t="s">
        <v>11</v>
      </c>
      <c r="CPS7" t="s">
        <v>11</v>
      </c>
      <c r="CPT7" t="s">
        <v>11</v>
      </c>
      <c r="CPU7" t="s">
        <v>11</v>
      </c>
      <c r="CPV7" t="s">
        <v>11</v>
      </c>
      <c r="CPW7" t="s">
        <v>11</v>
      </c>
      <c r="CPX7" t="s">
        <v>11</v>
      </c>
      <c r="CPY7" t="s">
        <v>11</v>
      </c>
      <c r="CPZ7" t="s">
        <v>11</v>
      </c>
      <c r="CQA7" t="s">
        <v>11</v>
      </c>
      <c r="CQB7" t="s">
        <v>11</v>
      </c>
      <c r="CQC7" t="s">
        <v>11</v>
      </c>
      <c r="CQD7" t="s">
        <v>11</v>
      </c>
      <c r="CQE7" t="s">
        <v>11</v>
      </c>
      <c r="CQF7" t="s">
        <v>11</v>
      </c>
      <c r="CQG7" t="s">
        <v>11</v>
      </c>
      <c r="CQH7" t="s">
        <v>11</v>
      </c>
      <c r="CQI7" t="s">
        <v>11</v>
      </c>
      <c r="CQJ7" t="s">
        <v>11</v>
      </c>
      <c r="CQK7" t="s">
        <v>11</v>
      </c>
      <c r="CQL7" t="s">
        <v>11</v>
      </c>
      <c r="CQM7" t="s">
        <v>11</v>
      </c>
      <c r="CQN7" t="s">
        <v>11</v>
      </c>
      <c r="CQO7" t="s">
        <v>11</v>
      </c>
      <c r="CQP7" t="s">
        <v>11</v>
      </c>
      <c r="CQQ7" t="s">
        <v>11</v>
      </c>
      <c r="CQR7" t="s">
        <v>11</v>
      </c>
      <c r="CQS7" t="s">
        <v>11</v>
      </c>
      <c r="CQT7" t="s">
        <v>11</v>
      </c>
      <c r="CQU7" t="s">
        <v>11</v>
      </c>
      <c r="CQV7" t="s">
        <v>11</v>
      </c>
      <c r="CQW7" t="s">
        <v>11</v>
      </c>
      <c r="CQX7" t="s">
        <v>11</v>
      </c>
      <c r="CQY7" t="s">
        <v>11</v>
      </c>
      <c r="CQZ7" t="s">
        <v>11</v>
      </c>
      <c r="CRA7" t="s">
        <v>11</v>
      </c>
      <c r="CRB7" t="s">
        <v>11</v>
      </c>
      <c r="CRC7" t="s">
        <v>11</v>
      </c>
      <c r="CRD7" t="s">
        <v>11</v>
      </c>
      <c r="CRE7" t="s">
        <v>11</v>
      </c>
      <c r="CRF7" t="s">
        <v>11</v>
      </c>
      <c r="CRG7" t="s">
        <v>11</v>
      </c>
      <c r="CRH7" t="s">
        <v>11</v>
      </c>
      <c r="CRI7" t="s">
        <v>11</v>
      </c>
      <c r="CRJ7" t="s">
        <v>11</v>
      </c>
      <c r="CRK7" t="s">
        <v>11</v>
      </c>
      <c r="CRL7" t="s">
        <v>11</v>
      </c>
      <c r="CRM7" t="s">
        <v>11</v>
      </c>
      <c r="CRN7" t="s">
        <v>11</v>
      </c>
      <c r="CRO7" t="s">
        <v>11</v>
      </c>
      <c r="CRP7" t="s">
        <v>11</v>
      </c>
      <c r="CRQ7" t="s">
        <v>11</v>
      </c>
      <c r="CRR7" t="s">
        <v>11</v>
      </c>
      <c r="CRS7" t="s">
        <v>11</v>
      </c>
      <c r="CRT7" t="s">
        <v>11</v>
      </c>
      <c r="CRU7" t="s">
        <v>11</v>
      </c>
      <c r="CRV7" t="s">
        <v>11</v>
      </c>
      <c r="CRW7" t="s">
        <v>11</v>
      </c>
      <c r="CRX7" t="s">
        <v>11</v>
      </c>
      <c r="CRY7" t="s">
        <v>11</v>
      </c>
      <c r="CRZ7" t="s">
        <v>11</v>
      </c>
      <c r="CSA7" t="s">
        <v>11</v>
      </c>
      <c r="CSB7" t="s">
        <v>11</v>
      </c>
      <c r="CSC7" t="s">
        <v>11</v>
      </c>
      <c r="CSD7" t="s">
        <v>11</v>
      </c>
      <c r="CSE7" t="s">
        <v>11</v>
      </c>
      <c r="CSF7" t="s">
        <v>11</v>
      </c>
      <c r="CSG7" t="s">
        <v>11</v>
      </c>
      <c r="CSH7" t="s">
        <v>11</v>
      </c>
      <c r="CSI7" t="s">
        <v>11</v>
      </c>
      <c r="CSJ7" t="s">
        <v>11</v>
      </c>
      <c r="CSK7" t="s">
        <v>11</v>
      </c>
      <c r="CSL7" t="s">
        <v>11</v>
      </c>
      <c r="CSM7" t="s">
        <v>11</v>
      </c>
      <c r="CSN7" t="s">
        <v>11</v>
      </c>
      <c r="CSO7" t="s">
        <v>11</v>
      </c>
      <c r="CSP7" t="s">
        <v>11</v>
      </c>
      <c r="CSQ7" t="s">
        <v>11</v>
      </c>
      <c r="CSR7" t="s">
        <v>11</v>
      </c>
      <c r="CSS7" t="s">
        <v>11</v>
      </c>
      <c r="CST7" t="s">
        <v>11</v>
      </c>
      <c r="CSU7" t="s">
        <v>11</v>
      </c>
      <c r="CSV7" t="s">
        <v>11</v>
      </c>
      <c r="CSW7" t="s">
        <v>11</v>
      </c>
      <c r="CSX7" t="s">
        <v>11</v>
      </c>
      <c r="CSY7" t="s">
        <v>11</v>
      </c>
      <c r="CSZ7" t="s">
        <v>11</v>
      </c>
      <c r="CTA7" t="s">
        <v>11</v>
      </c>
      <c r="CTB7" t="s">
        <v>11</v>
      </c>
      <c r="CTC7" t="s">
        <v>11</v>
      </c>
      <c r="CTD7" t="s">
        <v>11</v>
      </c>
      <c r="CTE7" t="s">
        <v>11</v>
      </c>
      <c r="CTF7" t="s">
        <v>11</v>
      </c>
      <c r="CTG7" t="s">
        <v>11</v>
      </c>
      <c r="CTH7" t="s">
        <v>11</v>
      </c>
      <c r="CTI7" t="s">
        <v>11</v>
      </c>
      <c r="CTJ7" t="s">
        <v>11</v>
      </c>
      <c r="CTK7" t="s">
        <v>11</v>
      </c>
      <c r="CTL7" t="s">
        <v>11</v>
      </c>
      <c r="CTM7" t="s">
        <v>11</v>
      </c>
      <c r="CTN7" t="s">
        <v>11</v>
      </c>
      <c r="CTO7" t="s">
        <v>11</v>
      </c>
      <c r="CTP7" t="s">
        <v>11</v>
      </c>
      <c r="CTQ7" t="s">
        <v>11</v>
      </c>
      <c r="CTR7" t="s">
        <v>11</v>
      </c>
      <c r="CTS7" t="s">
        <v>11</v>
      </c>
      <c r="CTT7" t="s">
        <v>11</v>
      </c>
      <c r="CTU7" t="s">
        <v>11</v>
      </c>
      <c r="CTV7" t="s">
        <v>11</v>
      </c>
      <c r="CTW7" t="s">
        <v>11</v>
      </c>
      <c r="CTX7" t="s">
        <v>11</v>
      </c>
      <c r="CTY7" t="s">
        <v>11</v>
      </c>
      <c r="CTZ7" t="s">
        <v>11</v>
      </c>
      <c r="CUA7" t="s">
        <v>11</v>
      </c>
      <c r="CUB7" t="s">
        <v>11</v>
      </c>
      <c r="CUC7" t="s">
        <v>11</v>
      </c>
      <c r="CUD7" t="s">
        <v>11</v>
      </c>
      <c r="CUE7" t="s">
        <v>11</v>
      </c>
      <c r="CUF7" t="s">
        <v>11</v>
      </c>
      <c r="CUG7" t="s">
        <v>11</v>
      </c>
      <c r="CUH7" t="s">
        <v>11</v>
      </c>
      <c r="CUI7" t="s">
        <v>11</v>
      </c>
      <c r="CUJ7" t="s">
        <v>11</v>
      </c>
      <c r="CUK7" t="s">
        <v>11</v>
      </c>
      <c r="CUL7" t="s">
        <v>11</v>
      </c>
      <c r="CUM7" t="s">
        <v>11</v>
      </c>
      <c r="CUN7" t="s">
        <v>11</v>
      </c>
      <c r="CUO7" t="s">
        <v>11</v>
      </c>
      <c r="CUP7" t="s">
        <v>11</v>
      </c>
      <c r="CUQ7" t="s">
        <v>11</v>
      </c>
      <c r="CUR7" t="s">
        <v>11</v>
      </c>
      <c r="CUS7" t="s">
        <v>11</v>
      </c>
      <c r="CUT7" t="s">
        <v>11</v>
      </c>
      <c r="CUU7" t="s">
        <v>11</v>
      </c>
      <c r="CUV7" t="s">
        <v>11</v>
      </c>
      <c r="CUW7" t="s">
        <v>11</v>
      </c>
      <c r="CUX7" t="s">
        <v>11</v>
      </c>
      <c r="CUY7" t="s">
        <v>11</v>
      </c>
      <c r="CUZ7" t="s">
        <v>11</v>
      </c>
      <c r="CVA7" t="s">
        <v>11</v>
      </c>
      <c r="CVB7" t="s">
        <v>11</v>
      </c>
      <c r="CVC7" t="s">
        <v>11</v>
      </c>
      <c r="CVD7" t="s">
        <v>11</v>
      </c>
      <c r="CVE7" t="s">
        <v>11</v>
      </c>
      <c r="CVF7" t="s">
        <v>11</v>
      </c>
      <c r="CVG7" t="s">
        <v>11</v>
      </c>
      <c r="CVH7" t="s">
        <v>11</v>
      </c>
      <c r="CVI7" t="s">
        <v>11</v>
      </c>
      <c r="CVJ7" t="s">
        <v>11</v>
      </c>
      <c r="CVK7" t="s">
        <v>11</v>
      </c>
      <c r="CVL7" t="s">
        <v>11</v>
      </c>
      <c r="CVM7" t="s">
        <v>11</v>
      </c>
      <c r="CVN7" t="s">
        <v>11</v>
      </c>
      <c r="CVO7" t="s">
        <v>11</v>
      </c>
      <c r="CVP7" t="s">
        <v>11</v>
      </c>
      <c r="CVQ7" t="s">
        <v>11</v>
      </c>
      <c r="CVR7" t="s">
        <v>11</v>
      </c>
      <c r="CVS7" t="s">
        <v>11</v>
      </c>
      <c r="CVT7" t="s">
        <v>11</v>
      </c>
      <c r="CVU7" t="s">
        <v>11</v>
      </c>
      <c r="CVV7" t="s">
        <v>11</v>
      </c>
      <c r="CVW7" t="s">
        <v>11</v>
      </c>
      <c r="CVX7" t="s">
        <v>11</v>
      </c>
      <c r="CVY7" t="s">
        <v>11</v>
      </c>
      <c r="CVZ7" t="s">
        <v>11</v>
      </c>
      <c r="CWA7" t="s">
        <v>11</v>
      </c>
      <c r="CWB7" t="s">
        <v>11</v>
      </c>
      <c r="CWC7" t="s">
        <v>11</v>
      </c>
      <c r="CWD7" t="s">
        <v>11</v>
      </c>
      <c r="CWE7" t="s">
        <v>11</v>
      </c>
      <c r="CWF7" t="s">
        <v>11</v>
      </c>
      <c r="CWG7" t="s">
        <v>11</v>
      </c>
      <c r="CWH7" t="s">
        <v>11</v>
      </c>
      <c r="CWI7" t="s">
        <v>11</v>
      </c>
      <c r="CWJ7" t="s">
        <v>11</v>
      </c>
      <c r="CWK7" t="s">
        <v>11</v>
      </c>
      <c r="CWL7" t="s">
        <v>11</v>
      </c>
      <c r="CWM7" t="s">
        <v>11</v>
      </c>
      <c r="CWN7" t="s">
        <v>11</v>
      </c>
      <c r="CWO7" t="s">
        <v>11</v>
      </c>
      <c r="CWP7" t="s">
        <v>11</v>
      </c>
      <c r="CWQ7" t="s">
        <v>11</v>
      </c>
      <c r="CWR7" t="s">
        <v>11</v>
      </c>
      <c r="CWS7" t="s">
        <v>11</v>
      </c>
      <c r="CWT7" t="s">
        <v>11</v>
      </c>
      <c r="CWU7" t="s">
        <v>11</v>
      </c>
      <c r="CWV7" t="s">
        <v>11</v>
      </c>
      <c r="CWW7" t="s">
        <v>11</v>
      </c>
      <c r="CWX7" t="s">
        <v>11</v>
      </c>
      <c r="CWY7" t="s">
        <v>11</v>
      </c>
      <c r="CWZ7" t="s">
        <v>11</v>
      </c>
      <c r="CXA7" t="s">
        <v>11</v>
      </c>
      <c r="CXB7" t="s">
        <v>11</v>
      </c>
      <c r="CXC7" t="s">
        <v>11</v>
      </c>
      <c r="CXD7" t="s">
        <v>11</v>
      </c>
      <c r="CXE7" t="s">
        <v>11</v>
      </c>
      <c r="CXF7" t="s">
        <v>11</v>
      </c>
      <c r="CXG7" t="s">
        <v>11</v>
      </c>
      <c r="CXH7" t="s">
        <v>11</v>
      </c>
      <c r="CXI7" t="s">
        <v>11</v>
      </c>
      <c r="CXJ7" t="s">
        <v>11</v>
      </c>
      <c r="CXK7" t="s">
        <v>11</v>
      </c>
      <c r="CXL7" t="s">
        <v>11</v>
      </c>
      <c r="CXM7" t="s">
        <v>11</v>
      </c>
      <c r="CXN7" t="s">
        <v>11</v>
      </c>
      <c r="CXO7" t="s">
        <v>11</v>
      </c>
      <c r="CXP7" t="s">
        <v>11</v>
      </c>
      <c r="CXQ7" t="s">
        <v>11</v>
      </c>
      <c r="CXR7" t="s">
        <v>11</v>
      </c>
      <c r="CXS7" t="s">
        <v>11</v>
      </c>
      <c r="CXT7" t="s">
        <v>11</v>
      </c>
      <c r="CXU7" t="s">
        <v>11</v>
      </c>
      <c r="CXV7" t="s">
        <v>11</v>
      </c>
      <c r="CXW7" t="s">
        <v>11</v>
      </c>
      <c r="CXX7" t="s">
        <v>11</v>
      </c>
      <c r="CXY7" t="s">
        <v>11</v>
      </c>
      <c r="CXZ7" t="s">
        <v>11</v>
      </c>
      <c r="CYA7" t="s">
        <v>11</v>
      </c>
      <c r="CYB7" t="s">
        <v>11</v>
      </c>
      <c r="CYC7" t="s">
        <v>11</v>
      </c>
      <c r="CYD7" t="s">
        <v>11</v>
      </c>
      <c r="CYE7" t="s">
        <v>11</v>
      </c>
      <c r="CYF7" t="s">
        <v>11</v>
      </c>
      <c r="CYG7" t="s">
        <v>11</v>
      </c>
      <c r="CYH7" t="s">
        <v>11</v>
      </c>
      <c r="CYI7" t="s">
        <v>11</v>
      </c>
      <c r="CYJ7" t="s">
        <v>11</v>
      </c>
      <c r="CYK7" t="s">
        <v>11</v>
      </c>
      <c r="CYL7" t="s">
        <v>11</v>
      </c>
      <c r="CYM7" t="s">
        <v>11</v>
      </c>
      <c r="CYN7" t="s">
        <v>11</v>
      </c>
      <c r="CYO7" t="s">
        <v>11</v>
      </c>
      <c r="CYP7" t="s">
        <v>11</v>
      </c>
      <c r="CYQ7" t="s">
        <v>11</v>
      </c>
      <c r="CYR7" t="s">
        <v>11</v>
      </c>
      <c r="CYS7" t="s">
        <v>11</v>
      </c>
      <c r="CYT7" t="s">
        <v>11</v>
      </c>
      <c r="CYU7" t="s">
        <v>11</v>
      </c>
      <c r="CYV7" t="s">
        <v>11</v>
      </c>
      <c r="CYW7" t="s">
        <v>11</v>
      </c>
      <c r="CYX7" t="s">
        <v>11</v>
      </c>
      <c r="CYY7" t="s">
        <v>11</v>
      </c>
      <c r="CYZ7" t="s">
        <v>11</v>
      </c>
      <c r="CZA7" t="s">
        <v>11</v>
      </c>
      <c r="CZB7" t="s">
        <v>11</v>
      </c>
      <c r="CZC7" t="s">
        <v>11</v>
      </c>
      <c r="CZD7" t="s">
        <v>11</v>
      </c>
      <c r="CZE7" t="s">
        <v>11</v>
      </c>
      <c r="CZF7" t="s">
        <v>11</v>
      </c>
      <c r="CZG7" t="s">
        <v>11</v>
      </c>
      <c r="CZH7" t="s">
        <v>11</v>
      </c>
      <c r="CZI7" t="s">
        <v>11</v>
      </c>
      <c r="CZJ7" t="s">
        <v>11</v>
      </c>
      <c r="CZK7" t="s">
        <v>11</v>
      </c>
      <c r="CZL7" t="s">
        <v>11</v>
      </c>
      <c r="CZM7" t="s">
        <v>11</v>
      </c>
      <c r="CZN7" t="s">
        <v>11</v>
      </c>
      <c r="CZO7" t="s">
        <v>11</v>
      </c>
      <c r="CZP7" t="s">
        <v>11</v>
      </c>
      <c r="CZQ7" t="s">
        <v>11</v>
      </c>
      <c r="CZR7" t="s">
        <v>11</v>
      </c>
      <c r="CZS7" t="s">
        <v>11</v>
      </c>
      <c r="CZT7" t="s">
        <v>11</v>
      </c>
      <c r="CZU7" t="s">
        <v>11</v>
      </c>
      <c r="CZV7" t="s">
        <v>11</v>
      </c>
      <c r="CZW7" t="s">
        <v>11</v>
      </c>
      <c r="CZX7" t="s">
        <v>11</v>
      </c>
      <c r="CZY7" t="s">
        <v>11</v>
      </c>
      <c r="CZZ7" t="s">
        <v>11</v>
      </c>
      <c r="DAA7" t="s">
        <v>11</v>
      </c>
      <c r="DAB7" t="s">
        <v>11</v>
      </c>
      <c r="DAC7" t="s">
        <v>11</v>
      </c>
      <c r="DAD7" t="s">
        <v>11</v>
      </c>
      <c r="DAE7" t="s">
        <v>11</v>
      </c>
      <c r="DAF7" t="s">
        <v>11</v>
      </c>
      <c r="DAG7" t="s">
        <v>11</v>
      </c>
      <c r="DAH7" t="s">
        <v>11</v>
      </c>
      <c r="DAI7" t="s">
        <v>11</v>
      </c>
      <c r="DAJ7" t="s">
        <v>11</v>
      </c>
      <c r="DAK7" t="s">
        <v>11</v>
      </c>
      <c r="DAL7" t="s">
        <v>11</v>
      </c>
      <c r="DAM7" t="s">
        <v>11</v>
      </c>
      <c r="DAN7" t="s">
        <v>11</v>
      </c>
      <c r="DAO7" t="s">
        <v>11</v>
      </c>
      <c r="DAP7" t="s">
        <v>11</v>
      </c>
      <c r="DAQ7" t="s">
        <v>11</v>
      </c>
      <c r="DAR7" t="s">
        <v>11</v>
      </c>
      <c r="DAS7" t="s">
        <v>11</v>
      </c>
      <c r="DAT7" t="s">
        <v>11</v>
      </c>
      <c r="DAU7" t="s">
        <v>11</v>
      </c>
      <c r="DAV7" t="s">
        <v>11</v>
      </c>
      <c r="DAW7" t="s">
        <v>11</v>
      </c>
      <c r="DAX7" t="s">
        <v>11</v>
      </c>
      <c r="DAY7" t="s">
        <v>11</v>
      </c>
      <c r="DAZ7" t="s">
        <v>11</v>
      </c>
      <c r="DBA7" t="s">
        <v>11</v>
      </c>
      <c r="DBB7" t="s">
        <v>11</v>
      </c>
      <c r="DBC7" t="s">
        <v>11</v>
      </c>
      <c r="DBD7" t="s">
        <v>11</v>
      </c>
      <c r="DBE7" t="s">
        <v>11</v>
      </c>
      <c r="DBF7" t="s">
        <v>11</v>
      </c>
      <c r="DBG7" t="s">
        <v>11</v>
      </c>
      <c r="DBH7" t="s">
        <v>11</v>
      </c>
      <c r="DBI7" t="s">
        <v>11</v>
      </c>
      <c r="DBJ7" t="s">
        <v>11</v>
      </c>
      <c r="DBK7" t="s">
        <v>11</v>
      </c>
      <c r="DBL7" t="s">
        <v>11</v>
      </c>
      <c r="DBM7" t="s">
        <v>11</v>
      </c>
      <c r="DBN7" t="s">
        <v>11</v>
      </c>
      <c r="DBO7" t="s">
        <v>11</v>
      </c>
      <c r="DBP7" t="s">
        <v>11</v>
      </c>
      <c r="DBQ7" t="s">
        <v>11</v>
      </c>
      <c r="DBR7" t="s">
        <v>11</v>
      </c>
      <c r="DBS7" t="s">
        <v>11</v>
      </c>
      <c r="DBT7" t="s">
        <v>11</v>
      </c>
      <c r="DBU7" t="s">
        <v>11</v>
      </c>
      <c r="DBV7" t="s">
        <v>11</v>
      </c>
      <c r="DBW7" t="s">
        <v>11</v>
      </c>
      <c r="DBX7" t="s">
        <v>11</v>
      </c>
      <c r="DBY7" t="s">
        <v>11</v>
      </c>
      <c r="DBZ7" t="s">
        <v>11</v>
      </c>
      <c r="DCA7" t="s">
        <v>11</v>
      </c>
      <c r="DCB7" t="s">
        <v>11</v>
      </c>
      <c r="DCC7" t="s">
        <v>11</v>
      </c>
      <c r="DCD7" t="s">
        <v>11</v>
      </c>
      <c r="DCE7" t="s">
        <v>11</v>
      </c>
      <c r="DCF7" t="s">
        <v>11</v>
      </c>
      <c r="DCG7" t="s">
        <v>11</v>
      </c>
      <c r="DCH7" t="s">
        <v>11</v>
      </c>
      <c r="DCI7" t="s">
        <v>11</v>
      </c>
      <c r="DCJ7" t="s">
        <v>11</v>
      </c>
      <c r="DCK7" t="s">
        <v>11</v>
      </c>
      <c r="DCL7" t="s">
        <v>11</v>
      </c>
      <c r="DCM7" t="s">
        <v>11</v>
      </c>
      <c r="DCN7" t="s">
        <v>11</v>
      </c>
      <c r="DCO7" t="s">
        <v>11</v>
      </c>
      <c r="DCP7" t="s">
        <v>11</v>
      </c>
      <c r="DCQ7" t="s">
        <v>11</v>
      </c>
      <c r="DCR7" t="s">
        <v>11</v>
      </c>
      <c r="DCS7" t="s">
        <v>11</v>
      </c>
      <c r="DCT7" t="s">
        <v>11</v>
      </c>
      <c r="DCU7" t="s">
        <v>11</v>
      </c>
      <c r="DCV7" t="s">
        <v>11</v>
      </c>
      <c r="DCW7" t="s">
        <v>11</v>
      </c>
      <c r="DCX7" t="s">
        <v>11</v>
      </c>
      <c r="DCY7" t="s">
        <v>11</v>
      </c>
      <c r="DCZ7" t="s">
        <v>11</v>
      </c>
      <c r="DDA7" t="s">
        <v>11</v>
      </c>
      <c r="DDB7" t="s">
        <v>11</v>
      </c>
      <c r="DDC7" t="s">
        <v>11</v>
      </c>
      <c r="DDD7" t="s">
        <v>11</v>
      </c>
      <c r="DDE7" t="s">
        <v>11</v>
      </c>
      <c r="DDF7" t="s">
        <v>11</v>
      </c>
      <c r="DDG7" t="s">
        <v>11</v>
      </c>
      <c r="DDH7" t="s">
        <v>11</v>
      </c>
      <c r="DDI7" t="s">
        <v>11</v>
      </c>
      <c r="DDJ7" t="s">
        <v>11</v>
      </c>
      <c r="DDK7" t="s">
        <v>11</v>
      </c>
      <c r="DDL7" t="s">
        <v>11</v>
      </c>
      <c r="DDM7" t="s">
        <v>11</v>
      </c>
      <c r="DDN7" t="s">
        <v>11</v>
      </c>
      <c r="DDO7" t="s">
        <v>11</v>
      </c>
      <c r="DDP7" t="s">
        <v>11</v>
      </c>
      <c r="DDQ7" t="s">
        <v>11</v>
      </c>
      <c r="DDR7" t="s">
        <v>11</v>
      </c>
      <c r="DDS7" t="s">
        <v>11</v>
      </c>
      <c r="DDT7" t="s">
        <v>11</v>
      </c>
      <c r="DDU7" t="s">
        <v>11</v>
      </c>
      <c r="DDV7" t="s">
        <v>11</v>
      </c>
      <c r="DDW7" t="s">
        <v>11</v>
      </c>
      <c r="DDX7" t="s">
        <v>11</v>
      </c>
      <c r="DDY7" t="s">
        <v>11</v>
      </c>
      <c r="DDZ7" t="s">
        <v>11</v>
      </c>
      <c r="DEA7" t="s">
        <v>11</v>
      </c>
      <c r="DEB7" t="s">
        <v>11</v>
      </c>
      <c r="DEC7" t="s">
        <v>11</v>
      </c>
      <c r="DED7" t="s">
        <v>11</v>
      </c>
      <c r="DEE7" t="s">
        <v>11</v>
      </c>
      <c r="DEF7" t="s">
        <v>11</v>
      </c>
      <c r="DEG7" t="s">
        <v>11</v>
      </c>
      <c r="DEH7" t="s">
        <v>11</v>
      </c>
      <c r="DEI7" t="s">
        <v>11</v>
      </c>
      <c r="DEJ7" t="s">
        <v>11</v>
      </c>
      <c r="DEK7" t="s">
        <v>11</v>
      </c>
      <c r="DEL7" t="s">
        <v>11</v>
      </c>
      <c r="DEM7" t="s">
        <v>11</v>
      </c>
      <c r="DEN7" t="s">
        <v>11</v>
      </c>
      <c r="DEO7" t="s">
        <v>11</v>
      </c>
      <c r="DEP7" t="s">
        <v>11</v>
      </c>
      <c r="DEQ7" t="s">
        <v>11</v>
      </c>
      <c r="DER7" t="s">
        <v>11</v>
      </c>
      <c r="DES7" t="s">
        <v>11</v>
      </c>
      <c r="DET7" t="s">
        <v>11</v>
      </c>
      <c r="DEU7" t="s">
        <v>11</v>
      </c>
      <c r="DEV7" t="s">
        <v>11</v>
      </c>
      <c r="DEW7" t="s">
        <v>11</v>
      </c>
      <c r="DEX7" t="s">
        <v>11</v>
      </c>
      <c r="DEY7" t="s">
        <v>11</v>
      </c>
      <c r="DEZ7" t="s">
        <v>11</v>
      </c>
      <c r="DFA7" t="s">
        <v>11</v>
      </c>
      <c r="DFB7" t="s">
        <v>11</v>
      </c>
      <c r="DFC7" t="s">
        <v>11</v>
      </c>
      <c r="DFD7" t="s">
        <v>11</v>
      </c>
      <c r="DFE7" t="s">
        <v>11</v>
      </c>
      <c r="DFF7" t="s">
        <v>11</v>
      </c>
      <c r="DFG7" t="s">
        <v>11</v>
      </c>
      <c r="DFH7" t="s">
        <v>11</v>
      </c>
      <c r="DFI7" t="s">
        <v>11</v>
      </c>
      <c r="DFJ7" t="s">
        <v>11</v>
      </c>
      <c r="DFK7" t="s">
        <v>11</v>
      </c>
      <c r="DFL7" t="s">
        <v>11</v>
      </c>
      <c r="DFM7" t="s">
        <v>11</v>
      </c>
      <c r="DFN7" t="s">
        <v>11</v>
      </c>
      <c r="DFO7" t="s">
        <v>11</v>
      </c>
      <c r="DFP7" t="s">
        <v>11</v>
      </c>
      <c r="DFQ7" t="s">
        <v>11</v>
      </c>
      <c r="DFR7" t="s">
        <v>11</v>
      </c>
      <c r="DFS7" t="s">
        <v>11</v>
      </c>
      <c r="DFT7" t="s">
        <v>11</v>
      </c>
      <c r="DFU7" t="s">
        <v>11</v>
      </c>
      <c r="DFV7" t="s">
        <v>11</v>
      </c>
      <c r="DFW7" t="s">
        <v>11</v>
      </c>
      <c r="DFX7" t="s">
        <v>11</v>
      </c>
      <c r="DFY7" t="s">
        <v>11</v>
      </c>
      <c r="DFZ7" t="s">
        <v>11</v>
      </c>
      <c r="DGA7" t="s">
        <v>11</v>
      </c>
      <c r="DGB7" t="s">
        <v>11</v>
      </c>
      <c r="DGC7" t="s">
        <v>11</v>
      </c>
      <c r="DGD7" t="s">
        <v>11</v>
      </c>
      <c r="DGE7" t="s">
        <v>11</v>
      </c>
      <c r="DGF7" t="s">
        <v>11</v>
      </c>
      <c r="DGG7" t="s">
        <v>11</v>
      </c>
      <c r="DGH7" t="s">
        <v>11</v>
      </c>
      <c r="DGI7" t="s">
        <v>11</v>
      </c>
      <c r="DGJ7" t="s">
        <v>11</v>
      </c>
      <c r="DGK7" t="s">
        <v>11</v>
      </c>
      <c r="DGL7" t="s">
        <v>11</v>
      </c>
      <c r="DGM7" t="s">
        <v>11</v>
      </c>
      <c r="DGN7" t="s">
        <v>11</v>
      </c>
      <c r="DGO7" t="s">
        <v>11</v>
      </c>
      <c r="DGP7" t="s">
        <v>11</v>
      </c>
      <c r="DGQ7" t="s">
        <v>11</v>
      </c>
      <c r="DGR7" t="s">
        <v>11</v>
      </c>
      <c r="DGS7" t="s">
        <v>11</v>
      </c>
      <c r="DGT7" t="s">
        <v>11</v>
      </c>
      <c r="DGU7" t="s">
        <v>11</v>
      </c>
      <c r="DGV7" t="s">
        <v>11</v>
      </c>
      <c r="DGW7" t="s">
        <v>11</v>
      </c>
      <c r="DGX7" t="s">
        <v>11</v>
      </c>
      <c r="DGY7" t="s">
        <v>11</v>
      </c>
      <c r="DGZ7" t="s">
        <v>11</v>
      </c>
      <c r="DHA7" t="s">
        <v>11</v>
      </c>
      <c r="DHB7" t="s">
        <v>11</v>
      </c>
      <c r="DHC7" t="s">
        <v>11</v>
      </c>
      <c r="DHD7" t="s">
        <v>11</v>
      </c>
      <c r="DHE7" t="s">
        <v>11</v>
      </c>
      <c r="DHF7" t="s">
        <v>11</v>
      </c>
      <c r="DHG7" t="s">
        <v>11</v>
      </c>
      <c r="DHH7" t="s">
        <v>11</v>
      </c>
      <c r="DHI7" t="s">
        <v>11</v>
      </c>
      <c r="DHJ7" t="s">
        <v>11</v>
      </c>
      <c r="DHK7" t="s">
        <v>11</v>
      </c>
      <c r="DHL7" t="s">
        <v>11</v>
      </c>
      <c r="DHM7" t="s">
        <v>11</v>
      </c>
      <c r="DHN7" t="s">
        <v>11</v>
      </c>
      <c r="DHO7" t="s">
        <v>11</v>
      </c>
      <c r="DHP7" t="s">
        <v>11</v>
      </c>
      <c r="DHQ7" t="s">
        <v>11</v>
      </c>
      <c r="DHR7" t="s">
        <v>11</v>
      </c>
      <c r="DHS7" t="s">
        <v>11</v>
      </c>
      <c r="DHT7" t="s">
        <v>11</v>
      </c>
      <c r="DHU7" t="s">
        <v>11</v>
      </c>
      <c r="DHV7" t="s">
        <v>11</v>
      </c>
      <c r="DHW7" t="s">
        <v>11</v>
      </c>
      <c r="DHX7" t="s">
        <v>11</v>
      </c>
      <c r="DHY7" t="s">
        <v>11</v>
      </c>
      <c r="DHZ7" t="s">
        <v>11</v>
      </c>
      <c r="DIA7" t="s">
        <v>11</v>
      </c>
      <c r="DIB7" t="s">
        <v>11</v>
      </c>
      <c r="DIC7" t="s">
        <v>11</v>
      </c>
      <c r="DID7" t="s">
        <v>11</v>
      </c>
      <c r="DIE7" t="s">
        <v>11</v>
      </c>
      <c r="DIF7" t="s">
        <v>11</v>
      </c>
      <c r="DIG7" t="s">
        <v>11</v>
      </c>
      <c r="DIH7" t="s">
        <v>11</v>
      </c>
      <c r="DII7" t="s">
        <v>11</v>
      </c>
      <c r="DIJ7" t="s">
        <v>11</v>
      </c>
      <c r="DIK7" t="s">
        <v>11</v>
      </c>
      <c r="DIL7" t="s">
        <v>11</v>
      </c>
      <c r="DIM7" t="s">
        <v>11</v>
      </c>
      <c r="DIN7" t="s">
        <v>11</v>
      </c>
      <c r="DIO7" t="s">
        <v>11</v>
      </c>
      <c r="DIP7" t="s">
        <v>11</v>
      </c>
      <c r="DIQ7" t="s">
        <v>11</v>
      </c>
      <c r="DIR7" t="s">
        <v>11</v>
      </c>
      <c r="DIS7" t="s">
        <v>11</v>
      </c>
      <c r="DIT7" t="s">
        <v>11</v>
      </c>
      <c r="DIU7" t="s">
        <v>11</v>
      </c>
      <c r="DIV7" t="s">
        <v>11</v>
      </c>
      <c r="DIW7" t="s">
        <v>11</v>
      </c>
      <c r="DIX7" t="s">
        <v>11</v>
      </c>
      <c r="DIY7" t="s">
        <v>11</v>
      </c>
      <c r="DIZ7" t="s">
        <v>11</v>
      </c>
      <c r="DJA7" t="s">
        <v>11</v>
      </c>
      <c r="DJB7" t="s">
        <v>11</v>
      </c>
      <c r="DJC7" t="s">
        <v>11</v>
      </c>
      <c r="DJD7" t="s">
        <v>11</v>
      </c>
      <c r="DJE7" t="s">
        <v>11</v>
      </c>
      <c r="DJF7" t="s">
        <v>11</v>
      </c>
      <c r="DJG7" t="s">
        <v>11</v>
      </c>
      <c r="DJH7" t="s">
        <v>11</v>
      </c>
      <c r="DJI7" t="s">
        <v>11</v>
      </c>
      <c r="DJJ7" t="s">
        <v>11</v>
      </c>
      <c r="DJK7" t="s">
        <v>11</v>
      </c>
      <c r="DJL7" t="s">
        <v>11</v>
      </c>
      <c r="DJM7" t="s">
        <v>11</v>
      </c>
      <c r="DJN7" t="s">
        <v>11</v>
      </c>
      <c r="DJO7" t="s">
        <v>11</v>
      </c>
      <c r="DJP7" t="s">
        <v>11</v>
      </c>
      <c r="DJQ7" t="s">
        <v>11</v>
      </c>
      <c r="DJR7" t="s">
        <v>11</v>
      </c>
      <c r="DJS7" t="s">
        <v>11</v>
      </c>
      <c r="DJT7" t="s">
        <v>11</v>
      </c>
      <c r="DJU7" t="s">
        <v>11</v>
      </c>
      <c r="DJV7" t="s">
        <v>11</v>
      </c>
      <c r="DJW7" t="s">
        <v>11</v>
      </c>
      <c r="DJX7" t="s">
        <v>11</v>
      </c>
      <c r="DJY7" t="s">
        <v>11</v>
      </c>
      <c r="DJZ7" t="s">
        <v>11</v>
      </c>
      <c r="DKA7" t="s">
        <v>11</v>
      </c>
      <c r="DKB7" t="s">
        <v>11</v>
      </c>
      <c r="DKC7" t="s">
        <v>11</v>
      </c>
      <c r="DKD7" t="s">
        <v>11</v>
      </c>
      <c r="DKE7" t="s">
        <v>11</v>
      </c>
      <c r="DKF7" t="s">
        <v>11</v>
      </c>
      <c r="DKG7" t="s">
        <v>11</v>
      </c>
      <c r="DKH7" t="s">
        <v>11</v>
      </c>
      <c r="DKI7" t="s">
        <v>11</v>
      </c>
      <c r="DKJ7" t="s">
        <v>11</v>
      </c>
      <c r="DKK7" t="s">
        <v>11</v>
      </c>
      <c r="DKL7" t="s">
        <v>11</v>
      </c>
      <c r="DKM7" t="s">
        <v>11</v>
      </c>
      <c r="DKN7" t="s">
        <v>11</v>
      </c>
      <c r="DKO7" t="s">
        <v>11</v>
      </c>
      <c r="DKP7" t="s">
        <v>11</v>
      </c>
      <c r="DKQ7" t="s">
        <v>11</v>
      </c>
      <c r="DKR7" t="s">
        <v>11</v>
      </c>
      <c r="DKS7" t="s">
        <v>11</v>
      </c>
      <c r="DKT7" t="s">
        <v>11</v>
      </c>
      <c r="DKU7" t="s">
        <v>11</v>
      </c>
      <c r="DKV7" t="s">
        <v>11</v>
      </c>
      <c r="DKW7" t="s">
        <v>11</v>
      </c>
      <c r="DKX7" t="s">
        <v>11</v>
      </c>
      <c r="DKY7" t="s">
        <v>11</v>
      </c>
      <c r="DKZ7" t="s">
        <v>11</v>
      </c>
      <c r="DLA7" t="s">
        <v>11</v>
      </c>
      <c r="DLB7" t="s">
        <v>11</v>
      </c>
      <c r="DLC7" t="s">
        <v>11</v>
      </c>
      <c r="DLD7" t="s">
        <v>11</v>
      </c>
      <c r="DLE7" t="s">
        <v>11</v>
      </c>
      <c r="DLF7" t="s">
        <v>11</v>
      </c>
      <c r="DLG7" t="s">
        <v>11</v>
      </c>
      <c r="DLH7" t="s">
        <v>11</v>
      </c>
      <c r="DLI7" t="s">
        <v>11</v>
      </c>
      <c r="DLJ7" t="s">
        <v>11</v>
      </c>
      <c r="DLK7" t="s">
        <v>11</v>
      </c>
      <c r="DLL7" t="s">
        <v>11</v>
      </c>
      <c r="DLM7" t="s">
        <v>11</v>
      </c>
      <c r="DLN7" t="s">
        <v>11</v>
      </c>
      <c r="DLO7" t="s">
        <v>11</v>
      </c>
      <c r="DLP7" t="s">
        <v>11</v>
      </c>
      <c r="DLQ7" t="s">
        <v>11</v>
      </c>
      <c r="DLR7" t="s">
        <v>11</v>
      </c>
      <c r="DLS7" t="s">
        <v>11</v>
      </c>
      <c r="DLT7" t="s">
        <v>11</v>
      </c>
      <c r="DLU7" t="s">
        <v>11</v>
      </c>
      <c r="DLV7" t="s">
        <v>11</v>
      </c>
      <c r="DLW7" t="s">
        <v>11</v>
      </c>
      <c r="DLX7" t="s">
        <v>11</v>
      </c>
      <c r="DLY7" t="s">
        <v>11</v>
      </c>
      <c r="DLZ7" t="s">
        <v>11</v>
      </c>
      <c r="DMA7" t="s">
        <v>11</v>
      </c>
      <c r="DMB7" t="s">
        <v>11</v>
      </c>
      <c r="DMC7" t="s">
        <v>11</v>
      </c>
      <c r="DMD7" t="s">
        <v>11</v>
      </c>
      <c r="DME7" t="s">
        <v>11</v>
      </c>
      <c r="DMF7" t="s">
        <v>11</v>
      </c>
      <c r="DMG7" t="s">
        <v>11</v>
      </c>
      <c r="DMH7" t="s">
        <v>11</v>
      </c>
      <c r="DMI7" t="s">
        <v>11</v>
      </c>
      <c r="DMJ7" t="s">
        <v>11</v>
      </c>
      <c r="DMK7" t="s">
        <v>11</v>
      </c>
      <c r="DML7" t="s">
        <v>11</v>
      </c>
      <c r="DMM7" t="s">
        <v>11</v>
      </c>
      <c r="DMN7" t="s">
        <v>11</v>
      </c>
      <c r="DMO7" t="s">
        <v>11</v>
      </c>
      <c r="DMP7" t="s">
        <v>11</v>
      </c>
      <c r="DMQ7" t="s">
        <v>11</v>
      </c>
      <c r="DMR7" t="s">
        <v>11</v>
      </c>
      <c r="DMS7" t="s">
        <v>11</v>
      </c>
      <c r="DMT7" t="s">
        <v>11</v>
      </c>
      <c r="DMU7" t="s">
        <v>11</v>
      </c>
      <c r="DMV7" t="s">
        <v>11</v>
      </c>
      <c r="DMW7" t="s">
        <v>11</v>
      </c>
      <c r="DMX7" t="s">
        <v>11</v>
      </c>
      <c r="DMY7" t="s">
        <v>11</v>
      </c>
      <c r="DMZ7" t="s">
        <v>11</v>
      </c>
      <c r="DNA7" t="s">
        <v>11</v>
      </c>
      <c r="DNB7" t="s">
        <v>11</v>
      </c>
      <c r="DNC7" t="s">
        <v>11</v>
      </c>
      <c r="DND7" t="s">
        <v>11</v>
      </c>
      <c r="DNE7" t="s">
        <v>11</v>
      </c>
      <c r="DNF7" t="s">
        <v>11</v>
      </c>
      <c r="DNG7" t="s">
        <v>11</v>
      </c>
      <c r="DNH7" t="s">
        <v>11</v>
      </c>
      <c r="DNI7" t="s">
        <v>11</v>
      </c>
      <c r="DNJ7" t="s">
        <v>11</v>
      </c>
      <c r="DNK7" t="s">
        <v>11</v>
      </c>
      <c r="DNL7" t="s">
        <v>11</v>
      </c>
      <c r="DNM7" t="s">
        <v>11</v>
      </c>
      <c r="DNN7" t="s">
        <v>11</v>
      </c>
      <c r="DNO7" t="s">
        <v>11</v>
      </c>
      <c r="DNP7" t="s">
        <v>11</v>
      </c>
      <c r="DNQ7" t="s">
        <v>11</v>
      </c>
      <c r="DNR7" t="s">
        <v>11</v>
      </c>
      <c r="DNS7" t="s">
        <v>11</v>
      </c>
      <c r="DNT7" t="s">
        <v>11</v>
      </c>
      <c r="DNU7" t="s">
        <v>11</v>
      </c>
      <c r="DNV7" t="s">
        <v>11</v>
      </c>
      <c r="DNW7" t="s">
        <v>11</v>
      </c>
      <c r="DNX7" t="s">
        <v>11</v>
      </c>
      <c r="DNY7" t="s">
        <v>11</v>
      </c>
      <c r="DNZ7" t="s">
        <v>11</v>
      </c>
      <c r="DOA7" t="s">
        <v>11</v>
      </c>
      <c r="DOB7" t="s">
        <v>11</v>
      </c>
      <c r="DOC7" t="s">
        <v>11</v>
      </c>
      <c r="DOD7" t="s">
        <v>11</v>
      </c>
      <c r="DOE7" t="s">
        <v>11</v>
      </c>
      <c r="DOF7" t="s">
        <v>11</v>
      </c>
      <c r="DOG7" t="s">
        <v>11</v>
      </c>
      <c r="DOH7" t="s">
        <v>11</v>
      </c>
      <c r="DOI7" t="s">
        <v>11</v>
      </c>
      <c r="DOJ7" t="s">
        <v>11</v>
      </c>
      <c r="DOK7" t="s">
        <v>11</v>
      </c>
      <c r="DOL7" t="s">
        <v>11</v>
      </c>
      <c r="DOM7" t="s">
        <v>11</v>
      </c>
      <c r="DON7" t="s">
        <v>11</v>
      </c>
      <c r="DOO7" t="s">
        <v>11</v>
      </c>
      <c r="DOP7" t="s">
        <v>11</v>
      </c>
      <c r="DOQ7" t="s">
        <v>11</v>
      </c>
      <c r="DOR7" t="s">
        <v>11</v>
      </c>
      <c r="DOS7" t="s">
        <v>11</v>
      </c>
      <c r="DOT7" t="s">
        <v>11</v>
      </c>
      <c r="DOU7" t="s">
        <v>11</v>
      </c>
      <c r="DOV7" t="s">
        <v>11</v>
      </c>
      <c r="DOW7" t="s">
        <v>11</v>
      </c>
      <c r="DOX7" t="s">
        <v>11</v>
      </c>
      <c r="DOY7" t="s">
        <v>11</v>
      </c>
      <c r="DOZ7" t="s">
        <v>11</v>
      </c>
      <c r="DPA7" t="s">
        <v>11</v>
      </c>
      <c r="DPB7" t="s">
        <v>11</v>
      </c>
      <c r="DPC7" t="s">
        <v>11</v>
      </c>
      <c r="DPD7" t="s">
        <v>11</v>
      </c>
      <c r="DPE7" t="s">
        <v>11</v>
      </c>
      <c r="DPF7" t="s">
        <v>11</v>
      </c>
      <c r="DPG7" t="s">
        <v>11</v>
      </c>
      <c r="DPH7" t="s">
        <v>11</v>
      </c>
      <c r="DPI7" t="s">
        <v>11</v>
      </c>
      <c r="DPJ7" t="s">
        <v>11</v>
      </c>
      <c r="DPK7" t="s">
        <v>11</v>
      </c>
      <c r="DPL7" t="s">
        <v>11</v>
      </c>
      <c r="DPM7" t="s">
        <v>11</v>
      </c>
      <c r="DPN7" t="s">
        <v>11</v>
      </c>
      <c r="DPO7" t="s">
        <v>11</v>
      </c>
      <c r="DPP7" t="s">
        <v>11</v>
      </c>
      <c r="DPQ7" t="s">
        <v>11</v>
      </c>
      <c r="DPR7" t="s">
        <v>11</v>
      </c>
      <c r="DPS7" t="s">
        <v>11</v>
      </c>
      <c r="DPT7" t="s">
        <v>11</v>
      </c>
      <c r="DPU7" t="s">
        <v>11</v>
      </c>
      <c r="DPV7" t="s">
        <v>11</v>
      </c>
      <c r="DPW7" t="s">
        <v>11</v>
      </c>
      <c r="DPX7" t="s">
        <v>11</v>
      </c>
      <c r="DPY7" t="s">
        <v>11</v>
      </c>
      <c r="DPZ7" t="s">
        <v>11</v>
      </c>
      <c r="DQA7" t="s">
        <v>11</v>
      </c>
      <c r="DQB7" t="s">
        <v>11</v>
      </c>
      <c r="DQC7" t="s">
        <v>11</v>
      </c>
      <c r="DQD7" t="s">
        <v>11</v>
      </c>
      <c r="DQE7" t="s">
        <v>11</v>
      </c>
      <c r="DQF7" t="s">
        <v>11</v>
      </c>
      <c r="DQG7" t="s">
        <v>11</v>
      </c>
      <c r="DQH7" t="s">
        <v>11</v>
      </c>
      <c r="DQI7" t="s">
        <v>11</v>
      </c>
      <c r="DQJ7" t="s">
        <v>11</v>
      </c>
      <c r="DQK7" t="s">
        <v>11</v>
      </c>
      <c r="DQL7" t="s">
        <v>11</v>
      </c>
      <c r="DQM7" t="s">
        <v>11</v>
      </c>
      <c r="DQN7" t="s">
        <v>11</v>
      </c>
      <c r="DQO7" t="s">
        <v>11</v>
      </c>
      <c r="DQP7" t="s">
        <v>11</v>
      </c>
      <c r="DQQ7" t="s">
        <v>11</v>
      </c>
      <c r="DQR7" t="s">
        <v>11</v>
      </c>
      <c r="DQS7" t="s">
        <v>11</v>
      </c>
      <c r="DQT7" t="s">
        <v>11</v>
      </c>
      <c r="DQU7" t="s">
        <v>11</v>
      </c>
      <c r="DQV7" t="s">
        <v>11</v>
      </c>
      <c r="DQW7" t="s">
        <v>11</v>
      </c>
      <c r="DQX7" t="s">
        <v>11</v>
      </c>
      <c r="DQY7" t="s">
        <v>11</v>
      </c>
      <c r="DQZ7" t="s">
        <v>11</v>
      </c>
      <c r="DRA7" t="s">
        <v>11</v>
      </c>
      <c r="DRB7" t="s">
        <v>11</v>
      </c>
      <c r="DRC7" t="s">
        <v>11</v>
      </c>
      <c r="DRD7" t="s">
        <v>11</v>
      </c>
      <c r="DRE7" t="s">
        <v>11</v>
      </c>
      <c r="DRF7" t="s">
        <v>11</v>
      </c>
      <c r="DRG7" t="s">
        <v>11</v>
      </c>
      <c r="DRH7" t="s">
        <v>11</v>
      </c>
      <c r="DRI7" t="s">
        <v>11</v>
      </c>
      <c r="DRJ7" t="s">
        <v>11</v>
      </c>
      <c r="DRK7" t="s">
        <v>11</v>
      </c>
      <c r="DRL7" t="s">
        <v>11</v>
      </c>
      <c r="DRM7" t="s">
        <v>11</v>
      </c>
      <c r="DRN7" t="s">
        <v>11</v>
      </c>
      <c r="DRO7" t="s">
        <v>11</v>
      </c>
      <c r="DRP7" t="s">
        <v>11</v>
      </c>
      <c r="DRQ7" t="s">
        <v>11</v>
      </c>
      <c r="DRR7" t="s">
        <v>11</v>
      </c>
      <c r="DRS7" t="s">
        <v>11</v>
      </c>
      <c r="DRT7" t="s">
        <v>11</v>
      </c>
      <c r="DRU7" t="s">
        <v>11</v>
      </c>
      <c r="DRV7" t="s">
        <v>11</v>
      </c>
      <c r="DRW7" t="s">
        <v>11</v>
      </c>
      <c r="DRX7" t="s">
        <v>11</v>
      </c>
      <c r="DRY7" t="s">
        <v>11</v>
      </c>
      <c r="DRZ7" t="s">
        <v>11</v>
      </c>
      <c r="DSA7" t="s">
        <v>11</v>
      </c>
      <c r="DSB7" t="s">
        <v>11</v>
      </c>
      <c r="DSC7" t="s">
        <v>11</v>
      </c>
      <c r="DSD7" t="s">
        <v>11</v>
      </c>
      <c r="DSE7" t="s">
        <v>11</v>
      </c>
      <c r="DSF7" t="s">
        <v>11</v>
      </c>
      <c r="DSG7" t="s">
        <v>11</v>
      </c>
      <c r="DSH7" t="s">
        <v>11</v>
      </c>
      <c r="DSI7" t="s">
        <v>11</v>
      </c>
      <c r="DSJ7" t="s">
        <v>11</v>
      </c>
      <c r="DSK7" t="s">
        <v>11</v>
      </c>
      <c r="DSL7" t="s">
        <v>11</v>
      </c>
      <c r="DSM7" t="s">
        <v>11</v>
      </c>
      <c r="DSN7" t="s">
        <v>11</v>
      </c>
      <c r="DSO7" t="s">
        <v>11</v>
      </c>
      <c r="DSP7" t="s">
        <v>11</v>
      </c>
      <c r="DSQ7" t="s">
        <v>11</v>
      </c>
      <c r="DSR7" t="s">
        <v>11</v>
      </c>
      <c r="DSS7" t="s">
        <v>11</v>
      </c>
      <c r="DST7" t="s">
        <v>11</v>
      </c>
      <c r="DSU7" t="s">
        <v>11</v>
      </c>
      <c r="DSV7" t="s">
        <v>11</v>
      </c>
      <c r="DSW7" t="s">
        <v>11</v>
      </c>
      <c r="DSX7" t="s">
        <v>11</v>
      </c>
      <c r="DSY7" t="s">
        <v>11</v>
      </c>
      <c r="DSZ7" t="s">
        <v>11</v>
      </c>
      <c r="DTA7" t="s">
        <v>11</v>
      </c>
      <c r="DTB7" t="s">
        <v>11</v>
      </c>
      <c r="DTC7" t="s">
        <v>11</v>
      </c>
      <c r="DTD7" t="s">
        <v>11</v>
      </c>
      <c r="DTE7" t="s">
        <v>11</v>
      </c>
      <c r="DTF7" t="s">
        <v>11</v>
      </c>
      <c r="DTG7" t="s">
        <v>11</v>
      </c>
      <c r="DTH7" t="s">
        <v>11</v>
      </c>
      <c r="DTI7" t="s">
        <v>11</v>
      </c>
      <c r="DTJ7" t="s">
        <v>11</v>
      </c>
      <c r="DTK7" t="s">
        <v>11</v>
      </c>
      <c r="DTL7" t="s">
        <v>11</v>
      </c>
      <c r="DTM7" t="s">
        <v>11</v>
      </c>
      <c r="DTN7" t="s">
        <v>11</v>
      </c>
      <c r="DTO7" t="s">
        <v>11</v>
      </c>
      <c r="DTP7" t="s">
        <v>11</v>
      </c>
      <c r="DTQ7" t="s">
        <v>11</v>
      </c>
      <c r="DTR7" t="s">
        <v>11</v>
      </c>
      <c r="DTS7" t="s">
        <v>11</v>
      </c>
      <c r="DTT7" t="s">
        <v>11</v>
      </c>
      <c r="DTU7" t="s">
        <v>11</v>
      </c>
      <c r="DTV7" t="s">
        <v>11</v>
      </c>
      <c r="DTW7" t="s">
        <v>11</v>
      </c>
      <c r="DTX7" t="s">
        <v>11</v>
      </c>
      <c r="DTY7" t="s">
        <v>11</v>
      </c>
      <c r="DTZ7" t="s">
        <v>11</v>
      </c>
      <c r="DUA7" t="s">
        <v>11</v>
      </c>
      <c r="DUB7" t="s">
        <v>11</v>
      </c>
      <c r="DUC7" t="s">
        <v>11</v>
      </c>
      <c r="DUD7" t="s">
        <v>11</v>
      </c>
      <c r="DUE7" t="s">
        <v>11</v>
      </c>
      <c r="DUF7" t="s">
        <v>11</v>
      </c>
      <c r="DUG7" t="s">
        <v>11</v>
      </c>
      <c r="DUH7" t="s">
        <v>11</v>
      </c>
      <c r="DUI7" t="s">
        <v>11</v>
      </c>
      <c r="DUJ7" t="s">
        <v>11</v>
      </c>
      <c r="DUK7" t="s">
        <v>11</v>
      </c>
      <c r="DUL7" t="s">
        <v>11</v>
      </c>
      <c r="DUM7" t="s">
        <v>11</v>
      </c>
      <c r="DUN7" t="s">
        <v>11</v>
      </c>
      <c r="DUO7" t="s">
        <v>11</v>
      </c>
      <c r="DUP7" t="s">
        <v>11</v>
      </c>
      <c r="DUQ7" t="s">
        <v>11</v>
      </c>
      <c r="DUR7" t="s">
        <v>11</v>
      </c>
      <c r="DUS7" t="s">
        <v>11</v>
      </c>
      <c r="DUT7" t="s">
        <v>11</v>
      </c>
      <c r="DUU7" t="s">
        <v>11</v>
      </c>
      <c r="DUV7" t="s">
        <v>11</v>
      </c>
      <c r="DUW7" t="s">
        <v>11</v>
      </c>
      <c r="DUX7" t="s">
        <v>11</v>
      </c>
      <c r="DUY7" t="s">
        <v>11</v>
      </c>
      <c r="DUZ7" t="s">
        <v>11</v>
      </c>
      <c r="DVA7" t="s">
        <v>11</v>
      </c>
      <c r="DVB7" t="s">
        <v>11</v>
      </c>
      <c r="DVC7" t="s">
        <v>11</v>
      </c>
      <c r="DVD7" t="s">
        <v>11</v>
      </c>
      <c r="DVE7" t="s">
        <v>11</v>
      </c>
      <c r="DVF7" t="s">
        <v>11</v>
      </c>
      <c r="DVG7" t="s">
        <v>11</v>
      </c>
      <c r="DVH7" t="s">
        <v>11</v>
      </c>
      <c r="DVI7" t="s">
        <v>11</v>
      </c>
      <c r="DVJ7" t="s">
        <v>11</v>
      </c>
      <c r="DVK7" t="s">
        <v>11</v>
      </c>
      <c r="DVL7" t="s">
        <v>11</v>
      </c>
      <c r="DVM7" t="s">
        <v>11</v>
      </c>
      <c r="DVN7" t="s">
        <v>11</v>
      </c>
      <c r="DVO7" t="s">
        <v>11</v>
      </c>
      <c r="DVP7" t="s">
        <v>11</v>
      </c>
      <c r="DVQ7" t="s">
        <v>11</v>
      </c>
      <c r="DVR7" t="s">
        <v>11</v>
      </c>
      <c r="DVS7" t="s">
        <v>11</v>
      </c>
      <c r="DVT7" t="s">
        <v>11</v>
      </c>
      <c r="DVU7" t="s">
        <v>11</v>
      </c>
      <c r="DVV7" t="s">
        <v>11</v>
      </c>
      <c r="DVW7" t="s">
        <v>11</v>
      </c>
      <c r="DVX7" t="s">
        <v>11</v>
      </c>
      <c r="DVY7" t="s">
        <v>11</v>
      </c>
      <c r="DVZ7" t="s">
        <v>11</v>
      </c>
      <c r="DWA7" t="s">
        <v>11</v>
      </c>
      <c r="DWB7" t="s">
        <v>11</v>
      </c>
      <c r="DWC7" t="s">
        <v>11</v>
      </c>
      <c r="DWD7" t="s">
        <v>11</v>
      </c>
      <c r="DWE7" t="s">
        <v>11</v>
      </c>
      <c r="DWF7" t="s">
        <v>11</v>
      </c>
      <c r="DWG7" t="s">
        <v>11</v>
      </c>
      <c r="DWH7" t="s">
        <v>11</v>
      </c>
      <c r="DWI7" t="s">
        <v>11</v>
      </c>
      <c r="DWJ7" t="s">
        <v>11</v>
      </c>
      <c r="DWK7" t="s">
        <v>11</v>
      </c>
      <c r="DWL7" t="s">
        <v>11</v>
      </c>
      <c r="DWM7" t="s">
        <v>11</v>
      </c>
      <c r="DWN7" t="s">
        <v>11</v>
      </c>
      <c r="DWO7" t="s">
        <v>11</v>
      </c>
      <c r="DWP7" t="s">
        <v>11</v>
      </c>
      <c r="DWQ7" t="s">
        <v>11</v>
      </c>
      <c r="DWR7" t="s">
        <v>11</v>
      </c>
      <c r="DWS7" t="s">
        <v>11</v>
      </c>
      <c r="DWT7" t="s">
        <v>11</v>
      </c>
      <c r="DWU7" t="s">
        <v>11</v>
      </c>
      <c r="DWV7" t="s">
        <v>11</v>
      </c>
      <c r="DWW7" t="s">
        <v>11</v>
      </c>
      <c r="DWX7" t="s">
        <v>11</v>
      </c>
      <c r="DWY7" t="s">
        <v>11</v>
      </c>
      <c r="DWZ7" t="s">
        <v>11</v>
      </c>
      <c r="DXA7" t="s">
        <v>11</v>
      </c>
      <c r="DXB7" t="s">
        <v>11</v>
      </c>
      <c r="DXC7" t="s">
        <v>11</v>
      </c>
      <c r="DXD7" t="s">
        <v>11</v>
      </c>
      <c r="DXE7" t="s">
        <v>11</v>
      </c>
      <c r="DXF7" t="s">
        <v>11</v>
      </c>
      <c r="DXG7" t="s">
        <v>11</v>
      </c>
      <c r="DXH7" t="s">
        <v>11</v>
      </c>
      <c r="DXI7" t="s">
        <v>11</v>
      </c>
      <c r="DXJ7" t="s">
        <v>11</v>
      </c>
      <c r="DXK7" t="s">
        <v>11</v>
      </c>
      <c r="DXL7" t="s">
        <v>11</v>
      </c>
      <c r="DXM7" t="s">
        <v>11</v>
      </c>
      <c r="DXN7" t="s">
        <v>11</v>
      </c>
      <c r="DXO7" t="s">
        <v>11</v>
      </c>
      <c r="DXP7" t="s">
        <v>11</v>
      </c>
      <c r="DXQ7" t="s">
        <v>11</v>
      </c>
      <c r="DXR7" t="s">
        <v>11</v>
      </c>
      <c r="DXS7" t="s">
        <v>11</v>
      </c>
      <c r="DXT7" t="s">
        <v>11</v>
      </c>
      <c r="DXU7" t="s">
        <v>11</v>
      </c>
      <c r="DXV7" t="s">
        <v>11</v>
      </c>
      <c r="DXW7" t="s">
        <v>11</v>
      </c>
      <c r="DXX7" t="s">
        <v>11</v>
      </c>
      <c r="DXY7" t="s">
        <v>11</v>
      </c>
      <c r="DXZ7" t="s">
        <v>11</v>
      </c>
      <c r="DYA7" t="s">
        <v>11</v>
      </c>
      <c r="DYB7" t="s">
        <v>11</v>
      </c>
      <c r="DYC7" t="s">
        <v>11</v>
      </c>
      <c r="DYD7" t="s">
        <v>11</v>
      </c>
      <c r="DYE7" t="s">
        <v>11</v>
      </c>
      <c r="DYF7" t="s">
        <v>11</v>
      </c>
      <c r="DYG7" t="s">
        <v>11</v>
      </c>
      <c r="DYH7" t="s">
        <v>11</v>
      </c>
      <c r="DYI7" t="s">
        <v>11</v>
      </c>
      <c r="DYJ7" t="s">
        <v>11</v>
      </c>
      <c r="DYK7" t="s">
        <v>11</v>
      </c>
      <c r="DYL7" t="s">
        <v>11</v>
      </c>
      <c r="DYM7" t="s">
        <v>11</v>
      </c>
      <c r="DYN7" t="s">
        <v>11</v>
      </c>
      <c r="DYO7" t="s">
        <v>11</v>
      </c>
      <c r="DYP7" t="s">
        <v>11</v>
      </c>
      <c r="DYQ7" t="s">
        <v>11</v>
      </c>
      <c r="DYR7" t="s">
        <v>11</v>
      </c>
      <c r="DYS7" t="s">
        <v>11</v>
      </c>
      <c r="DYT7" t="s">
        <v>11</v>
      </c>
      <c r="DYU7" t="s">
        <v>11</v>
      </c>
      <c r="DYV7" t="s">
        <v>11</v>
      </c>
      <c r="DYW7" t="s">
        <v>11</v>
      </c>
      <c r="DYX7" t="s">
        <v>11</v>
      </c>
      <c r="DYY7" t="s">
        <v>11</v>
      </c>
      <c r="DYZ7" t="s">
        <v>11</v>
      </c>
      <c r="DZA7" t="s">
        <v>11</v>
      </c>
      <c r="DZB7" t="s">
        <v>11</v>
      </c>
      <c r="DZC7" t="s">
        <v>11</v>
      </c>
      <c r="DZD7" t="s">
        <v>11</v>
      </c>
      <c r="DZE7" t="s">
        <v>11</v>
      </c>
      <c r="DZF7" t="s">
        <v>11</v>
      </c>
      <c r="DZG7" t="s">
        <v>11</v>
      </c>
      <c r="DZH7" t="s">
        <v>11</v>
      </c>
      <c r="DZI7" t="s">
        <v>11</v>
      </c>
      <c r="DZJ7" t="s">
        <v>11</v>
      </c>
      <c r="DZK7" t="s">
        <v>11</v>
      </c>
      <c r="DZL7" t="s">
        <v>11</v>
      </c>
      <c r="DZM7" t="s">
        <v>11</v>
      </c>
      <c r="DZN7" t="s">
        <v>11</v>
      </c>
      <c r="DZO7" t="s">
        <v>11</v>
      </c>
      <c r="DZP7" t="s">
        <v>11</v>
      </c>
      <c r="DZQ7" t="s">
        <v>11</v>
      </c>
      <c r="DZR7" t="s">
        <v>11</v>
      </c>
      <c r="DZS7" t="s">
        <v>11</v>
      </c>
      <c r="DZT7" t="s">
        <v>11</v>
      </c>
      <c r="DZU7" t="s">
        <v>11</v>
      </c>
      <c r="DZV7" t="s">
        <v>11</v>
      </c>
      <c r="DZW7" t="s">
        <v>11</v>
      </c>
      <c r="DZX7" t="s">
        <v>11</v>
      </c>
      <c r="DZY7" t="s">
        <v>11</v>
      </c>
      <c r="DZZ7" t="s">
        <v>11</v>
      </c>
      <c r="EAA7" t="s">
        <v>11</v>
      </c>
      <c r="EAB7" t="s">
        <v>11</v>
      </c>
      <c r="EAC7" t="s">
        <v>11</v>
      </c>
      <c r="EAD7" t="s">
        <v>11</v>
      </c>
      <c r="EAE7" t="s">
        <v>11</v>
      </c>
      <c r="EAF7" t="s">
        <v>11</v>
      </c>
      <c r="EAG7" t="s">
        <v>11</v>
      </c>
      <c r="EAH7" t="s">
        <v>11</v>
      </c>
      <c r="EAI7" t="s">
        <v>11</v>
      </c>
      <c r="EAJ7" t="s">
        <v>11</v>
      </c>
      <c r="EAK7" t="s">
        <v>11</v>
      </c>
      <c r="EAL7" t="s">
        <v>11</v>
      </c>
      <c r="EAM7" t="s">
        <v>11</v>
      </c>
      <c r="EAN7" t="s">
        <v>11</v>
      </c>
      <c r="EAO7" t="s">
        <v>11</v>
      </c>
      <c r="EAP7" t="s">
        <v>11</v>
      </c>
      <c r="EAQ7" t="s">
        <v>11</v>
      </c>
      <c r="EAR7" t="s">
        <v>11</v>
      </c>
      <c r="EAS7" t="s">
        <v>11</v>
      </c>
      <c r="EAT7" t="s">
        <v>11</v>
      </c>
      <c r="EAU7" t="s">
        <v>11</v>
      </c>
      <c r="EAV7" t="s">
        <v>11</v>
      </c>
      <c r="EAW7" t="s">
        <v>11</v>
      </c>
      <c r="EAX7" t="s">
        <v>11</v>
      </c>
      <c r="EAY7" t="s">
        <v>11</v>
      </c>
      <c r="EAZ7" t="s">
        <v>11</v>
      </c>
      <c r="EBA7" t="s">
        <v>11</v>
      </c>
      <c r="EBB7" t="s">
        <v>11</v>
      </c>
      <c r="EBC7" t="s">
        <v>11</v>
      </c>
      <c r="EBD7" t="s">
        <v>11</v>
      </c>
      <c r="EBE7" t="s">
        <v>11</v>
      </c>
      <c r="EBF7" t="s">
        <v>11</v>
      </c>
      <c r="EBG7" t="s">
        <v>11</v>
      </c>
      <c r="EBH7" t="s">
        <v>11</v>
      </c>
      <c r="EBI7" t="s">
        <v>11</v>
      </c>
      <c r="EBJ7" t="s">
        <v>11</v>
      </c>
      <c r="EBK7" t="s">
        <v>11</v>
      </c>
      <c r="EBL7" t="s">
        <v>11</v>
      </c>
      <c r="EBM7" t="s">
        <v>11</v>
      </c>
      <c r="EBN7" t="s">
        <v>11</v>
      </c>
      <c r="EBO7" t="s">
        <v>11</v>
      </c>
      <c r="EBP7" t="s">
        <v>11</v>
      </c>
      <c r="EBQ7" t="s">
        <v>11</v>
      </c>
      <c r="EBR7" t="s">
        <v>11</v>
      </c>
      <c r="EBS7" t="s">
        <v>11</v>
      </c>
      <c r="EBT7" t="s">
        <v>11</v>
      </c>
      <c r="EBU7" t="s">
        <v>11</v>
      </c>
      <c r="EBV7" t="s">
        <v>11</v>
      </c>
      <c r="EBW7" t="s">
        <v>11</v>
      </c>
      <c r="EBX7" t="s">
        <v>11</v>
      </c>
      <c r="EBY7" t="s">
        <v>11</v>
      </c>
      <c r="EBZ7" t="s">
        <v>11</v>
      </c>
      <c r="ECA7" t="s">
        <v>11</v>
      </c>
      <c r="ECB7" t="s">
        <v>11</v>
      </c>
      <c r="ECC7" t="s">
        <v>11</v>
      </c>
      <c r="ECD7" t="s">
        <v>11</v>
      </c>
      <c r="ECE7" t="s">
        <v>11</v>
      </c>
      <c r="ECF7" t="s">
        <v>11</v>
      </c>
      <c r="ECG7" t="s">
        <v>11</v>
      </c>
      <c r="ECH7" t="s">
        <v>11</v>
      </c>
      <c r="ECI7" t="s">
        <v>11</v>
      </c>
      <c r="ECJ7" t="s">
        <v>11</v>
      </c>
      <c r="ECK7" t="s">
        <v>11</v>
      </c>
      <c r="ECL7" t="s">
        <v>11</v>
      </c>
      <c r="ECM7" t="s">
        <v>11</v>
      </c>
      <c r="ECN7" t="s">
        <v>11</v>
      </c>
      <c r="ECO7" t="s">
        <v>11</v>
      </c>
      <c r="ECP7" t="s">
        <v>11</v>
      </c>
      <c r="ECQ7" t="s">
        <v>11</v>
      </c>
      <c r="ECR7" t="s">
        <v>11</v>
      </c>
      <c r="ECS7" t="s">
        <v>11</v>
      </c>
      <c r="ECT7" t="s">
        <v>11</v>
      </c>
      <c r="ECU7" t="s">
        <v>11</v>
      </c>
      <c r="ECV7" t="s">
        <v>11</v>
      </c>
      <c r="ECW7" t="s">
        <v>11</v>
      </c>
      <c r="ECX7" t="s">
        <v>11</v>
      </c>
      <c r="ECY7" t="s">
        <v>11</v>
      </c>
      <c r="ECZ7" t="s">
        <v>11</v>
      </c>
      <c r="EDA7" t="s">
        <v>11</v>
      </c>
      <c r="EDB7" t="s">
        <v>11</v>
      </c>
      <c r="EDC7" t="s">
        <v>11</v>
      </c>
      <c r="EDD7" t="s">
        <v>11</v>
      </c>
      <c r="EDE7" t="s">
        <v>11</v>
      </c>
      <c r="EDF7" t="s">
        <v>11</v>
      </c>
      <c r="EDG7" t="s">
        <v>11</v>
      </c>
      <c r="EDH7" t="s">
        <v>11</v>
      </c>
      <c r="EDI7" t="s">
        <v>11</v>
      </c>
      <c r="EDJ7" t="s">
        <v>11</v>
      </c>
      <c r="EDK7" t="s">
        <v>11</v>
      </c>
      <c r="EDL7" t="s">
        <v>11</v>
      </c>
      <c r="EDM7" t="s">
        <v>11</v>
      </c>
      <c r="EDN7" t="s">
        <v>11</v>
      </c>
      <c r="EDO7" t="s">
        <v>11</v>
      </c>
      <c r="EDP7" t="s">
        <v>11</v>
      </c>
      <c r="EDQ7" t="s">
        <v>11</v>
      </c>
      <c r="EDR7" t="s">
        <v>11</v>
      </c>
      <c r="EDS7" t="s">
        <v>11</v>
      </c>
      <c r="EDT7" t="s">
        <v>11</v>
      </c>
      <c r="EDU7" t="s">
        <v>11</v>
      </c>
      <c r="EDV7" t="s">
        <v>11</v>
      </c>
      <c r="EDW7" t="s">
        <v>11</v>
      </c>
      <c r="EDX7" t="s">
        <v>11</v>
      </c>
      <c r="EDY7" t="s">
        <v>11</v>
      </c>
      <c r="EDZ7" t="s">
        <v>11</v>
      </c>
      <c r="EEA7" t="s">
        <v>11</v>
      </c>
      <c r="EEB7" t="s">
        <v>11</v>
      </c>
      <c r="EEC7" t="s">
        <v>11</v>
      </c>
      <c r="EED7" t="s">
        <v>11</v>
      </c>
      <c r="EEE7" t="s">
        <v>11</v>
      </c>
      <c r="EEF7" t="s">
        <v>11</v>
      </c>
      <c r="EEG7" t="s">
        <v>11</v>
      </c>
      <c r="EEH7" t="s">
        <v>11</v>
      </c>
      <c r="EEI7" t="s">
        <v>11</v>
      </c>
      <c r="EEJ7" t="s">
        <v>11</v>
      </c>
      <c r="EEK7" t="s">
        <v>11</v>
      </c>
      <c r="EEL7" t="s">
        <v>11</v>
      </c>
      <c r="EEM7" t="s">
        <v>11</v>
      </c>
      <c r="EEN7" t="s">
        <v>11</v>
      </c>
      <c r="EEO7" t="s">
        <v>11</v>
      </c>
      <c r="EEP7" t="s">
        <v>11</v>
      </c>
      <c r="EEQ7" t="s">
        <v>11</v>
      </c>
      <c r="EER7" t="s">
        <v>11</v>
      </c>
      <c r="EES7" t="s">
        <v>11</v>
      </c>
      <c r="EET7" t="s">
        <v>11</v>
      </c>
      <c r="EEU7" t="s">
        <v>11</v>
      </c>
      <c r="EEV7" t="s">
        <v>11</v>
      </c>
      <c r="EEW7" t="s">
        <v>11</v>
      </c>
      <c r="EEX7" t="s">
        <v>11</v>
      </c>
      <c r="EEY7" t="s">
        <v>11</v>
      </c>
      <c r="EEZ7" t="s">
        <v>11</v>
      </c>
      <c r="EFA7" t="s">
        <v>11</v>
      </c>
      <c r="EFB7" t="s">
        <v>11</v>
      </c>
      <c r="EFC7" t="s">
        <v>11</v>
      </c>
      <c r="EFD7" t="s">
        <v>11</v>
      </c>
      <c r="EFE7" t="s">
        <v>11</v>
      </c>
      <c r="EFF7" t="s">
        <v>11</v>
      </c>
      <c r="EFG7" t="s">
        <v>11</v>
      </c>
      <c r="EFH7" t="s">
        <v>11</v>
      </c>
      <c r="EFI7" t="s">
        <v>11</v>
      </c>
      <c r="EFJ7" t="s">
        <v>11</v>
      </c>
      <c r="EFK7" t="s">
        <v>11</v>
      </c>
      <c r="EFL7" t="s">
        <v>11</v>
      </c>
      <c r="EFM7" t="s">
        <v>11</v>
      </c>
      <c r="EFN7" t="s">
        <v>11</v>
      </c>
      <c r="EFO7" t="s">
        <v>11</v>
      </c>
      <c r="EFP7" t="s">
        <v>11</v>
      </c>
      <c r="EFQ7" t="s">
        <v>11</v>
      </c>
      <c r="EFR7" t="s">
        <v>11</v>
      </c>
      <c r="EFS7" t="s">
        <v>11</v>
      </c>
      <c r="EFT7" t="s">
        <v>11</v>
      </c>
      <c r="EFU7" t="s">
        <v>11</v>
      </c>
      <c r="EFV7" t="s">
        <v>11</v>
      </c>
      <c r="EFW7" t="s">
        <v>11</v>
      </c>
      <c r="EFX7" t="s">
        <v>11</v>
      </c>
      <c r="EFY7" t="s">
        <v>11</v>
      </c>
      <c r="EFZ7" t="s">
        <v>11</v>
      </c>
      <c r="EGA7" t="s">
        <v>11</v>
      </c>
      <c r="EGB7" t="s">
        <v>11</v>
      </c>
      <c r="EGC7" t="s">
        <v>11</v>
      </c>
      <c r="EGD7" t="s">
        <v>11</v>
      </c>
      <c r="EGE7" t="s">
        <v>11</v>
      </c>
      <c r="EGF7" t="s">
        <v>11</v>
      </c>
      <c r="EGG7" t="s">
        <v>11</v>
      </c>
      <c r="EGH7" t="s">
        <v>11</v>
      </c>
      <c r="EGI7" t="s">
        <v>11</v>
      </c>
      <c r="EGJ7" t="s">
        <v>11</v>
      </c>
      <c r="EGK7" t="s">
        <v>11</v>
      </c>
      <c r="EGL7" t="s">
        <v>11</v>
      </c>
      <c r="EGM7" t="s">
        <v>11</v>
      </c>
      <c r="EGN7" t="s">
        <v>11</v>
      </c>
      <c r="EGO7" t="s">
        <v>11</v>
      </c>
      <c r="EGP7" t="s">
        <v>11</v>
      </c>
      <c r="EGQ7" t="s">
        <v>11</v>
      </c>
      <c r="EGR7" t="s">
        <v>11</v>
      </c>
      <c r="EGS7" t="s">
        <v>11</v>
      </c>
      <c r="EGT7" t="s">
        <v>11</v>
      </c>
      <c r="EGU7" t="s">
        <v>11</v>
      </c>
      <c r="EGV7" t="s">
        <v>11</v>
      </c>
      <c r="EGW7" t="s">
        <v>11</v>
      </c>
      <c r="EGX7" t="s">
        <v>11</v>
      </c>
      <c r="EGY7" t="s">
        <v>11</v>
      </c>
      <c r="EGZ7" t="s">
        <v>11</v>
      </c>
      <c r="EHA7" t="s">
        <v>11</v>
      </c>
      <c r="EHB7" t="s">
        <v>11</v>
      </c>
      <c r="EHC7" t="s">
        <v>11</v>
      </c>
      <c r="EHD7" t="s">
        <v>11</v>
      </c>
      <c r="EHE7" t="s">
        <v>11</v>
      </c>
      <c r="EHF7" t="s">
        <v>11</v>
      </c>
      <c r="EHG7" t="s">
        <v>11</v>
      </c>
      <c r="EHH7" t="s">
        <v>11</v>
      </c>
      <c r="EHI7" t="s">
        <v>11</v>
      </c>
      <c r="EHJ7" t="s">
        <v>11</v>
      </c>
      <c r="EHK7" t="s">
        <v>11</v>
      </c>
      <c r="EHL7" t="s">
        <v>11</v>
      </c>
      <c r="EHM7" t="s">
        <v>11</v>
      </c>
      <c r="EHN7" t="s">
        <v>11</v>
      </c>
      <c r="EHO7" t="s">
        <v>11</v>
      </c>
      <c r="EHP7" t="s">
        <v>11</v>
      </c>
      <c r="EHQ7" t="s">
        <v>11</v>
      </c>
      <c r="EHR7" t="s">
        <v>11</v>
      </c>
      <c r="EHS7" t="s">
        <v>11</v>
      </c>
      <c r="EHT7" t="s">
        <v>11</v>
      </c>
      <c r="EHU7" t="s">
        <v>11</v>
      </c>
      <c r="EHV7" t="s">
        <v>11</v>
      </c>
      <c r="EHW7" t="s">
        <v>11</v>
      </c>
      <c r="EHX7" t="s">
        <v>11</v>
      </c>
      <c r="EHY7" t="s">
        <v>11</v>
      </c>
      <c r="EHZ7" t="s">
        <v>11</v>
      </c>
      <c r="EIA7" t="s">
        <v>11</v>
      </c>
      <c r="EIB7" t="s">
        <v>11</v>
      </c>
      <c r="EIC7" t="s">
        <v>11</v>
      </c>
      <c r="EID7" t="s">
        <v>11</v>
      </c>
      <c r="EIE7" t="s">
        <v>11</v>
      </c>
      <c r="EIF7" t="s">
        <v>11</v>
      </c>
      <c r="EIG7" t="s">
        <v>11</v>
      </c>
      <c r="EIH7" t="s">
        <v>11</v>
      </c>
      <c r="EII7" t="s">
        <v>11</v>
      </c>
      <c r="EIJ7" t="s">
        <v>11</v>
      </c>
      <c r="EIK7" t="s">
        <v>11</v>
      </c>
      <c r="EIL7" t="s">
        <v>11</v>
      </c>
      <c r="EIM7" t="s">
        <v>11</v>
      </c>
      <c r="EIN7" t="s">
        <v>11</v>
      </c>
      <c r="EIO7" t="s">
        <v>11</v>
      </c>
      <c r="EIP7" t="s">
        <v>11</v>
      </c>
      <c r="EIQ7" t="s">
        <v>11</v>
      </c>
      <c r="EIR7" t="s">
        <v>11</v>
      </c>
      <c r="EIS7" t="s">
        <v>11</v>
      </c>
      <c r="EIT7" t="s">
        <v>11</v>
      </c>
      <c r="EIU7" t="s">
        <v>11</v>
      </c>
      <c r="EIV7" t="s">
        <v>11</v>
      </c>
      <c r="EIW7" t="s">
        <v>11</v>
      </c>
      <c r="EIX7" t="s">
        <v>11</v>
      </c>
      <c r="EIY7" t="s">
        <v>11</v>
      </c>
      <c r="EIZ7" t="s">
        <v>11</v>
      </c>
      <c r="EJA7" t="s">
        <v>11</v>
      </c>
      <c r="EJB7" t="s">
        <v>11</v>
      </c>
      <c r="EJC7" t="s">
        <v>11</v>
      </c>
      <c r="EJD7" t="s">
        <v>11</v>
      </c>
      <c r="EJE7" t="s">
        <v>11</v>
      </c>
      <c r="EJF7" t="s">
        <v>11</v>
      </c>
      <c r="EJG7" t="s">
        <v>11</v>
      </c>
      <c r="EJH7" t="s">
        <v>11</v>
      </c>
      <c r="EJI7" t="s">
        <v>11</v>
      </c>
      <c r="EJJ7" t="s">
        <v>11</v>
      </c>
      <c r="EJK7" t="s">
        <v>11</v>
      </c>
      <c r="EJL7" t="s">
        <v>11</v>
      </c>
      <c r="EJM7" t="s">
        <v>11</v>
      </c>
      <c r="EJN7" t="s">
        <v>11</v>
      </c>
      <c r="EJO7" t="s">
        <v>11</v>
      </c>
      <c r="EJP7" t="s">
        <v>11</v>
      </c>
      <c r="EJQ7" t="s">
        <v>11</v>
      </c>
      <c r="EJR7" t="s">
        <v>11</v>
      </c>
      <c r="EJS7" t="s">
        <v>11</v>
      </c>
      <c r="EJT7" t="s">
        <v>11</v>
      </c>
      <c r="EJU7" t="s">
        <v>11</v>
      </c>
      <c r="EJV7" t="s">
        <v>11</v>
      </c>
      <c r="EJW7" t="s">
        <v>11</v>
      </c>
      <c r="EJX7" t="s">
        <v>11</v>
      </c>
      <c r="EJY7" t="s">
        <v>11</v>
      </c>
      <c r="EJZ7" t="s">
        <v>11</v>
      </c>
      <c r="EKA7" t="s">
        <v>11</v>
      </c>
      <c r="EKB7" t="s">
        <v>11</v>
      </c>
      <c r="EKC7" t="s">
        <v>11</v>
      </c>
      <c r="EKD7" t="s">
        <v>11</v>
      </c>
      <c r="EKE7" t="s">
        <v>11</v>
      </c>
      <c r="EKF7" t="s">
        <v>11</v>
      </c>
      <c r="EKG7" t="s">
        <v>11</v>
      </c>
      <c r="EKH7" t="s">
        <v>11</v>
      </c>
      <c r="EKI7" t="s">
        <v>11</v>
      </c>
      <c r="EKJ7" t="s">
        <v>11</v>
      </c>
      <c r="EKK7" t="s">
        <v>11</v>
      </c>
      <c r="EKL7" t="s">
        <v>11</v>
      </c>
      <c r="EKM7" t="s">
        <v>11</v>
      </c>
      <c r="EKN7" t="s">
        <v>11</v>
      </c>
      <c r="EKO7" t="s">
        <v>11</v>
      </c>
      <c r="EKP7" t="s">
        <v>11</v>
      </c>
      <c r="EKQ7" t="s">
        <v>11</v>
      </c>
      <c r="EKR7" t="s">
        <v>11</v>
      </c>
      <c r="EKS7" t="s">
        <v>11</v>
      </c>
      <c r="EKT7" t="s">
        <v>11</v>
      </c>
      <c r="EKU7" t="s">
        <v>11</v>
      </c>
      <c r="EKV7" t="s">
        <v>11</v>
      </c>
      <c r="EKW7" t="s">
        <v>11</v>
      </c>
      <c r="EKX7" t="s">
        <v>11</v>
      </c>
      <c r="EKY7" t="s">
        <v>11</v>
      </c>
      <c r="EKZ7" t="s">
        <v>11</v>
      </c>
      <c r="ELA7" t="s">
        <v>11</v>
      </c>
      <c r="ELB7" t="s">
        <v>11</v>
      </c>
      <c r="ELC7" t="s">
        <v>11</v>
      </c>
      <c r="ELD7" t="s">
        <v>11</v>
      </c>
      <c r="ELE7" t="s">
        <v>11</v>
      </c>
      <c r="ELF7" t="s">
        <v>11</v>
      </c>
      <c r="ELG7" t="s">
        <v>11</v>
      </c>
      <c r="ELH7" t="s">
        <v>11</v>
      </c>
      <c r="ELI7" t="s">
        <v>11</v>
      </c>
      <c r="ELJ7" t="s">
        <v>11</v>
      </c>
      <c r="ELK7" t="s">
        <v>11</v>
      </c>
      <c r="ELL7" t="s">
        <v>11</v>
      </c>
      <c r="ELM7" t="s">
        <v>11</v>
      </c>
      <c r="ELN7" t="s">
        <v>11</v>
      </c>
      <c r="ELO7" t="s">
        <v>11</v>
      </c>
      <c r="ELP7" t="s">
        <v>11</v>
      </c>
      <c r="ELQ7" t="s">
        <v>11</v>
      </c>
      <c r="ELR7" t="s">
        <v>11</v>
      </c>
      <c r="ELS7" t="s">
        <v>11</v>
      </c>
      <c r="ELT7" t="s">
        <v>11</v>
      </c>
      <c r="ELU7" t="s">
        <v>11</v>
      </c>
      <c r="ELV7" t="s">
        <v>11</v>
      </c>
      <c r="ELW7" t="s">
        <v>11</v>
      </c>
      <c r="ELX7" t="s">
        <v>11</v>
      </c>
      <c r="ELY7" t="s">
        <v>11</v>
      </c>
      <c r="ELZ7" t="s">
        <v>11</v>
      </c>
      <c r="EMA7" t="s">
        <v>11</v>
      </c>
      <c r="EMB7" t="s">
        <v>11</v>
      </c>
      <c r="EMC7" t="s">
        <v>11</v>
      </c>
      <c r="EMD7" t="s">
        <v>11</v>
      </c>
      <c r="EME7" t="s">
        <v>11</v>
      </c>
      <c r="EMF7" t="s">
        <v>11</v>
      </c>
      <c r="EMG7" t="s">
        <v>11</v>
      </c>
      <c r="EMH7" t="s">
        <v>11</v>
      </c>
      <c r="EMI7" t="s">
        <v>11</v>
      </c>
      <c r="EMJ7" t="s">
        <v>11</v>
      </c>
      <c r="EMK7" t="s">
        <v>11</v>
      </c>
      <c r="EML7" t="s">
        <v>11</v>
      </c>
      <c r="EMM7" t="s">
        <v>11</v>
      </c>
      <c r="EMN7" t="s">
        <v>11</v>
      </c>
      <c r="EMO7" t="s">
        <v>11</v>
      </c>
      <c r="EMP7" t="s">
        <v>11</v>
      </c>
      <c r="EMQ7" t="s">
        <v>11</v>
      </c>
      <c r="EMR7" t="s">
        <v>11</v>
      </c>
      <c r="EMS7" t="s">
        <v>11</v>
      </c>
      <c r="EMT7" t="s">
        <v>11</v>
      </c>
      <c r="EMU7" t="s">
        <v>11</v>
      </c>
      <c r="EMV7" t="s">
        <v>11</v>
      </c>
      <c r="EMW7" t="s">
        <v>11</v>
      </c>
      <c r="EMX7" t="s">
        <v>11</v>
      </c>
      <c r="EMY7" t="s">
        <v>11</v>
      </c>
      <c r="EMZ7" t="s">
        <v>11</v>
      </c>
      <c r="ENA7" t="s">
        <v>11</v>
      </c>
      <c r="ENB7" t="s">
        <v>11</v>
      </c>
      <c r="ENC7" t="s">
        <v>11</v>
      </c>
      <c r="END7" t="s">
        <v>11</v>
      </c>
      <c r="ENE7" t="s">
        <v>11</v>
      </c>
      <c r="ENF7" t="s">
        <v>11</v>
      </c>
      <c r="ENG7" t="s">
        <v>11</v>
      </c>
      <c r="ENH7" t="s">
        <v>11</v>
      </c>
      <c r="ENI7" t="s">
        <v>11</v>
      </c>
      <c r="ENJ7" t="s">
        <v>11</v>
      </c>
      <c r="ENK7" t="s">
        <v>11</v>
      </c>
      <c r="ENL7" t="s">
        <v>11</v>
      </c>
      <c r="ENM7" t="s">
        <v>11</v>
      </c>
      <c r="ENN7" t="s">
        <v>11</v>
      </c>
      <c r="ENO7" t="s">
        <v>11</v>
      </c>
      <c r="ENP7" t="s">
        <v>11</v>
      </c>
      <c r="ENQ7" t="s">
        <v>11</v>
      </c>
      <c r="ENR7" t="s">
        <v>11</v>
      </c>
      <c r="ENS7" t="s">
        <v>11</v>
      </c>
      <c r="ENT7" t="s">
        <v>11</v>
      </c>
      <c r="ENU7" t="s">
        <v>11</v>
      </c>
      <c r="ENV7" t="s">
        <v>11</v>
      </c>
      <c r="ENW7" t="s">
        <v>11</v>
      </c>
      <c r="ENX7" t="s">
        <v>11</v>
      </c>
      <c r="ENY7" t="s">
        <v>11</v>
      </c>
      <c r="ENZ7" t="s">
        <v>11</v>
      </c>
      <c r="EOA7" t="s">
        <v>11</v>
      </c>
      <c r="EOB7" t="s">
        <v>11</v>
      </c>
      <c r="EOC7" t="s">
        <v>11</v>
      </c>
      <c r="EOD7" t="s">
        <v>11</v>
      </c>
      <c r="EOE7" t="s">
        <v>11</v>
      </c>
      <c r="EOF7" t="s">
        <v>11</v>
      </c>
      <c r="EOG7" t="s">
        <v>11</v>
      </c>
      <c r="EOH7" t="s">
        <v>11</v>
      </c>
      <c r="EOI7" t="s">
        <v>11</v>
      </c>
      <c r="EOJ7" t="s">
        <v>11</v>
      </c>
      <c r="EOK7" t="s">
        <v>11</v>
      </c>
      <c r="EOL7" t="s">
        <v>11</v>
      </c>
      <c r="EOM7" t="s">
        <v>11</v>
      </c>
      <c r="EON7" t="s">
        <v>11</v>
      </c>
      <c r="EOO7" t="s">
        <v>11</v>
      </c>
      <c r="EOP7" t="s">
        <v>11</v>
      </c>
      <c r="EOQ7" t="s">
        <v>11</v>
      </c>
      <c r="EOR7" t="s">
        <v>11</v>
      </c>
      <c r="EOS7" t="s">
        <v>11</v>
      </c>
      <c r="EOT7" t="s">
        <v>11</v>
      </c>
      <c r="EOU7" t="s">
        <v>11</v>
      </c>
      <c r="EOV7" t="s">
        <v>11</v>
      </c>
      <c r="EOW7" t="s">
        <v>11</v>
      </c>
      <c r="EOX7" t="s">
        <v>11</v>
      </c>
      <c r="EOY7" t="s">
        <v>11</v>
      </c>
      <c r="EOZ7" t="s">
        <v>11</v>
      </c>
      <c r="EPA7" t="s">
        <v>11</v>
      </c>
      <c r="EPB7" t="s">
        <v>11</v>
      </c>
      <c r="EPC7" t="s">
        <v>11</v>
      </c>
      <c r="EPD7" t="s">
        <v>11</v>
      </c>
      <c r="EPE7" t="s">
        <v>11</v>
      </c>
      <c r="EPF7" t="s">
        <v>11</v>
      </c>
      <c r="EPG7" t="s">
        <v>11</v>
      </c>
      <c r="EPH7" t="s">
        <v>11</v>
      </c>
      <c r="EPI7" t="s">
        <v>11</v>
      </c>
      <c r="EPJ7" t="s">
        <v>11</v>
      </c>
      <c r="EPK7" t="s">
        <v>11</v>
      </c>
      <c r="EPL7" t="s">
        <v>11</v>
      </c>
      <c r="EPM7" t="s">
        <v>11</v>
      </c>
      <c r="EPN7" t="s">
        <v>11</v>
      </c>
      <c r="EPO7" t="s">
        <v>11</v>
      </c>
      <c r="EPP7" t="s">
        <v>11</v>
      </c>
      <c r="EPQ7" t="s">
        <v>11</v>
      </c>
      <c r="EPR7" t="s">
        <v>11</v>
      </c>
      <c r="EPS7" t="s">
        <v>11</v>
      </c>
      <c r="EPT7" t="s">
        <v>11</v>
      </c>
      <c r="EPU7" t="s">
        <v>11</v>
      </c>
      <c r="EPV7" t="s">
        <v>11</v>
      </c>
      <c r="EPW7" t="s">
        <v>11</v>
      </c>
      <c r="EPX7" t="s">
        <v>11</v>
      </c>
      <c r="EPY7" t="s">
        <v>11</v>
      </c>
      <c r="EPZ7" t="s">
        <v>11</v>
      </c>
      <c r="EQA7" t="s">
        <v>11</v>
      </c>
      <c r="EQB7" t="s">
        <v>11</v>
      </c>
      <c r="EQC7" t="s">
        <v>11</v>
      </c>
      <c r="EQD7" t="s">
        <v>11</v>
      </c>
      <c r="EQE7" t="s">
        <v>11</v>
      </c>
      <c r="EQF7" t="s">
        <v>11</v>
      </c>
      <c r="EQG7" t="s">
        <v>11</v>
      </c>
      <c r="EQH7" t="s">
        <v>11</v>
      </c>
      <c r="EQI7" t="s">
        <v>11</v>
      </c>
      <c r="EQJ7" t="s">
        <v>11</v>
      </c>
      <c r="EQK7" t="s">
        <v>11</v>
      </c>
      <c r="EQL7" t="s">
        <v>11</v>
      </c>
      <c r="EQM7" t="s">
        <v>11</v>
      </c>
      <c r="EQN7" t="s">
        <v>11</v>
      </c>
      <c r="EQO7" t="s">
        <v>11</v>
      </c>
      <c r="EQP7" t="s">
        <v>11</v>
      </c>
      <c r="EQQ7" t="s">
        <v>11</v>
      </c>
      <c r="EQR7" t="s">
        <v>11</v>
      </c>
      <c r="EQS7" t="s">
        <v>11</v>
      </c>
      <c r="EQT7" t="s">
        <v>11</v>
      </c>
      <c r="EQU7" t="s">
        <v>11</v>
      </c>
      <c r="EQV7" t="s">
        <v>11</v>
      </c>
      <c r="EQW7" t="s">
        <v>11</v>
      </c>
      <c r="EQX7" t="s">
        <v>11</v>
      </c>
      <c r="EQY7" t="s">
        <v>11</v>
      </c>
      <c r="EQZ7" t="s">
        <v>11</v>
      </c>
      <c r="ERA7" t="s">
        <v>11</v>
      </c>
      <c r="ERB7" t="s">
        <v>11</v>
      </c>
      <c r="ERC7" t="s">
        <v>11</v>
      </c>
      <c r="ERD7" t="s">
        <v>11</v>
      </c>
      <c r="ERE7" t="s">
        <v>11</v>
      </c>
      <c r="ERF7" t="s">
        <v>11</v>
      </c>
      <c r="ERG7" t="s">
        <v>11</v>
      </c>
      <c r="ERH7" t="s">
        <v>11</v>
      </c>
      <c r="ERI7" t="s">
        <v>11</v>
      </c>
      <c r="ERJ7" t="s">
        <v>11</v>
      </c>
      <c r="ERK7" t="s">
        <v>11</v>
      </c>
      <c r="ERL7" t="s">
        <v>11</v>
      </c>
      <c r="ERM7" t="s">
        <v>11</v>
      </c>
      <c r="ERN7" t="s">
        <v>11</v>
      </c>
      <c r="ERO7" t="s">
        <v>11</v>
      </c>
      <c r="ERP7" t="s">
        <v>11</v>
      </c>
      <c r="ERQ7" t="s">
        <v>11</v>
      </c>
      <c r="ERR7" t="s">
        <v>11</v>
      </c>
      <c r="ERS7" t="s">
        <v>11</v>
      </c>
      <c r="ERT7" t="s">
        <v>11</v>
      </c>
      <c r="ERU7" t="s">
        <v>11</v>
      </c>
      <c r="ERV7" t="s">
        <v>11</v>
      </c>
      <c r="ERW7" t="s">
        <v>11</v>
      </c>
      <c r="ERX7" t="s">
        <v>11</v>
      </c>
      <c r="ERY7" t="s">
        <v>11</v>
      </c>
      <c r="ERZ7" t="s">
        <v>11</v>
      </c>
      <c r="ESA7" t="s">
        <v>11</v>
      </c>
      <c r="ESB7" t="s">
        <v>11</v>
      </c>
      <c r="ESC7" t="s">
        <v>11</v>
      </c>
      <c r="ESD7" t="s">
        <v>11</v>
      </c>
      <c r="ESE7" t="s">
        <v>11</v>
      </c>
      <c r="ESF7" t="s">
        <v>11</v>
      </c>
      <c r="ESG7" t="s">
        <v>11</v>
      </c>
      <c r="ESH7" t="s">
        <v>11</v>
      </c>
      <c r="ESI7" t="s">
        <v>11</v>
      </c>
      <c r="ESJ7" t="s">
        <v>11</v>
      </c>
      <c r="ESK7" t="s">
        <v>11</v>
      </c>
      <c r="ESL7" t="s">
        <v>11</v>
      </c>
      <c r="ESM7" t="s">
        <v>11</v>
      </c>
      <c r="ESN7" t="s">
        <v>11</v>
      </c>
      <c r="ESO7" t="s">
        <v>11</v>
      </c>
      <c r="ESP7" t="s">
        <v>11</v>
      </c>
      <c r="ESQ7" t="s">
        <v>11</v>
      </c>
      <c r="ESR7" t="s">
        <v>11</v>
      </c>
      <c r="ESS7" t="s">
        <v>11</v>
      </c>
      <c r="EST7" t="s">
        <v>11</v>
      </c>
      <c r="ESU7" t="s">
        <v>11</v>
      </c>
      <c r="ESV7" t="s">
        <v>11</v>
      </c>
      <c r="ESW7" t="s">
        <v>11</v>
      </c>
      <c r="ESX7" t="s">
        <v>11</v>
      </c>
      <c r="ESY7" t="s">
        <v>11</v>
      </c>
      <c r="ESZ7" t="s">
        <v>11</v>
      </c>
      <c r="ETA7" t="s">
        <v>11</v>
      </c>
      <c r="ETB7" t="s">
        <v>11</v>
      </c>
      <c r="ETC7" t="s">
        <v>11</v>
      </c>
      <c r="ETD7" t="s">
        <v>11</v>
      </c>
      <c r="ETE7" t="s">
        <v>11</v>
      </c>
      <c r="ETF7" t="s">
        <v>11</v>
      </c>
      <c r="ETG7" t="s">
        <v>11</v>
      </c>
      <c r="ETH7" t="s">
        <v>11</v>
      </c>
      <c r="ETI7" t="s">
        <v>11</v>
      </c>
      <c r="ETJ7" t="s">
        <v>11</v>
      </c>
      <c r="ETK7" t="s">
        <v>11</v>
      </c>
      <c r="ETL7" t="s">
        <v>11</v>
      </c>
      <c r="ETM7" t="s">
        <v>11</v>
      </c>
      <c r="ETN7" t="s">
        <v>11</v>
      </c>
      <c r="ETO7" t="s">
        <v>11</v>
      </c>
      <c r="ETP7" t="s">
        <v>11</v>
      </c>
      <c r="ETQ7" t="s">
        <v>11</v>
      </c>
      <c r="ETR7" t="s">
        <v>11</v>
      </c>
      <c r="ETS7" t="s">
        <v>11</v>
      </c>
      <c r="ETT7" t="s">
        <v>11</v>
      </c>
      <c r="ETU7" t="s">
        <v>11</v>
      </c>
      <c r="ETV7" t="s">
        <v>11</v>
      </c>
      <c r="ETW7" t="s">
        <v>11</v>
      </c>
      <c r="ETX7" t="s">
        <v>11</v>
      </c>
      <c r="ETY7" t="s">
        <v>11</v>
      </c>
      <c r="ETZ7" t="s">
        <v>11</v>
      </c>
      <c r="EUA7" t="s">
        <v>11</v>
      </c>
      <c r="EUB7" t="s">
        <v>11</v>
      </c>
      <c r="EUC7" t="s">
        <v>11</v>
      </c>
      <c r="EUD7" t="s">
        <v>11</v>
      </c>
      <c r="EUE7" t="s">
        <v>11</v>
      </c>
      <c r="EUF7" t="s">
        <v>11</v>
      </c>
      <c r="EUG7" t="s">
        <v>11</v>
      </c>
      <c r="EUH7" t="s">
        <v>11</v>
      </c>
      <c r="EUI7" t="s">
        <v>11</v>
      </c>
      <c r="EUJ7" t="s">
        <v>11</v>
      </c>
      <c r="EUK7" t="s">
        <v>11</v>
      </c>
      <c r="EUL7" t="s">
        <v>11</v>
      </c>
      <c r="EUM7" t="s">
        <v>11</v>
      </c>
      <c r="EUN7" t="s">
        <v>11</v>
      </c>
      <c r="EUO7" t="s">
        <v>11</v>
      </c>
      <c r="EUP7" t="s">
        <v>11</v>
      </c>
      <c r="EUQ7" t="s">
        <v>11</v>
      </c>
      <c r="EUR7" t="s">
        <v>11</v>
      </c>
      <c r="EUS7" t="s">
        <v>11</v>
      </c>
      <c r="EUT7" t="s">
        <v>11</v>
      </c>
      <c r="EUU7" t="s">
        <v>11</v>
      </c>
      <c r="EUV7" t="s">
        <v>11</v>
      </c>
      <c r="EUW7" t="s">
        <v>11</v>
      </c>
      <c r="EUX7" t="s">
        <v>11</v>
      </c>
      <c r="EUY7" t="s">
        <v>11</v>
      </c>
      <c r="EUZ7" t="s">
        <v>11</v>
      </c>
      <c r="EVA7" t="s">
        <v>11</v>
      </c>
      <c r="EVB7" t="s">
        <v>11</v>
      </c>
      <c r="EVC7" t="s">
        <v>11</v>
      </c>
      <c r="EVD7" t="s">
        <v>11</v>
      </c>
      <c r="EVE7" t="s">
        <v>11</v>
      </c>
      <c r="EVF7" t="s">
        <v>11</v>
      </c>
      <c r="EVG7" t="s">
        <v>11</v>
      </c>
      <c r="EVH7" t="s">
        <v>11</v>
      </c>
      <c r="EVI7" t="s">
        <v>11</v>
      </c>
      <c r="EVJ7" t="s">
        <v>11</v>
      </c>
      <c r="EVK7" t="s">
        <v>11</v>
      </c>
      <c r="EVL7" t="s">
        <v>11</v>
      </c>
      <c r="EVM7" t="s">
        <v>11</v>
      </c>
      <c r="EVN7" t="s">
        <v>11</v>
      </c>
      <c r="EVO7" t="s">
        <v>11</v>
      </c>
      <c r="EVP7" t="s">
        <v>11</v>
      </c>
      <c r="EVQ7" t="s">
        <v>11</v>
      </c>
      <c r="EVR7" t="s">
        <v>11</v>
      </c>
      <c r="EVS7" t="s">
        <v>11</v>
      </c>
      <c r="EVT7" t="s">
        <v>11</v>
      </c>
      <c r="EVU7" t="s">
        <v>11</v>
      </c>
      <c r="EVV7" t="s">
        <v>11</v>
      </c>
      <c r="EVW7" t="s">
        <v>11</v>
      </c>
      <c r="EVX7" t="s">
        <v>11</v>
      </c>
      <c r="EVY7" t="s">
        <v>11</v>
      </c>
      <c r="EVZ7" t="s">
        <v>11</v>
      </c>
      <c r="EWA7" t="s">
        <v>11</v>
      </c>
      <c r="EWB7" t="s">
        <v>11</v>
      </c>
      <c r="EWC7" t="s">
        <v>11</v>
      </c>
      <c r="EWD7" t="s">
        <v>11</v>
      </c>
      <c r="EWE7" t="s">
        <v>11</v>
      </c>
      <c r="EWF7" t="s">
        <v>11</v>
      </c>
      <c r="EWG7" t="s">
        <v>11</v>
      </c>
      <c r="EWH7" t="s">
        <v>11</v>
      </c>
      <c r="EWI7" t="s">
        <v>11</v>
      </c>
      <c r="EWJ7" t="s">
        <v>11</v>
      </c>
      <c r="EWK7" t="s">
        <v>11</v>
      </c>
      <c r="EWL7" t="s">
        <v>11</v>
      </c>
      <c r="EWM7" t="s">
        <v>11</v>
      </c>
      <c r="EWN7" t="s">
        <v>11</v>
      </c>
      <c r="EWO7" t="s">
        <v>11</v>
      </c>
      <c r="EWP7" t="s">
        <v>11</v>
      </c>
      <c r="EWQ7" t="s">
        <v>11</v>
      </c>
      <c r="EWR7" t="s">
        <v>11</v>
      </c>
      <c r="EWS7" t="s">
        <v>11</v>
      </c>
      <c r="EWT7" t="s">
        <v>11</v>
      </c>
      <c r="EWU7" t="s">
        <v>11</v>
      </c>
      <c r="EWV7" t="s">
        <v>11</v>
      </c>
      <c r="EWW7" t="s">
        <v>11</v>
      </c>
      <c r="EWX7" t="s">
        <v>11</v>
      </c>
      <c r="EWY7" t="s">
        <v>11</v>
      </c>
      <c r="EWZ7" t="s">
        <v>11</v>
      </c>
      <c r="EXA7" t="s">
        <v>11</v>
      </c>
      <c r="EXB7" t="s">
        <v>11</v>
      </c>
      <c r="EXC7" t="s">
        <v>11</v>
      </c>
      <c r="EXD7" t="s">
        <v>11</v>
      </c>
      <c r="EXE7" t="s">
        <v>11</v>
      </c>
      <c r="EXF7" t="s">
        <v>11</v>
      </c>
      <c r="EXG7" t="s">
        <v>11</v>
      </c>
      <c r="EXH7" t="s">
        <v>11</v>
      </c>
      <c r="EXI7" t="s">
        <v>11</v>
      </c>
      <c r="EXJ7" t="s">
        <v>11</v>
      </c>
      <c r="EXK7" t="s">
        <v>11</v>
      </c>
      <c r="EXL7" t="s">
        <v>11</v>
      </c>
      <c r="EXM7" t="s">
        <v>11</v>
      </c>
      <c r="EXN7" t="s">
        <v>11</v>
      </c>
      <c r="EXO7" t="s">
        <v>11</v>
      </c>
      <c r="EXP7" t="s">
        <v>11</v>
      </c>
      <c r="EXQ7" t="s">
        <v>11</v>
      </c>
      <c r="EXR7" t="s">
        <v>11</v>
      </c>
      <c r="EXS7" t="s">
        <v>11</v>
      </c>
      <c r="EXT7" t="s">
        <v>11</v>
      </c>
      <c r="EXU7" t="s">
        <v>11</v>
      </c>
      <c r="EXV7" t="s">
        <v>11</v>
      </c>
      <c r="EXW7" t="s">
        <v>11</v>
      </c>
      <c r="EXX7" t="s">
        <v>11</v>
      </c>
      <c r="EXY7" t="s">
        <v>11</v>
      </c>
      <c r="EXZ7" t="s">
        <v>11</v>
      </c>
      <c r="EYA7" t="s">
        <v>11</v>
      </c>
      <c r="EYB7" t="s">
        <v>11</v>
      </c>
      <c r="EYC7" t="s">
        <v>11</v>
      </c>
      <c r="EYD7" t="s">
        <v>11</v>
      </c>
      <c r="EYE7" t="s">
        <v>11</v>
      </c>
      <c r="EYF7" t="s">
        <v>11</v>
      </c>
      <c r="EYG7" t="s">
        <v>11</v>
      </c>
      <c r="EYH7" t="s">
        <v>11</v>
      </c>
      <c r="EYI7" t="s">
        <v>11</v>
      </c>
      <c r="EYJ7" t="s">
        <v>11</v>
      </c>
      <c r="EYK7" t="s">
        <v>11</v>
      </c>
      <c r="EYL7" t="s">
        <v>11</v>
      </c>
      <c r="EYM7" t="s">
        <v>11</v>
      </c>
      <c r="EYN7" t="s">
        <v>11</v>
      </c>
      <c r="EYO7" t="s">
        <v>11</v>
      </c>
      <c r="EYP7" t="s">
        <v>11</v>
      </c>
      <c r="EYQ7" t="s">
        <v>11</v>
      </c>
      <c r="EYR7" t="s">
        <v>11</v>
      </c>
      <c r="EYS7" t="s">
        <v>11</v>
      </c>
      <c r="EYT7" t="s">
        <v>11</v>
      </c>
      <c r="EYU7" t="s">
        <v>11</v>
      </c>
      <c r="EYV7" t="s">
        <v>11</v>
      </c>
      <c r="EYW7" t="s">
        <v>11</v>
      </c>
      <c r="EYX7" t="s">
        <v>11</v>
      </c>
      <c r="EYY7" t="s">
        <v>11</v>
      </c>
      <c r="EYZ7" t="s">
        <v>11</v>
      </c>
      <c r="EZA7" t="s">
        <v>11</v>
      </c>
      <c r="EZB7" t="s">
        <v>11</v>
      </c>
      <c r="EZC7" t="s">
        <v>11</v>
      </c>
      <c r="EZD7" t="s">
        <v>11</v>
      </c>
      <c r="EZE7" t="s">
        <v>11</v>
      </c>
      <c r="EZF7" t="s">
        <v>11</v>
      </c>
      <c r="EZG7" t="s">
        <v>11</v>
      </c>
      <c r="EZH7" t="s">
        <v>11</v>
      </c>
      <c r="EZI7" t="s">
        <v>11</v>
      </c>
      <c r="EZJ7" t="s">
        <v>11</v>
      </c>
      <c r="EZK7" t="s">
        <v>11</v>
      </c>
      <c r="EZL7" t="s">
        <v>11</v>
      </c>
      <c r="EZM7" t="s">
        <v>11</v>
      </c>
      <c r="EZN7" t="s">
        <v>11</v>
      </c>
      <c r="EZO7" t="s">
        <v>11</v>
      </c>
      <c r="EZP7" t="s">
        <v>11</v>
      </c>
      <c r="EZQ7" t="s">
        <v>11</v>
      </c>
      <c r="EZR7" t="s">
        <v>11</v>
      </c>
      <c r="EZS7" t="s">
        <v>11</v>
      </c>
      <c r="EZT7" t="s">
        <v>11</v>
      </c>
      <c r="EZU7" t="s">
        <v>11</v>
      </c>
      <c r="EZV7" t="s">
        <v>11</v>
      </c>
      <c r="EZW7" t="s">
        <v>11</v>
      </c>
      <c r="EZX7" t="s">
        <v>11</v>
      </c>
      <c r="EZY7" t="s">
        <v>11</v>
      </c>
      <c r="EZZ7" t="s">
        <v>11</v>
      </c>
      <c r="FAA7" t="s">
        <v>11</v>
      </c>
      <c r="FAB7" t="s">
        <v>11</v>
      </c>
      <c r="FAC7" t="s">
        <v>11</v>
      </c>
      <c r="FAD7" t="s">
        <v>11</v>
      </c>
      <c r="FAE7" t="s">
        <v>11</v>
      </c>
      <c r="FAF7" t="s">
        <v>11</v>
      </c>
      <c r="FAG7" t="s">
        <v>11</v>
      </c>
      <c r="FAH7" t="s">
        <v>11</v>
      </c>
      <c r="FAI7" t="s">
        <v>11</v>
      </c>
      <c r="FAJ7" t="s">
        <v>11</v>
      </c>
      <c r="FAK7" t="s">
        <v>11</v>
      </c>
      <c r="FAL7" t="s">
        <v>11</v>
      </c>
      <c r="FAM7" t="s">
        <v>11</v>
      </c>
      <c r="FAN7" t="s">
        <v>11</v>
      </c>
      <c r="FAO7" t="s">
        <v>11</v>
      </c>
      <c r="FAP7" t="s">
        <v>11</v>
      </c>
      <c r="FAQ7" t="s">
        <v>11</v>
      </c>
      <c r="FAR7" t="s">
        <v>11</v>
      </c>
      <c r="FAS7" t="s">
        <v>11</v>
      </c>
      <c r="FAT7" t="s">
        <v>11</v>
      </c>
      <c r="FAU7" t="s">
        <v>11</v>
      </c>
      <c r="FAV7" t="s">
        <v>11</v>
      </c>
      <c r="FAW7" t="s">
        <v>11</v>
      </c>
      <c r="FAX7" t="s">
        <v>11</v>
      </c>
      <c r="FAY7" t="s">
        <v>11</v>
      </c>
      <c r="FAZ7" t="s">
        <v>11</v>
      </c>
      <c r="FBA7" t="s">
        <v>11</v>
      </c>
      <c r="FBB7" t="s">
        <v>11</v>
      </c>
      <c r="FBC7" t="s">
        <v>11</v>
      </c>
      <c r="FBD7" t="s">
        <v>11</v>
      </c>
      <c r="FBE7" t="s">
        <v>11</v>
      </c>
      <c r="FBF7" t="s">
        <v>11</v>
      </c>
      <c r="FBG7" t="s">
        <v>11</v>
      </c>
      <c r="FBH7" t="s">
        <v>11</v>
      </c>
      <c r="FBI7" t="s">
        <v>11</v>
      </c>
      <c r="FBJ7" t="s">
        <v>11</v>
      </c>
      <c r="FBK7" t="s">
        <v>11</v>
      </c>
      <c r="FBL7" t="s">
        <v>11</v>
      </c>
      <c r="FBM7" t="s">
        <v>11</v>
      </c>
      <c r="FBN7" t="s">
        <v>11</v>
      </c>
      <c r="FBO7" t="s">
        <v>11</v>
      </c>
      <c r="FBP7" t="s">
        <v>11</v>
      </c>
      <c r="FBQ7" t="s">
        <v>11</v>
      </c>
      <c r="FBR7" t="s">
        <v>11</v>
      </c>
      <c r="FBS7" t="s">
        <v>11</v>
      </c>
      <c r="FBT7" t="s">
        <v>11</v>
      </c>
      <c r="FBU7" t="s">
        <v>11</v>
      </c>
      <c r="FBV7" t="s">
        <v>11</v>
      </c>
      <c r="FBW7" t="s">
        <v>11</v>
      </c>
      <c r="FBX7" t="s">
        <v>11</v>
      </c>
      <c r="FBY7" t="s">
        <v>11</v>
      </c>
      <c r="FBZ7" t="s">
        <v>11</v>
      </c>
      <c r="FCA7" t="s">
        <v>11</v>
      </c>
      <c r="FCB7" t="s">
        <v>11</v>
      </c>
      <c r="FCC7" t="s">
        <v>11</v>
      </c>
      <c r="FCD7" t="s">
        <v>11</v>
      </c>
      <c r="FCE7" t="s">
        <v>11</v>
      </c>
      <c r="FCF7" t="s">
        <v>11</v>
      </c>
      <c r="FCG7" t="s">
        <v>11</v>
      </c>
      <c r="FCH7" t="s">
        <v>11</v>
      </c>
      <c r="FCI7" t="s">
        <v>11</v>
      </c>
      <c r="FCJ7" t="s">
        <v>11</v>
      </c>
      <c r="FCK7" t="s">
        <v>11</v>
      </c>
      <c r="FCL7" t="s">
        <v>11</v>
      </c>
      <c r="FCM7" t="s">
        <v>11</v>
      </c>
      <c r="FCN7" t="s">
        <v>11</v>
      </c>
      <c r="FCO7" t="s">
        <v>11</v>
      </c>
      <c r="FCP7" t="s">
        <v>11</v>
      </c>
      <c r="FCQ7" t="s">
        <v>11</v>
      </c>
      <c r="FCR7" t="s">
        <v>11</v>
      </c>
      <c r="FCS7" t="s">
        <v>11</v>
      </c>
      <c r="FCT7" t="s">
        <v>11</v>
      </c>
      <c r="FCU7" t="s">
        <v>11</v>
      </c>
      <c r="FCV7" t="s">
        <v>11</v>
      </c>
      <c r="FCW7" t="s">
        <v>11</v>
      </c>
      <c r="FCX7" t="s">
        <v>11</v>
      </c>
      <c r="FCY7" t="s">
        <v>11</v>
      </c>
      <c r="FCZ7" t="s">
        <v>11</v>
      </c>
      <c r="FDA7" t="s">
        <v>11</v>
      </c>
      <c r="FDB7" t="s">
        <v>11</v>
      </c>
      <c r="FDC7" t="s">
        <v>11</v>
      </c>
      <c r="FDD7" t="s">
        <v>11</v>
      </c>
      <c r="FDE7" t="s">
        <v>11</v>
      </c>
      <c r="FDF7" t="s">
        <v>11</v>
      </c>
      <c r="FDG7" t="s">
        <v>11</v>
      </c>
      <c r="FDH7" t="s">
        <v>11</v>
      </c>
      <c r="FDI7" t="s">
        <v>11</v>
      </c>
      <c r="FDJ7" t="s">
        <v>11</v>
      </c>
      <c r="FDK7" t="s">
        <v>11</v>
      </c>
      <c r="FDL7" t="s">
        <v>11</v>
      </c>
      <c r="FDM7" t="s">
        <v>11</v>
      </c>
      <c r="FDN7" t="s">
        <v>11</v>
      </c>
      <c r="FDO7" t="s">
        <v>11</v>
      </c>
      <c r="FDP7" t="s">
        <v>11</v>
      </c>
      <c r="FDQ7" t="s">
        <v>11</v>
      </c>
      <c r="FDR7" t="s">
        <v>11</v>
      </c>
      <c r="FDS7" t="s">
        <v>11</v>
      </c>
      <c r="FDT7" t="s">
        <v>11</v>
      </c>
      <c r="FDU7" t="s">
        <v>11</v>
      </c>
      <c r="FDV7" t="s">
        <v>11</v>
      </c>
      <c r="FDW7" t="s">
        <v>11</v>
      </c>
      <c r="FDX7" t="s">
        <v>11</v>
      </c>
      <c r="FDY7" t="s">
        <v>11</v>
      </c>
      <c r="FDZ7" t="s">
        <v>11</v>
      </c>
      <c r="FEA7" t="s">
        <v>11</v>
      </c>
      <c r="FEB7" t="s">
        <v>11</v>
      </c>
      <c r="FEC7" t="s">
        <v>11</v>
      </c>
      <c r="FED7" t="s">
        <v>11</v>
      </c>
      <c r="FEE7" t="s">
        <v>11</v>
      </c>
      <c r="FEF7" t="s">
        <v>11</v>
      </c>
      <c r="FEG7" t="s">
        <v>11</v>
      </c>
      <c r="FEH7" t="s">
        <v>11</v>
      </c>
      <c r="FEI7" t="s">
        <v>11</v>
      </c>
      <c r="FEJ7" t="s">
        <v>11</v>
      </c>
      <c r="FEK7" t="s">
        <v>11</v>
      </c>
      <c r="FEL7" t="s">
        <v>11</v>
      </c>
      <c r="FEM7" t="s">
        <v>11</v>
      </c>
      <c r="FEN7" t="s">
        <v>11</v>
      </c>
      <c r="FEO7" t="s">
        <v>11</v>
      </c>
      <c r="FEP7" t="s">
        <v>11</v>
      </c>
      <c r="FEQ7" t="s">
        <v>11</v>
      </c>
      <c r="FER7" t="s">
        <v>11</v>
      </c>
      <c r="FES7" t="s">
        <v>11</v>
      </c>
      <c r="FET7" t="s">
        <v>11</v>
      </c>
      <c r="FEU7" t="s">
        <v>11</v>
      </c>
      <c r="FEV7" t="s">
        <v>11</v>
      </c>
      <c r="FEW7" t="s">
        <v>11</v>
      </c>
      <c r="FEX7" t="s">
        <v>11</v>
      </c>
      <c r="FEY7" t="s">
        <v>11</v>
      </c>
      <c r="FEZ7" t="s">
        <v>11</v>
      </c>
      <c r="FFA7" t="s">
        <v>11</v>
      </c>
      <c r="FFB7" t="s">
        <v>11</v>
      </c>
      <c r="FFC7" t="s">
        <v>11</v>
      </c>
      <c r="FFD7" t="s">
        <v>11</v>
      </c>
      <c r="FFE7" t="s">
        <v>11</v>
      </c>
      <c r="FFF7" t="s">
        <v>11</v>
      </c>
      <c r="FFG7" t="s">
        <v>11</v>
      </c>
      <c r="FFH7" t="s">
        <v>11</v>
      </c>
      <c r="FFI7" t="s">
        <v>11</v>
      </c>
      <c r="FFJ7" t="s">
        <v>11</v>
      </c>
      <c r="FFK7" t="s">
        <v>11</v>
      </c>
      <c r="FFL7" t="s">
        <v>11</v>
      </c>
      <c r="FFM7" t="s">
        <v>11</v>
      </c>
      <c r="FFN7" t="s">
        <v>11</v>
      </c>
      <c r="FFO7" t="s">
        <v>11</v>
      </c>
      <c r="FFP7" t="s">
        <v>11</v>
      </c>
      <c r="FFQ7" t="s">
        <v>11</v>
      </c>
      <c r="FFR7" t="s">
        <v>11</v>
      </c>
      <c r="FFS7" t="s">
        <v>11</v>
      </c>
      <c r="FFT7" t="s">
        <v>11</v>
      </c>
      <c r="FFU7" t="s">
        <v>11</v>
      </c>
      <c r="FFV7" t="s">
        <v>11</v>
      </c>
      <c r="FFW7" t="s">
        <v>11</v>
      </c>
      <c r="FFX7" t="s">
        <v>11</v>
      </c>
      <c r="FFY7" t="s">
        <v>11</v>
      </c>
      <c r="FFZ7" t="s">
        <v>11</v>
      </c>
      <c r="FGA7" t="s">
        <v>11</v>
      </c>
      <c r="FGB7" t="s">
        <v>11</v>
      </c>
      <c r="FGC7" t="s">
        <v>11</v>
      </c>
      <c r="FGD7" t="s">
        <v>11</v>
      </c>
      <c r="FGE7" t="s">
        <v>11</v>
      </c>
      <c r="FGF7" t="s">
        <v>11</v>
      </c>
      <c r="FGG7" t="s">
        <v>11</v>
      </c>
      <c r="FGH7" t="s">
        <v>11</v>
      </c>
      <c r="FGI7" t="s">
        <v>11</v>
      </c>
      <c r="FGJ7" t="s">
        <v>11</v>
      </c>
      <c r="FGK7" t="s">
        <v>11</v>
      </c>
      <c r="FGL7" t="s">
        <v>11</v>
      </c>
      <c r="FGM7" t="s">
        <v>11</v>
      </c>
      <c r="FGN7" t="s">
        <v>11</v>
      </c>
      <c r="FGO7" t="s">
        <v>11</v>
      </c>
      <c r="FGP7" t="s">
        <v>11</v>
      </c>
      <c r="FGQ7" t="s">
        <v>11</v>
      </c>
      <c r="FGR7" t="s">
        <v>11</v>
      </c>
      <c r="FGS7" t="s">
        <v>11</v>
      </c>
      <c r="FGT7" t="s">
        <v>11</v>
      </c>
      <c r="FGU7" t="s">
        <v>11</v>
      </c>
      <c r="FGV7" t="s">
        <v>11</v>
      </c>
      <c r="FGW7" t="s">
        <v>11</v>
      </c>
      <c r="FGX7" t="s">
        <v>11</v>
      </c>
      <c r="FGY7" t="s">
        <v>11</v>
      </c>
      <c r="FGZ7" t="s">
        <v>11</v>
      </c>
      <c r="FHA7" t="s">
        <v>11</v>
      </c>
      <c r="FHB7" t="s">
        <v>11</v>
      </c>
      <c r="FHC7" t="s">
        <v>11</v>
      </c>
      <c r="FHD7" t="s">
        <v>11</v>
      </c>
      <c r="FHE7" t="s">
        <v>11</v>
      </c>
      <c r="FHF7" t="s">
        <v>11</v>
      </c>
      <c r="FHG7" t="s">
        <v>11</v>
      </c>
      <c r="FHH7" t="s">
        <v>11</v>
      </c>
      <c r="FHI7" t="s">
        <v>11</v>
      </c>
      <c r="FHJ7" t="s">
        <v>11</v>
      </c>
      <c r="FHK7" t="s">
        <v>11</v>
      </c>
      <c r="FHL7" t="s">
        <v>11</v>
      </c>
      <c r="FHM7" t="s">
        <v>11</v>
      </c>
      <c r="FHN7" t="s">
        <v>11</v>
      </c>
      <c r="FHO7" t="s">
        <v>11</v>
      </c>
      <c r="FHP7" t="s">
        <v>11</v>
      </c>
      <c r="FHQ7" t="s">
        <v>11</v>
      </c>
      <c r="FHR7" t="s">
        <v>11</v>
      </c>
      <c r="FHS7" t="s">
        <v>11</v>
      </c>
      <c r="FHT7" t="s">
        <v>11</v>
      </c>
      <c r="FHU7" t="s">
        <v>11</v>
      </c>
      <c r="FHV7" t="s">
        <v>11</v>
      </c>
      <c r="FHW7" t="s">
        <v>11</v>
      </c>
      <c r="FHX7" t="s">
        <v>11</v>
      </c>
      <c r="FHY7" t="s">
        <v>11</v>
      </c>
      <c r="FHZ7" t="s">
        <v>11</v>
      </c>
      <c r="FIA7" t="s">
        <v>11</v>
      </c>
      <c r="FIB7" t="s">
        <v>11</v>
      </c>
      <c r="FIC7" t="s">
        <v>11</v>
      </c>
      <c r="FID7" t="s">
        <v>11</v>
      </c>
      <c r="FIE7" t="s">
        <v>11</v>
      </c>
      <c r="FIF7" t="s">
        <v>11</v>
      </c>
      <c r="FIG7" t="s">
        <v>11</v>
      </c>
      <c r="FIH7" t="s">
        <v>11</v>
      </c>
      <c r="FII7" t="s">
        <v>11</v>
      </c>
      <c r="FIJ7" t="s">
        <v>11</v>
      </c>
      <c r="FIK7" t="s">
        <v>11</v>
      </c>
      <c r="FIL7" t="s">
        <v>11</v>
      </c>
      <c r="FIM7" t="s">
        <v>11</v>
      </c>
      <c r="FIN7" t="s">
        <v>11</v>
      </c>
      <c r="FIO7" t="s">
        <v>11</v>
      </c>
      <c r="FIP7" t="s">
        <v>11</v>
      </c>
      <c r="FIQ7" t="s">
        <v>11</v>
      </c>
      <c r="FIR7" t="s">
        <v>11</v>
      </c>
      <c r="FIS7" t="s">
        <v>11</v>
      </c>
      <c r="FIT7" t="s">
        <v>11</v>
      </c>
      <c r="FIU7" t="s">
        <v>11</v>
      </c>
      <c r="FIV7" t="s">
        <v>11</v>
      </c>
      <c r="FIW7" t="s">
        <v>11</v>
      </c>
      <c r="FIX7" t="s">
        <v>11</v>
      </c>
      <c r="FIY7" t="s">
        <v>11</v>
      </c>
      <c r="FIZ7" t="s">
        <v>11</v>
      </c>
      <c r="FJA7" t="s">
        <v>11</v>
      </c>
      <c r="FJB7" t="s">
        <v>11</v>
      </c>
      <c r="FJC7" t="s">
        <v>11</v>
      </c>
      <c r="FJD7" t="s">
        <v>11</v>
      </c>
      <c r="FJE7" t="s">
        <v>11</v>
      </c>
      <c r="FJF7" t="s">
        <v>11</v>
      </c>
      <c r="FJG7" t="s">
        <v>11</v>
      </c>
      <c r="FJH7" t="s">
        <v>11</v>
      </c>
      <c r="FJI7" t="s">
        <v>11</v>
      </c>
      <c r="FJJ7" t="s">
        <v>11</v>
      </c>
      <c r="FJK7" t="s">
        <v>11</v>
      </c>
      <c r="FJL7" t="s">
        <v>11</v>
      </c>
      <c r="FJM7" t="s">
        <v>11</v>
      </c>
      <c r="FJN7" t="s">
        <v>11</v>
      </c>
      <c r="FJO7" t="s">
        <v>11</v>
      </c>
      <c r="FJP7" t="s">
        <v>11</v>
      </c>
      <c r="FJQ7" t="s">
        <v>11</v>
      </c>
      <c r="FJR7" t="s">
        <v>11</v>
      </c>
      <c r="FJS7" t="s">
        <v>11</v>
      </c>
      <c r="FJT7" t="s">
        <v>11</v>
      </c>
      <c r="FJU7" t="s">
        <v>11</v>
      </c>
      <c r="FJV7" t="s">
        <v>11</v>
      </c>
      <c r="FJW7" t="s">
        <v>11</v>
      </c>
      <c r="FJX7" t="s">
        <v>11</v>
      </c>
      <c r="FJY7" t="s">
        <v>11</v>
      </c>
      <c r="FJZ7" t="s">
        <v>11</v>
      </c>
      <c r="FKA7" t="s">
        <v>11</v>
      </c>
      <c r="FKB7" t="s">
        <v>11</v>
      </c>
      <c r="FKC7" t="s">
        <v>11</v>
      </c>
      <c r="FKD7" t="s">
        <v>11</v>
      </c>
      <c r="FKE7" t="s">
        <v>11</v>
      </c>
      <c r="FKF7" t="s">
        <v>11</v>
      </c>
      <c r="FKG7" t="s">
        <v>11</v>
      </c>
      <c r="FKH7" t="s">
        <v>11</v>
      </c>
      <c r="FKI7" t="s">
        <v>11</v>
      </c>
      <c r="FKJ7" t="s">
        <v>11</v>
      </c>
      <c r="FKK7" t="s">
        <v>11</v>
      </c>
      <c r="FKL7" t="s">
        <v>11</v>
      </c>
      <c r="FKM7" t="s">
        <v>11</v>
      </c>
      <c r="FKN7" t="s">
        <v>11</v>
      </c>
      <c r="FKO7" t="s">
        <v>11</v>
      </c>
      <c r="FKP7" t="s">
        <v>11</v>
      </c>
      <c r="FKQ7" t="s">
        <v>11</v>
      </c>
      <c r="FKR7" t="s">
        <v>11</v>
      </c>
      <c r="FKS7" t="s">
        <v>11</v>
      </c>
      <c r="FKT7" t="s">
        <v>11</v>
      </c>
      <c r="FKU7" t="s">
        <v>11</v>
      </c>
      <c r="FKV7" t="s">
        <v>11</v>
      </c>
      <c r="FKW7" t="s">
        <v>11</v>
      </c>
      <c r="FKX7" t="s">
        <v>11</v>
      </c>
      <c r="FKY7" t="s">
        <v>11</v>
      </c>
      <c r="FKZ7" t="s">
        <v>11</v>
      </c>
      <c r="FLA7" t="s">
        <v>11</v>
      </c>
      <c r="FLB7" t="s">
        <v>11</v>
      </c>
      <c r="FLC7" t="s">
        <v>11</v>
      </c>
      <c r="FLD7" t="s">
        <v>11</v>
      </c>
      <c r="FLE7" t="s">
        <v>11</v>
      </c>
      <c r="FLF7" t="s">
        <v>11</v>
      </c>
      <c r="FLG7" t="s">
        <v>11</v>
      </c>
      <c r="FLH7" t="s">
        <v>11</v>
      </c>
      <c r="FLI7" t="s">
        <v>11</v>
      </c>
      <c r="FLJ7" t="s">
        <v>11</v>
      </c>
      <c r="FLK7" t="s">
        <v>11</v>
      </c>
      <c r="FLL7" t="s">
        <v>11</v>
      </c>
      <c r="FLM7" t="s">
        <v>11</v>
      </c>
      <c r="FLN7" t="s">
        <v>11</v>
      </c>
      <c r="FLO7" t="s">
        <v>11</v>
      </c>
      <c r="FLP7" t="s">
        <v>11</v>
      </c>
      <c r="FLQ7" t="s">
        <v>11</v>
      </c>
      <c r="FLR7" t="s">
        <v>11</v>
      </c>
      <c r="FLS7" t="s">
        <v>11</v>
      </c>
      <c r="FLT7" t="s">
        <v>11</v>
      </c>
      <c r="FLU7" t="s">
        <v>11</v>
      </c>
      <c r="FLV7" t="s">
        <v>11</v>
      </c>
      <c r="FLW7" t="s">
        <v>11</v>
      </c>
      <c r="FLX7" t="s">
        <v>11</v>
      </c>
      <c r="FLY7" t="s">
        <v>11</v>
      </c>
      <c r="FLZ7" t="s">
        <v>11</v>
      </c>
      <c r="FMA7" t="s">
        <v>11</v>
      </c>
      <c r="FMB7" t="s">
        <v>11</v>
      </c>
      <c r="FMC7" t="s">
        <v>11</v>
      </c>
      <c r="FMD7" t="s">
        <v>11</v>
      </c>
      <c r="FME7" t="s">
        <v>11</v>
      </c>
      <c r="FMF7" t="s">
        <v>11</v>
      </c>
      <c r="FMG7" t="s">
        <v>11</v>
      </c>
      <c r="FMH7" t="s">
        <v>11</v>
      </c>
      <c r="FMI7" t="s">
        <v>11</v>
      </c>
      <c r="FMJ7" t="s">
        <v>11</v>
      </c>
      <c r="FMK7" t="s">
        <v>11</v>
      </c>
      <c r="FML7" t="s">
        <v>11</v>
      </c>
      <c r="FMM7" t="s">
        <v>11</v>
      </c>
      <c r="FMN7" t="s">
        <v>11</v>
      </c>
      <c r="FMO7" t="s">
        <v>11</v>
      </c>
      <c r="FMP7" t="s">
        <v>11</v>
      </c>
      <c r="FMQ7" t="s">
        <v>11</v>
      </c>
      <c r="FMR7" t="s">
        <v>11</v>
      </c>
      <c r="FMS7" t="s">
        <v>11</v>
      </c>
      <c r="FMT7" t="s">
        <v>11</v>
      </c>
      <c r="FMU7" t="s">
        <v>11</v>
      </c>
      <c r="FMV7" t="s">
        <v>11</v>
      </c>
      <c r="FMW7" t="s">
        <v>11</v>
      </c>
      <c r="FMX7" t="s">
        <v>11</v>
      </c>
      <c r="FMY7" t="s">
        <v>11</v>
      </c>
      <c r="FMZ7" t="s">
        <v>11</v>
      </c>
      <c r="FNA7" t="s">
        <v>11</v>
      </c>
      <c r="FNB7" t="s">
        <v>11</v>
      </c>
      <c r="FNC7" t="s">
        <v>11</v>
      </c>
      <c r="FND7" t="s">
        <v>11</v>
      </c>
      <c r="FNE7" t="s">
        <v>11</v>
      </c>
      <c r="FNF7" t="s">
        <v>11</v>
      </c>
      <c r="FNG7" t="s">
        <v>11</v>
      </c>
      <c r="FNH7" t="s">
        <v>11</v>
      </c>
      <c r="FNI7" t="s">
        <v>11</v>
      </c>
      <c r="FNJ7" t="s">
        <v>11</v>
      </c>
      <c r="FNK7" t="s">
        <v>11</v>
      </c>
      <c r="FNL7" t="s">
        <v>11</v>
      </c>
      <c r="FNM7" t="s">
        <v>11</v>
      </c>
      <c r="FNN7" t="s">
        <v>11</v>
      </c>
      <c r="FNO7" t="s">
        <v>11</v>
      </c>
      <c r="FNP7" t="s">
        <v>11</v>
      </c>
      <c r="FNQ7" t="s">
        <v>11</v>
      </c>
      <c r="FNR7" t="s">
        <v>11</v>
      </c>
      <c r="FNS7" t="s">
        <v>11</v>
      </c>
      <c r="FNT7" t="s">
        <v>11</v>
      </c>
      <c r="FNU7" t="s">
        <v>11</v>
      </c>
      <c r="FNV7" t="s">
        <v>11</v>
      </c>
      <c r="FNW7" t="s">
        <v>11</v>
      </c>
      <c r="FNX7" t="s">
        <v>11</v>
      </c>
      <c r="FNY7" t="s">
        <v>11</v>
      </c>
      <c r="FNZ7" t="s">
        <v>11</v>
      </c>
      <c r="FOA7" t="s">
        <v>11</v>
      </c>
      <c r="FOB7" t="s">
        <v>11</v>
      </c>
      <c r="FOC7" t="s">
        <v>11</v>
      </c>
      <c r="FOD7" t="s">
        <v>11</v>
      </c>
      <c r="FOE7" t="s">
        <v>11</v>
      </c>
      <c r="FOF7" t="s">
        <v>11</v>
      </c>
      <c r="FOG7" t="s">
        <v>11</v>
      </c>
      <c r="FOH7" t="s">
        <v>11</v>
      </c>
      <c r="FOI7" t="s">
        <v>11</v>
      </c>
      <c r="FOJ7" t="s">
        <v>11</v>
      </c>
      <c r="FOK7" t="s">
        <v>11</v>
      </c>
      <c r="FOL7" t="s">
        <v>11</v>
      </c>
      <c r="FOM7" t="s">
        <v>11</v>
      </c>
      <c r="FON7" t="s">
        <v>11</v>
      </c>
      <c r="FOO7" t="s">
        <v>11</v>
      </c>
      <c r="FOP7" t="s">
        <v>11</v>
      </c>
      <c r="FOQ7" t="s">
        <v>11</v>
      </c>
      <c r="FOR7" t="s">
        <v>11</v>
      </c>
      <c r="FOS7" t="s">
        <v>11</v>
      </c>
      <c r="FOT7" t="s">
        <v>11</v>
      </c>
      <c r="FOU7" t="s">
        <v>11</v>
      </c>
      <c r="FOV7" t="s">
        <v>11</v>
      </c>
      <c r="FOW7" t="s">
        <v>11</v>
      </c>
      <c r="FOX7" t="s">
        <v>11</v>
      </c>
      <c r="FOY7" t="s">
        <v>11</v>
      </c>
      <c r="FOZ7" t="s">
        <v>11</v>
      </c>
      <c r="FPA7" t="s">
        <v>11</v>
      </c>
      <c r="FPB7" t="s">
        <v>11</v>
      </c>
      <c r="FPC7" t="s">
        <v>11</v>
      </c>
      <c r="FPD7" t="s">
        <v>11</v>
      </c>
      <c r="FPE7" t="s">
        <v>11</v>
      </c>
      <c r="FPF7" t="s">
        <v>11</v>
      </c>
      <c r="FPG7" t="s">
        <v>11</v>
      </c>
      <c r="FPH7" t="s">
        <v>11</v>
      </c>
      <c r="FPI7" t="s">
        <v>11</v>
      </c>
      <c r="FPJ7" t="s">
        <v>11</v>
      </c>
      <c r="FPK7" t="s">
        <v>11</v>
      </c>
      <c r="FPL7" t="s">
        <v>11</v>
      </c>
      <c r="FPM7" t="s">
        <v>11</v>
      </c>
      <c r="FPN7" t="s">
        <v>11</v>
      </c>
      <c r="FPO7" t="s">
        <v>11</v>
      </c>
      <c r="FPP7" t="s">
        <v>11</v>
      </c>
      <c r="FPQ7" t="s">
        <v>11</v>
      </c>
      <c r="FPR7" t="s">
        <v>11</v>
      </c>
      <c r="FPS7" t="s">
        <v>11</v>
      </c>
      <c r="FPT7" t="s">
        <v>11</v>
      </c>
      <c r="FPU7" t="s">
        <v>11</v>
      </c>
      <c r="FPV7" t="s">
        <v>11</v>
      </c>
      <c r="FPW7" t="s">
        <v>11</v>
      </c>
      <c r="FPX7" t="s">
        <v>11</v>
      </c>
      <c r="FPY7" t="s">
        <v>11</v>
      </c>
      <c r="FPZ7" t="s">
        <v>11</v>
      </c>
      <c r="FQA7" t="s">
        <v>11</v>
      </c>
      <c r="FQB7" t="s">
        <v>11</v>
      </c>
      <c r="FQC7" t="s">
        <v>11</v>
      </c>
      <c r="FQD7" t="s">
        <v>11</v>
      </c>
      <c r="FQE7" t="s">
        <v>11</v>
      </c>
      <c r="FQF7" t="s">
        <v>11</v>
      </c>
      <c r="FQG7" t="s">
        <v>11</v>
      </c>
      <c r="FQH7" t="s">
        <v>11</v>
      </c>
      <c r="FQI7" t="s">
        <v>11</v>
      </c>
      <c r="FQJ7" t="s">
        <v>11</v>
      </c>
      <c r="FQK7" t="s">
        <v>11</v>
      </c>
      <c r="FQL7" t="s">
        <v>11</v>
      </c>
      <c r="FQM7" t="s">
        <v>11</v>
      </c>
      <c r="FQN7" t="s">
        <v>11</v>
      </c>
      <c r="FQO7" t="s">
        <v>11</v>
      </c>
      <c r="FQP7" t="s">
        <v>11</v>
      </c>
      <c r="FQQ7" t="s">
        <v>11</v>
      </c>
      <c r="FQR7" t="s">
        <v>11</v>
      </c>
      <c r="FQS7" t="s">
        <v>11</v>
      </c>
      <c r="FQT7" t="s">
        <v>11</v>
      </c>
      <c r="FQU7" t="s">
        <v>11</v>
      </c>
      <c r="FQV7" t="s">
        <v>11</v>
      </c>
      <c r="FQW7" t="s">
        <v>11</v>
      </c>
      <c r="FQX7" t="s">
        <v>11</v>
      </c>
      <c r="FQY7" t="s">
        <v>11</v>
      </c>
      <c r="FQZ7" t="s">
        <v>11</v>
      </c>
      <c r="FRA7" t="s">
        <v>11</v>
      </c>
      <c r="FRB7" t="s">
        <v>11</v>
      </c>
      <c r="FRC7" t="s">
        <v>11</v>
      </c>
      <c r="FRD7" t="s">
        <v>11</v>
      </c>
      <c r="FRE7" t="s">
        <v>11</v>
      </c>
      <c r="FRF7" t="s">
        <v>11</v>
      </c>
      <c r="FRG7" t="s">
        <v>11</v>
      </c>
      <c r="FRH7" t="s">
        <v>11</v>
      </c>
      <c r="FRI7" t="s">
        <v>11</v>
      </c>
      <c r="FRJ7" t="s">
        <v>11</v>
      </c>
      <c r="FRK7" t="s">
        <v>11</v>
      </c>
      <c r="FRL7" t="s">
        <v>11</v>
      </c>
      <c r="FRM7" t="s">
        <v>11</v>
      </c>
      <c r="FRN7" t="s">
        <v>11</v>
      </c>
      <c r="FRO7" t="s">
        <v>11</v>
      </c>
      <c r="FRP7" t="s">
        <v>11</v>
      </c>
      <c r="FRQ7" t="s">
        <v>11</v>
      </c>
      <c r="FRR7" t="s">
        <v>11</v>
      </c>
      <c r="FRS7" t="s">
        <v>11</v>
      </c>
      <c r="FRT7" t="s">
        <v>11</v>
      </c>
      <c r="FRU7" t="s">
        <v>11</v>
      </c>
      <c r="FRV7" t="s">
        <v>11</v>
      </c>
      <c r="FRW7" t="s">
        <v>11</v>
      </c>
      <c r="FRX7" t="s">
        <v>11</v>
      </c>
      <c r="FRY7" t="s">
        <v>11</v>
      </c>
      <c r="FRZ7" t="s">
        <v>11</v>
      </c>
      <c r="FSA7" t="s">
        <v>11</v>
      </c>
      <c r="FSB7" t="s">
        <v>11</v>
      </c>
      <c r="FSC7" t="s">
        <v>11</v>
      </c>
      <c r="FSD7" t="s">
        <v>11</v>
      </c>
      <c r="FSE7" t="s">
        <v>11</v>
      </c>
      <c r="FSF7" t="s">
        <v>11</v>
      </c>
      <c r="FSG7" t="s">
        <v>11</v>
      </c>
      <c r="FSH7" t="s">
        <v>11</v>
      </c>
      <c r="FSI7" t="s">
        <v>11</v>
      </c>
      <c r="FSJ7" t="s">
        <v>11</v>
      </c>
      <c r="FSK7" t="s">
        <v>11</v>
      </c>
      <c r="FSL7" t="s">
        <v>11</v>
      </c>
      <c r="FSM7" t="s">
        <v>11</v>
      </c>
      <c r="FSN7" t="s">
        <v>11</v>
      </c>
      <c r="FSO7" t="s">
        <v>11</v>
      </c>
      <c r="FSP7" t="s">
        <v>11</v>
      </c>
      <c r="FSQ7" t="s">
        <v>11</v>
      </c>
      <c r="FSR7" t="s">
        <v>11</v>
      </c>
      <c r="FSS7" t="s">
        <v>11</v>
      </c>
      <c r="FST7" t="s">
        <v>11</v>
      </c>
      <c r="FSU7" t="s">
        <v>11</v>
      </c>
      <c r="FSV7" t="s">
        <v>11</v>
      </c>
      <c r="FSW7" t="s">
        <v>11</v>
      </c>
      <c r="FSX7" t="s">
        <v>11</v>
      </c>
      <c r="FSY7" t="s">
        <v>11</v>
      </c>
      <c r="FSZ7" t="s">
        <v>11</v>
      </c>
      <c r="FTA7" t="s">
        <v>11</v>
      </c>
      <c r="FTB7" t="s">
        <v>11</v>
      </c>
      <c r="FTC7" t="s">
        <v>11</v>
      </c>
      <c r="FTD7" t="s">
        <v>11</v>
      </c>
      <c r="FTE7" t="s">
        <v>11</v>
      </c>
      <c r="FTF7" t="s">
        <v>11</v>
      </c>
      <c r="FTG7" t="s">
        <v>11</v>
      </c>
      <c r="FTH7" t="s">
        <v>11</v>
      </c>
      <c r="FTI7" t="s">
        <v>11</v>
      </c>
      <c r="FTJ7" t="s">
        <v>11</v>
      </c>
      <c r="FTK7" t="s">
        <v>11</v>
      </c>
      <c r="FTL7" t="s">
        <v>11</v>
      </c>
      <c r="FTM7" t="s">
        <v>11</v>
      </c>
      <c r="FTN7" t="s">
        <v>11</v>
      </c>
      <c r="FTO7" t="s">
        <v>11</v>
      </c>
      <c r="FTP7" t="s">
        <v>11</v>
      </c>
      <c r="FTQ7" t="s">
        <v>11</v>
      </c>
      <c r="FTR7" t="s">
        <v>11</v>
      </c>
      <c r="FTS7" t="s">
        <v>11</v>
      </c>
      <c r="FTT7" t="s">
        <v>11</v>
      </c>
      <c r="FTU7" t="s">
        <v>11</v>
      </c>
      <c r="FTV7" t="s">
        <v>11</v>
      </c>
      <c r="FTW7" t="s">
        <v>11</v>
      </c>
      <c r="FTX7" t="s">
        <v>11</v>
      </c>
      <c r="FTY7" t="s">
        <v>11</v>
      </c>
      <c r="FTZ7" t="s">
        <v>11</v>
      </c>
      <c r="FUA7" t="s">
        <v>11</v>
      </c>
      <c r="FUB7" t="s">
        <v>11</v>
      </c>
      <c r="FUC7" t="s">
        <v>11</v>
      </c>
      <c r="FUD7" t="s">
        <v>11</v>
      </c>
      <c r="FUE7" t="s">
        <v>11</v>
      </c>
      <c r="FUF7" t="s">
        <v>11</v>
      </c>
      <c r="FUG7" t="s">
        <v>11</v>
      </c>
      <c r="FUH7" t="s">
        <v>11</v>
      </c>
      <c r="FUI7" t="s">
        <v>11</v>
      </c>
      <c r="FUJ7" t="s">
        <v>11</v>
      </c>
      <c r="FUK7" t="s">
        <v>11</v>
      </c>
      <c r="FUL7" t="s">
        <v>11</v>
      </c>
      <c r="FUM7" t="s">
        <v>11</v>
      </c>
      <c r="FUN7" t="s">
        <v>11</v>
      </c>
      <c r="FUO7" t="s">
        <v>11</v>
      </c>
      <c r="FUP7" t="s">
        <v>11</v>
      </c>
      <c r="FUQ7" t="s">
        <v>11</v>
      </c>
      <c r="FUR7" t="s">
        <v>11</v>
      </c>
      <c r="FUS7" t="s">
        <v>11</v>
      </c>
      <c r="FUT7" t="s">
        <v>11</v>
      </c>
      <c r="FUU7" t="s">
        <v>11</v>
      </c>
      <c r="FUV7" t="s">
        <v>11</v>
      </c>
      <c r="FUW7" t="s">
        <v>11</v>
      </c>
      <c r="FUX7" t="s">
        <v>11</v>
      </c>
      <c r="FUY7" t="s">
        <v>11</v>
      </c>
      <c r="FUZ7" t="s">
        <v>11</v>
      </c>
      <c r="FVA7" t="s">
        <v>11</v>
      </c>
      <c r="FVB7" t="s">
        <v>11</v>
      </c>
      <c r="FVC7" t="s">
        <v>11</v>
      </c>
      <c r="FVD7" t="s">
        <v>11</v>
      </c>
      <c r="FVE7" t="s">
        <v>11</v>
      </c>
      <c r="FVF7" t="s">
        <v>11</v>
      </c>
      <c r="FVG7" t="s">
        <v>11</v>
      </c>
      <c r="FVH7" t="s">
        <v>11</v>
      </c>
      <c r="FVI7" t="s">
        <v>11</v>
      </c>
      <c r="FVJ7" t="s">
        <v>11</v>
      </c>
      <c r="FVK7" t="s">
        <v>11</v>
      </c>
      <c r="FVL7" t="s">
        <v>11</v>
      </c>
      <c r="FVM7" t="s">
        <v>11</v>
      </c>
      <c r="FVN7" t="s">
        <v>11</v>
      </c>
      <c r="FVO7" t="s">
        <v>11</v>
      </c>
      <c r="FVP7" t="s">
        <v>11</v>
      </c>
      <c r="FVQ7" t="s">
        <v>11</v>
      </c>
      <c r="FVR7" t="s">
        <v>11</v>
      </c>
      <c r="FVS7" t="s">
        <v>11</v>
      </c>
      <c r="FVT7" t="s">
        <v>11</v>
      </c>
      <c r="FVU7" t="s">
        <v>11</v>
      </c>
      <c r="FVV7" t="s">
        <v>11</v>
      </c>
      <c r="FVW7" t="s">
        <v>11</v>
      </c>
      <c r="FVX7" t="s">
        <v>11</v>
      </c>
      <c r="FVY7" t="s">
        <v>11</v>
      </c>
      <c r="FVZ7" t="s">
        <v>11</v>
      </c>
      <c r="FWA7" t="s">
        <v>11</v>
      </c>
      <c r="FWB7" t="s">
        <v>11</v>
      </c>
      <c r="FWC7" t="s">
        <v>11</v>
      </c>
      <c r="FWD7" t="s">
        <v>11</v>
      </c>
      <c r="FWE7" t="s">
        <v>11</v>
      </c>
      <c r="FWF7" t="s">
        <v>11</v>
      </c>
      <c r="FWG7" t="s">
        <v>11</v>
      </c>
      <c r="FWH7" t="s">
        <v>11</v>
      </c>
      <c r="FWI7" t="s">
        <v>11</v>
      </c>
      <c r="FWJ7" t="s">
        <v>11</v>
      </c>
      <c r="FWK7" t="s">
        <v>11</v>
      </c>
      <c r="FWL7" t="s">
        <v>11</v>
      </c>
      <c r="FWM7" t="s">
        <v>11</v>
      </c>
      <c r="FWN7" t="s">
        <v>11</v>
      </c>
      <c r="FWO7" t="s">
        <v>11</v>
      </c>
      <c r="FWP7" t="s">
        <v>11</v>
      </c>
      <c r="FWQ7" t="s">
        <v>11</v>
      </c>
      <c r="FWR7" t="s">
        <v>11</v>
      </c>
      <c r="FWS7" t="s">
        <v>11</v>
      </c>
      <c r="FWT7" t="s">
        <v>11</v>
      </c>
      <c r="FWU7" t="s">
        <v>11</v>
      </c>
      <c r="FWV7" t="s">
        <v>11</v>
      </c>
      <c r="FWW7" t="s">
        <v>11</v>
      </c>
      <c r="FWX7" t="s">
        <v>11</v>
      </c>
      <c r="FWY7" t="s">
        <v>11</v>
      </c>
      <c r="FWZ7" t="s">
        <v>11</v>
      </c>
      <c r="FXA7" t="s">
        <v>11</v>
      </c>
      <c r="FXB7" t="s">
        <v>11</v>
      </c>
      <c r="FXC7" t="s">
        <v>11</v>
      </c>
      <c r="FXD7" t="s">
        <v>11</v>
      </c>
      <c r="FXE7" t="s">
        <v>11</v>
      </c>
      <c r="FXF7" t="s">
        <v>11</v>
      </c>
      <c r="FXG7" t="s">
        <v>11</v>
      </c>
      <c r="FXH7" t="s">
        <v>11</v>
      </c>
      <c r="FXI7" t="s">
        <v>11</v>
      </c>
      <c r="FXJ7" t="s">
        <v>11</v>
      </c>
      <c r="FXK7" t="s">
        <v>11</v>
      </c>
      <c r="FXL7" t="s">
        <v>11</v>
      </c>
      <c r="FXM7" t="s">
        <v>11</v>
      </c>
      <c r="FXN7" t="s">
        <v>11</v>
      </c>
      <c r="FXO7" t="s">
        <v>11</v>
      </c>
      <c r="FXP7" t="s">
        <v>11</v>
      </c>
      <c r="FXQ7" t="s">
        <v>11</v>
      </c>
      <c r="FXR7" t="s">
        <v>11</v>
      </c>
      <c r="FXS7" t="s">
        <v>11</v>
      </c>
      <c r="FXT7" t="s">
        <v>11</v>
      </c>
      <c r="FXU7" t="s">
        <v>11</v>
      </c>
      <c r="FXV7" t="s">
        <v>11</v>
      </c>
      <c r="FXW7" t="s">
        <v>11</v>
      </c>
      <c r="FXX7" t="s">
        <v>11</v>
      </c>
      <c r="FXY7" t="s">
        <v>11</v>
      </c>
      <c r="FXZ7" t="s">
        <v>11</v>
      </c>
      <c r="FYA7" t="s">
        <v>11</v>
      </c>
      <c r="FYB7" t="s">
        <v>11</v>
      </c>
      <c r="FYC7" t="s">
        <v>11</v>
      </c>
      <c r="FYD7" t="s">
        <v>11</v>
      </c>
      <c r="FYE7" t="s">
        <v>11</v>
      </c>
      <c r="FYF7" t="s">
        <v>11</v>
      </c>
      <c r="FYG7" t="s">
        <v>11</v>
      </c>
      <c r="FYH7" t="s">
        <v>11</v>
      </c>
      <c r="FYI7" t="s">
        <v>11</v>
      </c>
      <c r="FYJ7" t="s">
        <v>11</v>
      </c>
      <c r="FYK7" t="s">
        <v>11</v>
      </c>
      <c r="FYL7" t="s">
        <v>11</v>
      </c>
      <c r="FYM7" t="s">
        <v>11</v>
      </c>
      <c r="FYN7" t="s">
        <v>11</v>
      </c>
      <c r="FYO7" t="s">
        <v>11</v>
      </c>
      <c r="FYP7" t="s">
        <v>11</v>
      </c>
      <c r="FYQ7" t="s">
        <v>11</v>
      </c>
      <c r="FYR7" t="s">
        <v>11</v>
      </c>
      <c r="FYS7" t="s">
        <v>11</v>
      </c>
      <c r="FYT7" t="s">
        <v>11</v>
      </c>
      <c r="FYU7" t="s">
        <v>11</v>
      </c>
      <c r="FYV7" t="s">
        <v>11</v>
      </c>
      <c r="FYW7" t="s">
        <v>11</v>
      </c>
      <c r="FYX7" t="s">
        <v>11</v>
      </c>
      <c r="FYY7" t="s">
        <v>11</v>
      </c>
      <c r="FYZ7" t="s">
        <v>11</v>
      </c>
      <c r="FZA7" t="s">
        <v>11</v>
      </c>
      <c r="FZB7" t="s">
        <v>11</v>
      </c>
      <c r="FZC7" t="s">
        <v>11</v>
      </c>
      <c r="FZD7" t="s">
        <v>11</v>
      </c>
      <c r="FZE7" t="s">
        <v>11</v>
      </c>
      <c r="FZF7" t="s">
        <v>11</v>
      </c>
      <c r="FZG7" t="s">
        <v>11</v>
      </c>
      <c r="FZH7" t="s">
        <v>11</v>
      </c>
      <c r="FZI7" t="s">
        <v>11</v>
      </c>
      <c r="FZJ7" t="s">
        <v>11</v>
      </c>
      <c r="FZK7" t="s">
        <v>11</v>
      </c>
      <c r="FZL7" t="s">
        <v>11</v>
      </c>
      <c r="FZM7" t="s">
        <v>11</v>
      </c>
      <c r="FZN7" t="s">
        <v>11</v>
      </c>
      <c r="FZO7" t="s">
        <v>11</v>
      </c>
      <c r="FZP7" t="s">
        <v>11</v>
      </c>
      <c r="FZQ7" t="s">
        <v>11</v>
      </c>
      <c r="FZR7" t="s">
        <v>11</v>
      </c>
      <c r="FZS7" t="s">
        <v>11</v>
      </c>
      <c r="FZT7" t="s">
        <v>11</v>
      </c>
      <c r="FZU7" t="s">
        <v>11</v>
      </c>
      <c r="FZV7" t="s">
        <v>11</v>
      </c>
      <c r="FZW7" t="s">
        <v>11</v>
      </c>
      <c r="FZX7" t="s">
        <v>11</v>
      </c>
      <c r="FZY7" t="s">
        <v>11</v>
      </c>
      <c r="FZZ7" t="s">
        <v>11</v>
      </c>
      <c r="GAA7" t="s">
        <v>11</v>
      </c>
      <c r="GAB7" t="s">
        <v>11</v>
      </c>
      <c r="GAC7" t="s">
        <v>11</v>
      </c>
      <c r="GAD7" t="s">
        <v>11</v>
      </c>
      <c r="GAE7" t="s">
        <v>11</v>
      </c>
      <c r="GAF7" t="s">
        <v>11</v>
      </c>
      <c r="GAG7" t="s">
        <v>11</v>
      </c>
      <c r="GAH7" t="s">
        <v>11</v>
      </c>
      <c r="GAI7" t="s">
        <v>11</v>
      </c>
      <c r="GAJ7" t="s">
        <v>11</v>
      </c>
      <c r="GAK7" t="s">
        <v>11</v>
      </c>
      <c r="GAL7" t="s">
        <v>11</v>
      </c>
      <c r="GAM7" t="s">
        <v>11</v>
      </c>
      <c r="GAN7" t="s">
        <v>11</v>
      </c>
      <c r="GAO7" t="s">
        <v>11</v>
      </c>
      <c r="GAP7" t="s">
        <v>11</v>
      </c>
      <c r="GAQ7" t="s">
        <v>11</v>
      </c>
      <c r="GAR7" t="s">
        <v>11</v>
      </c>
      <c r="GAS7" t="s">
        <v>11</v>
      </c>
      <c r="GAT7" t="s">
        <v>11</v>
      </c>
      <c r="GAU7" t="s">
        <v>11</v>
      </c>
      <c r="GAV7" t="s">
        <v>11</v>
      </c>
      <c r="GAW7" t="s">
        <v>11</v>
      </c>
      <c r="GAX7" t="s">
        <v>11</v>
      </c>
      <c r="GAY7" t="s">
        <v>11</v>
      </c>
      <c r="GAZ7" t="s">
        <v>11</v>
      </c>
      <c r="GBA7" t="s">
        <v>11</v>
      </c>
      <c r="GBB7" t="s">
        <v>11</v>
      </c>
      <c r="GBC7" t="s">
        <v>11</v>
      </c>
      <c r="GBD7" t="s">
        <v>11</v>
      </c>
      <c r="GBE7" t="s">
        <v>11</v>
      </c>
      <c r="GBF7" t="s">
        <v>11</v>
      </c>
      <c r="GBG7" t="s">
        <v>11</v>
      </c>
      <c r="GBH7" t="s">
        <v>11</v>
      </c>
      <c r="GBI7" t="s">
        <v>11</v>
      </c>
      <c r="GBJ7" t="s">
        <v>11</v>
      </c>
      <c r="GBK7" t="s">
        <v>11</v>
      </c>
      <c r="GBL7" t="s">
        <v>11</v>
      </c>
      <c r="GBM7" t="s">
        <v>11</v>
      </c>
      <c r="GBN7" t="s">
        <v>11</v>
      </c>
      <c r="GBO7" t="s">
        <v>11</v>
      </c>
      <c r="GBP7" t="s">
        <v>11</v>
      </c>
      <c r="GBQ7" t="s">
        <v>11</v>
      </c>
      <c r="GBR7" t="s">
        <v>11</v>
      </c>
      <c r="GBS7" t="s">
        <v>11</v>
      </c>
      <c r="GBT7" t="s">
        <v>11</v>
      </c>
      <c r="GBU7" t="s">
        <v>11</v>
      </c>
      <c r="GBV7" t="s">
        <v>11</v>
      </c>
      <c r="GBW7" t="s">
        <v>11</v>
      </c>
      <c r="GBX7" t="s">
        <v>11</v>
      </c>
      <c r="GBY7" t="s">
        <v>11</v>
      </c>
      <c r="GBZ7" t="s">
        <v>11</v>
      </c>
      <c r="GCA7" t="s">
        <v>11</v>
      </c>
      <c r="GCB7" t="s">
        <v>11</v>
      </c>
      <c r="GCC7" t="s">
        <v>11</v>
      </c>
      <c r="GCD7" t="s">
        <v>11</v>
      </c>
      <c r="GCE7" t="s">
        <v>11</v>
      </c>
      <c r="GCF7" t="s">
        <v>11</v>
      </c>
      <c r="GCG7" t="s">
        <v>11</v>
      </c>
      <c r="GCH7" t="s">
        <v>11</v>
      </c>
      <c r="GCI7" t="s">
        <v>11</v>
      </c>
      <c r="GCJ7" t="s">
        <v>11</v>
      </c>
      <c r="GCK7" t="s">
        <v>11</v>
      </c>
      <c r="GCL7" t="s">
        <v>11</v>
      </c>
      <c r="GCM7" t="s">
        <v>11</v>
      </c>
      <c r="GCN7" t="s">
        <v>11</v>
      </c>
      <c r="GCO7" t="s">
        <v>11</v>
      </c>
      <c r="GCP7" t="s">
        <v>11</v>
      </c>
      <c r="GCQ7" t="s">
        <v>11</v>
      </c>
      <c r="GCR7" t="s">
        <v>11</v>
      </c>
      <c r="GCS7" t="s">
        <v>11</v>
      </c>
      <c r="GCT7" t="s">
        <v>11</v>
      </c>
      <c r="GCU7" t="s">
        <v>11</v>
      </c>
      <c r="GCV7" t="s">
        <v>11</v>
      </c>
      <c r="GCW7" t="s">
        <v>11</v>
      </c>
      <c r="GCX7" t="s">
        <v>11</v>
      </c>
      <c r="GCY7" t="s">
        <v>11</v>
      </c>
      <c r="GCZ7" t="s">
        <v>11</v>
      </c>
      <c r="GDA7" t="s">
        <v>11</v>
      </c>
      <c r="GDB7" t="s">
        <v>11</v>
      </c>
      <c r="GDC7" t="s">
        <v>11</v>
      </c>
      <c r="GDD7" t="s">
        <v>11</v>
      </c>
      <c r="GDE7" t="s">
        <v>11</v>
      </c>
      <c r="GDF7" t="s">
        <v>11</v>
      </c>
      <c r="GDG7" t="s">
        <v>11</v>
      </c>
      <c r="GDH7" t="s">
        <v>11</v>
      </c>
      <c r="GDI7" t="s">
        <v>11</v>
      </c>
      <c r="GDJ7" t="s">
        <v>11</v>
      </c>
      <c r="GDK7" t="s">
        <v>11</v>
      </c>
      <c r="GDL7" t="s">
        <v>11</v>
      </c>
      <c r="GDM7" t="s">
        <v>11</v>
      </c>
      <c r="GDN7" t="s">
        <v>11</v>
      </c>
      <c r="GDO7" t="s">
        <v>11</v>
      </c>
      <c r="GDP7" t="s">
        <v>11</v>
      </c>
      <c r="GDQ7" t="s">
        <v>11</v>
      </c>
      <c r="GDR7" t="s">
        <v>11</v>
      </c>
      <c r="GDS7" t="s">
        <v>11</v>
      </c>
      <c r="GDT7" t="s">
        <v>11</v>
      </c>
      <c r="GDU7" t="s">
        <v>11</v>
      </c>
      <c r="GDV7" t="s">
        <v>11</v>
      </c>
      <c r="GDW7" t="s">
        <v>11</v>
      </c>
      <c r="GDX7" t="s">
        <v>11</v>
      </c>
      <c r="GDY7" t="s">
        <v>11</v>
      </c>
      <c r="GDZ7" t="s">
        <v>11</v>
      </c>
      <c r="GEA7" t="s">
        <v>11</v>
      </c>
      <c r="GEB7" t="s">
        <v>11</v>
      </c>
      <c r="GEC7" t="s">
        <v>11</v>
      </c>
      <c r="GED7" t="s">
        <v>11</v>
      </c>
      <c r="GEE7" t="s">
        <v>11</v>
      </c>
      <c r="GEF7" t="s">
        <v>11</v>
      </c>
      <c r="GEG7" t="s">
        <v>11</v>
      </c>
      <c r="GEH7" t="s">
        <v>11</v>
      </c>
      <c r="GEI7" t="s">
        <v>11</v>
      </c>
      <c r="GEJ7" t="s">
        <v>11</v>
      </c>
      <c r="GEK7" t="s">
        <v>11</v>
      </c>
      <c r="GEL7" t="s">
        <v>11</v>
      </c>
      <c r="GEM7" t="s">
        <v>11</v>
      </c>
      <c r="GEN7" t="s">
        <v>11</v>
      </c>
      <c r="GEO7" t="s">
        <v>11</v>
      </c>
      <c r="GEP7" t="s">
        <v>11</v>
      </c>
      <c r="GEQ7" t="s">
        <v>11</v>
      </c>
      <c r="GER7" t="s">
        <v>11</v>
      </c>
      <c r="GES7" t="s">
        <v>11</v>
      </c>
      <c r="GET7" t="s">
        <v>11</v>
      </c>
      <c r="GEU7" t="s">
        <v>11</v>
      </c>
      <c r="GEV7" t="s">
        <v>11</v>
      </c>
      <c r="GEW7" t="s">
        <v>11</v>
      </c>
      <c r="GEX7" t="s">
        <v>11</v>
      </c>
      <c r="GEY7" t="s">
        <v>11</v>
      </c>
      <c r="GEZ7" t="s">
        <v>11</v>
      </c>
      <c r="GFA7" t="s">
        <v>11</v>
      </c>
      <c r="GFB7" t="s">
        <v>11</v>
      </c>
      <c r="GFC7" t="s">
        <v>11</v>
      </c>
      <c r="GFD7" t="s">
        <v>11</v>
      </c>
      <c r="GFE7" t="s">
        <v>11</v>
      </c>
      <c r="GFF7" t="s">
        <v>11</v>
      </c>
      <c r="GFG7" t="s">
        <v>11</v>
      </c>
      <c r="GFH7" t="s">
        <v>11</v>
      </c>
      <c r="GFI7" t="s">
        <v>11</v>
      </c>
      <c r="GFJ7" t="s">
        <v>11</v>
      </c>
      <c r="GFK7" t="s">
        <v>11</v>
      </c>
      <c r="GFL7" t="s">
        <v>11</v>
      </c>
      <c r="GFM7" t="s">
        <v>11</v>
      </c>
      <c r="GFN7" t="s">
        <v>11</v>
      </c>
      <c r="GFO7" t="s">
        <v>11</v>
      </c>
      <c r="GFP7" t="s">
        <v>11</v>
      </c>
      <c r="GFQ7" t="s">
        <v>11</v>
      </c>
      <c r="GFR7" t="s">
        <v>11</v>
      </c>
      <c r="GFS7" t="s">
        <v>11</v>
      </c>
      <c r="GFT7" t="s">
        <v>11</v>
      </c>
      <c r="GFU7" t="s">
        <v>11</v>
      </c>
      <c r="GFV7" t="s">
        <v>11</v>
      </c>
      <c r="GFW7" t="s">
        <v>11</v>
      </c>
      <c r="GFX7" t="s">
        <v>11</v>
      </c>
      <c r="GFY7" t="s">
        <v>11</v>
      </c>
      <c r="GFZ7" t="s">
        <v>11</v>
      </c>
      <c r="GGA7" t="s">
        <v>11</v>
      </c>
      <c r="GGB7" t="s">
        <v>11</v>
      </c>
      <c r="GGC7" t="s">
        <v>11</v>
      </c>
      <c r="GGD7" t="s">
        <v>11</v>
      </c>
      <c r="GGE7" t="s">
        <v>11</v>
      </c>
      <c r="GGF7" t="s">
        <v>11</v>
      </c>
      <c r="GGG7" t="s">
        <v>11</v>
      </c>
      <c r="GGH7" t="s">
        <v>11</v>
      </c>
      <c r="GGI7" t="s">
        <v>11</v>
      </c>
      <c r="GGJ7" t="s">
        <v>11</v>
      </c>
      <c r="GGK7" t="s">
        <v>11</v>
      </c>
      <c r="GGL7" t="s">
        <v>11</v>
      </c>
      <c r="GGM7" t="s">
        <v>11</v>
      </c>
      <c r="GGN7" t="s">
        <v>11</v>
      </c>
      <c r="GGO7" t="s">
        <v>11</v>
      </c>
      <c r="GGP7" t="s">
        <v>11</v>
      </c>
      <c r="GGQ7" t="s">
        <v>11</v>
      </c>
      <c r="GGR7" t="s">
        <v>11</v>
      </c>
      <c r="GGS7" t="s">
        <v>11</v>
      </c>
      <c r="GGT7" t="s">
        <v>11</v>
      </c>
      <c r="GGU7" t="s">
        <v>11</v>
      </c>
      <c r="GGV7" t="s">
        <v>11</v>
      </c>
      <c r="GGW7" t="s">
        <v>11</v>
      </c>
      <c r="GGX7" t="s">
        <v>11</v>
      </c>
      <c r="GGY7" t="s">
        <v>11</v>
      </c>
      <c r="GGZ7" t="s">
        <v>11</v>
      </c>
      <c r="GHA7" t="s">
        <v>11</v>
      </c>
      <c r="GHB7" t="s">
        <v>11</v>
      </c>
      <c r="GHC7" t="s">
        <v>11</v>
      </c>
      <c r="GHD7" t="s">
        <v>11</v>
      </c>
      <c r="GHE7" t="s">
        <v>11</v>
      </c>
      <c r="GHF7" t="s">
        <v>11</v>
      </c>
      <c r="GHG7" t="s">
        <v>11</v>
      </c>
      <c r="GHH7" t="s">
        <v>11</v>
      </c>
      <c r="GHI7" t="s">
        <v>11</v>
      </c>
      <c r="GHJ7" t="s">
        <v>11</v>
      </c>
      <c r="GHK7" t="s">
        <v>11</v>
      </c>
      <c r="GHL7" t="s">
        <v>11</v>
      </c>
      <c r="GHM7" t="s">
        <v>11</v>
      </c>
      <c r="GHN7" t="s">
        <v>11</v>
      </c>
      <c r="GHO7" t="s">
        <v>11</v>
      </c>
      <c r="GHP7" t="s">
        <v>11</v>
      </c>
      <c r="GHQ7" t="s">
        <v>11</v>
      </c>
      <c r="GHR7" t="s">
        <v>11</v>
      </c>
      <c r="GHS7" t="s">
        <v>11</v>
      </c>
      <c r="GHT7" t="s">
        <v>11</v>
      </c>
      <c r="GHU7" t="s">
        <v>11</v>
      </c>
      <c r="GHV7" t="s">
        <v>11</v>
      </c>
      <c r="GHW7" t="s">
        <v>11</v>
      </c>
      <c r="GHX7" t="s">
        <v>11</v>
      </c>
      <c r="GHY7" t="s">
        <v>11</v>
      </c>
      <c r="GHZ7" t="s">
        <v>11</v>
      </c>
      <c r="GIA7" t="s">
        <v>11</v>
      </c>
      <c r="GIB7" t="s">
        <v>11</v>
      </c>
      <c r="GIC7" t="s">
        <v>11</v>
      </c>
      <c r="GID7" t="s">
        <v>11</v>
      </c>
      <c r="GIE7" t="s">
        <v>11</v>
      </c>
      <c r="GIF7" t="s">
        <v>11</v>
      </c>
      <c r="GIG7" t="s">
        <v>11</v>
      </c>
      <c r="GIH7" t="s">
        <v>11</v>
      </c>
      <c r="GII7" t="s">
        <v>11</v>
      </c>
      <c r="GIJ7" t="s">
        <v>11</v>
      </c>
      <c r="GIK7" t="s">
        <v>11</v>
      </c>
      <c r="GIL7" t="s">
        <v>11</v>
      </c>
      <c r="GIM7" t="s">
        <v>11</v>
      </c>
      <c r="GIN7" t="s">
        <v>11</v>
      </c>
      <c r="GIO7" t="s">
        <v>11</v>
      </c>
      <c r="GIP7" t="s">
        <v>11</v>
      </c>
      <c r="GIQ7" t="s">
        <v>11</v>
      </c>
      <c r="GIR7" t="s">
        <v>11</v>
      </c>
      <c r="GIS7" t="s">
        <v>11</v>
      </c>
      <c r="GIT7" t="s">
        <v>11</v>
      </c>
      <c r="GIU7" t="s">
        <v>11</v>
      </c>
      <c r="GIV7" t="s">
        <v>11</v>
      </c>
      <c r="GIW7" t="s">
        <v>11</v>
      </c>
      <c r="GIX7" t="s">
        <v>11</v>
      </c>
      <c r="GIY7" t="s">
        <v>11</v>
      </c>
      <c r="GIZ7" t="s">
        <v>11</v>
      </c>
      <c r="GJA7" t="s">
        <v>11</v>
      </c>
      <c r="GJB7" t="s">
        <v>11</v>
      </c>
      <c r="GJC7" t="s">
        <v>11</v>
      </c>
      <c r="GJD7" t="s">
        <v>11</v>
      </c>
      <c r="GJE7" t="s">
        <v>11</v>
      </c>
      <c r="GJF7" t="s">
        <v>11</v>
      </c>
      <c r="GJG7" t="s">
        <v>11</v>
      </c>
      <c r="GJH7" t="s">
        <v>11</v>
      </c>
      <c r="GJI7" t="s">
        <v>11</v>
      </c>
      <c r="GJJ7" t="s">
        <v>11</v>
      </c>
      <c r="GJK7" t="s">
        <v>11</v>
      </c>
      <c r="GJL7" t="s">
        <v>11</v>
      </c>
      <c r="GJM7" t="s">
        <v>11</v>
      </c>
      <c r="GJN7" t="s">
        <v>11</v>
      </c>
      <c r="GJO7" t="s">
        <v>11</v>
      </c>
      <c r="GJP7" t="s">
        <v>11</v>
      </c>
      <c r="GJQ7" t="s">
        <v>11</v>
      </c>
      <c r="GJR7" t="s">
        <v>11</v>
      </c>
      <c r="GJS7" t="s">
        <v>11</v>
      </c>
      <c r="GJT7" t="s">
        <v>11</v>
      </c>
      <c r="GJU7" t="s">
        <v>11</v>
      </c>
      <c r="GJV7" t="s">
        <v>11</v>
      </c>
      <c r="GJW7" t="s">
        <v>11</v>
      </c>
      <c r="GJX7" t="s">
        <v>11</v>
      </c>
      <c r="GJY7" t="s">
        <v>11</v>
      </c>
      <c r="GJZ7" t="s">
        <v>11</v>
      </c>
      <c r="GKA7" t="s">
        <v>11</v>
      </c>
      <c r="GKB7" t="s">
        <v>11</v>
      </c>
      <c r="GKC7" t="s">
        <v>11</v>
      </c>
      <c r="GKD7" t="s">
        <v>11</v>
      </c>
      <c r="GKE7" t="s">
        <v>11</v>
      </c>
      <c r="GKF7" t="s">
        <v>11</v>
      </c>
      <c r="GKG7" t="s">
        <v>11</v>
      </c>
      <c r="GKH7" t="s">
        <v>11</v>
      </c>
      <c r="GKI7" t="s">
        <v>11</v>
      </c>
      <c r="GKJ7" t="s">
        <v>11</v>
      </c>
      <c r="GKK7" t="s">
        <v>11</v>
      </c>
      <c r="GKL7" t="s">
        <v>11</v>
      </c>
      <c r="GKM7" t="s">
        <v>11</v>
      </c>
      <c r="GKN7" t="s">
        <v>11</v>
      </c>
      <c r="GKO7" t="s">
        <v>11</v>
      </c>
      <c r="GKP7" t="s">
        <v>11</v>
      </c>
      <c r="GKQ7" t="s">
        <v>11</v>
      </c>
      <c r="GKR7" t="s">
        <v>11</v>
      </c>
      <c r="GKS7" t="s">
        <v>11</v>
      </c>
      <c r="GKT7" t="s">
        <v>11</v>
      </c>
      <c r="GKU7" t="s">
        <v>11</v>
      </c>
      <c r="GKV7" t="s">
        <v>11</v>
      </c>
      <c r="GKW7" t="s">
        <v>11</v>
      </c>
      <c r="GKX7" t="s">
        <v>11</v>
      </c>
      <c r="GKY7" t="s">
        <v>11</v>
      </c>
      <c r="GKZ7" t="s">
        <v>11</v>
      </c>
      <c r="GLA7" t="s">
        <v>11</v>
      </c>
      <c r="GLB7" t="s">
        <v>11</v>
      </c>
      <c r="GLC7" t="s">
        <v>11</v>
      </c>
      <c r="GLD7" t="s">
        <v>11</v>
      </c>
      <c r="GLE7" t="s">
        <v>11</v>
      </c>
      <c r="GLF7" t="s">
        <v>11</v>
      </c>
      <c r="GLG7" t="s">
        <v>11</v>
      </c>
      <c r="GLH7" t="s">
        <v>11</v>
      </c>
      <c r="GLI7" t="s">
        <v>11</v>
      </c>
      <c r="GLJ7" t="s">
        <v>11</v>
      </c>
      <c r="GLK7" t="s">
        <v>11</v>
      </c>
      <c r="GLL7" t="s">
        <v>11</v>
      </c>
      <c r="GLM7" t="s">
        <v>11</v>
      </c>
      <c r="GLN7" t="s">
        <v>11</v>
      </c>
      <c r="GLO7" t="s">
        <v>11</v>
      </c>
      <c r="GLP7" t="s">
        <v>11</v>
      </c>
      <c r="GLQ7" t="s">
        <v>11</v>
      </c>
      <c r="GLR7" t="s">
        <v>11</v>
      </c>
      <c r="GLS7" t="s">
        <v>11</v>
      </c>
      <c r="GLT7" t="s">
        <v>11</v>
      </c>
      <c r="GLU7" t="s">
        <v>11</v>
      </c>
      <c r="GLV7" t="s">
        <v>11</v>
      </c>
      <c r="GLW7" t="s">
        <v>11</v>
      </c>
      <c r="GLX7" t="s">
        <v>11</v>
      </c>
      <c r="GLY7" t="s">
        <v>11</v>
      </c>
      <c r="GLZ7" t="s">
        <v>11</v>
      </c>
      <c r="GMA7" t="s">
        <v>11</v>
      </c>
      <c r="GMB7" t="s">
        <v>11</v>
      </c>
      <c r="GMC7" t="s">
        <v>11</v>
      </c>
      <c r="GMD7" t="s">
        <v>11</v>
      </c>
      <c r="GME7" t="s">
        <v>11</v>
      </c>
      <c r="GMF7" t="s">
        <v>11</v>
      </c>
      <c r="GMG7" t="s">
        <v>11</v>
      </c>
      <c r="GMH7" t="s">
        <v>11</v>
      </c>
      <c r="GMI7" t="s">
        <v>11</v>
      </c>
      <c r="GMJ7" t="s">
        <v>11</v>
      </c>
      <c r="GMK7" t="s">
        <v>11</v>
      </c>
      <c r="GML7" t="s">
        <v>11</v>
      </c>
      <c r="GMM7" t="s">
        <v>11</v>
      </c>
      <c r="GMN7" t="s">
        <v>11</v>
      </c>
      <c r="GMO7" t="s">
        <v>11</v>
      </c>
      <c r="GMP7" t="s">
        <v>11</v>
      </c>
      <c r="GMQ7" t="s">
        <v>11</v>
      </c>
      <c r="GMR7" t="s">
        <v>11</v>
      </c>
      <c r="GMS7" t="s">
        <v>11</v>
      </c>
      <c r="GMT7" t="s">
        <v>11</v>
      </c>
      <c r="GMU7" t="s">
        <v>11</v>
      </c>
      <c r="GMV7" t="s">
        <v>11</v>
      </c>
      <c r="GMW7" t="s">
        <v>11</v>
      </c>
      <c r="GMX7" t="s">
        <v>11</v>
      </c>
      <c r="GMY7" t="s">
        <v>11</v>
      </c>
      <c r="GMZ7" t="s">
        <v>11</v>
      </c>
      <c r="GNA7" t="s">
        <v>11</v>
      </c>
      <c r="GNB7" t="s">
        <v>11</v>
      </c>
      <c r="GNC7" t="s">
        <v>11</v>
      </c>
      <c r="GND7" t="s">
        <v>11</v>
      </c>
      <c r="GNE7" t="s">
        <v>11</v>
      </c>
      <c r="GNF7" t="s">
        <v>11</v>
      </c>
      <c r="GNG7" t="s">
        <v>11</v>
      </c>
      <c r="GNH7" t="s">
        <v>11</v>
      </c>
      <c r="GNI7" t="s">
        <v>11</v>
      </c>
      <c r="GNJ7" t="s">
        <v>11</v>
      </c>
      <c r="GNK7" t="s">
        <v>11</v>
      </c>
      <c r="GNL7" t="s">
        <v>11</v>
      </c>
      <c r="GNM7" t="s">
        <v>11</v>
      </c>
      <c r="GNN7" t="s">
        <v>11</v>
      </c>
      <c r="GNO7" t="s">
        <v>11</v>
      </c>
      <c r="GNP7" t="s">
        <v>11</v>
      </c>
      <c r="GNQ7" t="s">
        <v>11</v>
      </c>
      <c r="GNR7" t="s">
        <v>11</v>
      </c>
      <c r="GNS7" t="s">
        <v>11</v>
      </c>
      <c r="GNT7" t="s">
        <v>11</v>
      </c>
      <c r="GNU7" t="s">
        <v>11</v>
      </c>
      <c r="GNV7" t="s">
        <v>11</v>
      </c>
      <c r="GNW7" t="s">
        <v>11</v>
      </c>
      <c r="GNX7" t="s">
        <v>11</v>
      </c>
      <c r="GNY7" t="s">
        <v>11</v>
      </c>
      <c r="GNZ7" t="s">
        <v>11</v>
      </c>
      <c r="GOA7" t="s">
        <v>11</v>
      </c>
      <c r="GOB7" t="s">
        <v>11</v>
      </c>
      <c r="GOC7" t="s">
        <v>11</v>
      </c>
      <c r="GOD7" t="s">
        <v>11</v>
      </c>
      <c r="GOE7" t="s">
        <v>11</v>
      </c>
      <c r="GOF7" t="s">
        <v>11</v>
      </c>
      <c r="GOG7" t="s">
        <v>11</v>
      </c>
      <c r="GOH7" t="s">
        <v>11</v>
      </c>
      <c r="GOI7" t="s">
        <v>11</v>
      </c>
      <c r="GOJ7" t="s">
        <v>11</v>
      </c>
      <c r="GOK7" t="s">
        <v>11</v>
      </c>
      <c r="GOL7" t="s">
        <v>11</v>
      </c>
      <c r="GOM7" t="s">
        <v>11</v>
      </c>
      <c r="GON7" t="s">
        <v>11</v>
      </c>
      <c r="GOO7" t="s">
        <v>11</v>
      </c>
      <c r="GOP7" t="s">
        <v>11</v>
      </c>
      <c r="GOQ7" t="s">
        <v>11</v>
      </c>
      <c r="GOR7" t="s">
        <v>11</v>
      </c>
      <c r="GOS7" t="s">
        <v>11</v>
      </c>
      <c r="GOT7" t="s">
        <v>11</v>
      </c>
      <c r="GOU7" t="s">
        <v>11</v>
      </c>
      <c r="GOV7" t="s">
        <v>11</v>
      </c>
      <c r="GOW7" t="s">
        <v>11</v>
      </c>
      <c r="GOX7" t="s">
        <v>11</v>
      </c>
      <c r="GOY7" t="s">
        <v>11</v>
      </c>
      <c r="GOZ7" t="s">
        <v>11</v>
      </c>
      <c r="GPA7" t="s">
        <v>11</v>
      </c>
      <c r="GPB7" t="s">
        <v>11</v>
      </c>
      <c r="GPC7" t="s">
        <v>11</v>
      </c>
      <c r="GPD7" t="s">
        <v>11</v>
      </c>
      <c r="GPE7" t="s">
        <v>11</v>
      </c>
      <c r="GPF7" t="s">
        <v>11</v>
      </c>
      <c r="GPG7" t="s">
        <v>11</v>
      </c>
      <c r="GPH7" t="s">
        <v>11</v>
      </c>
      <c r="GPI7" t="s">
        <v>11</v>
      </c>
      <c r="GPJ7" t="s">
        <v>11</v>
      </c>
      <c r="GPK7" t="s">
        <v>11</v>
      </c>
      <c r="GPL7" t="s">
        <v>11</v>
      </c>
      <c r="GPM7" t="s">
        <v>11</v>
      </c>
      <c r="GPN7" t="s">
        <v>11</v>
      </c>
      <c r="GPO7" t="s">
        <v>11</v>
      </c>
      <c r="GPP7" t="s">
        <v>11</v>
      </c>
      <c r="GPQ7" t="s">
        <v>11</v>
      </c>
      <c r="GPR7" t="s">
        <v>11</v>
      </c>
      <c r="GPS7" t="s">
        <v>11</v>
      </c>
      <c r="GPT7" t="s">
        <v>11</v>
      </c>
      <c r="GPU7" t="s">
        <v>11</v>
      </c>
      <c r="GPV7" t="s">
        <v>11</v>
      </c>
      <c r="GPW7" t="s">
        <v>11</v>
      </c>
      <c r="GPX7" t="s">
        <v>11</v>
      </c>
      <c r="GPY7" t="s">
        <v>11</v>
      </c>
      <c r="GPZ7" t="s">
        <v>11</v>
      </c>
      <c r="GQA7" t="s">
        <v>11</v>
      </c>
      <c r="GQB7" t="s">
        <v>11</v>
      </c>
      <c r="GQC7" t="s">
        <v>11</v>
      </c>
      <c r="GQD7" t="s">
        <v>11</v>
      </c>
      <c r="GQE7" t="s">
        <v>11</v>
      </c>
      <c r="GQF7" t="s">
        <v>11</v>
      </c>
      <c r="GQG7" t="s">
        <v>11</v>
      </c>
      <c r="GQH7" t="s">
        <v>11</v>
      </c>
      <c r="GQI7" t="s">
        <v>11</v>
      </c>
      <c r="GQJ7" t="s">
        <v>11</v>
      </c>
      <c r="GQK7" t="s">
        <v>11</v>
      </c>
      <c r="GQL7" t="s">
        <v>11</v>
      </c>
      <c r="GQM7" t="s">
        <v>11</v>
      </c>
      <c r="GQN7" t="s">
        <v>11</v>
      </c>
      <c r="GQO7" t="s">
        <v>11</v>
      </c>
      <c r="GQP7" t="s">
        <v>11</v>
      </c>
      <c r="GQQ7" t="s">
        <v>11</v>
      </c>
      <c r="GQR7" t="s">
        <v>11</v>
      </c>
      <c r="GQS7" t="s">
        <v>11</v>
      </c>
      <c r="GQT7" t="s">
        <v>11</v>
      </c>
      <c r="GQU7" t="s">
        <v>11</v>
      </c>
      <c r="GQV7" t="s">
        <v>11</v>
      </c>
      <c r="GQW7" t="s">
        <v>11</v>
      </c>
      <c r="GQX7" t="s">
        <v>11</v>
      </c>
      <c r="GQY7" t="s">
        <v>11</v>
      </c>
      <c r="GQZ7" t="s">
        <v>11</v>
      </c>
      <c r="GRA7" t="s">
        <v>11</v>
      </c>
      <c r="GRB7" t="s">
        <v>11</v>
      </c>
      <c r="GRC7" t="s">
        <v>11</v>
      </c>
      <c r="GRD7" t="s">
        <v>11</v>
      </c>
      <c r="GRE7" t="s">
        <v>11</v>
      </c>
      <c r="GRF7" t="s">
        <v>11</v>
      </c>
      <c r="GRG7" t="s">
        <v>11</v>
      </c>
      <c r="GRH7" t="s">
        <v>11</v>
      </c>
      <c r="GRI7" t="s">
        <v>11</v>
      </c>
      <c r="GRJ7" t="s">
        <v>11</v>
      </c>
      <c r="GRK7" t="s">
        <v>11</v>
      </c>
      <c r="GRL7" t="s">
        <v>11</v>
      </c>
      <c r="GRM7" t="s">
        <v>11</v>
      </c>
      <c r="GRN7" t="s">
        <v>11</v>
      </c>
      <c r="GRO7" t="s">
        <v>11</v>
      </c>
      <c r="GRP7" t="s">
        <v>11</v>
      </c>
      <c r="GRQ7" t="s">
        <v>11</v>
      </c>
      <c r="GRR7" t="s">
        <v>11</v>
      </c>
      <c r="GRS7" t="s">
        <v>11</v>
      </c>
      <c r="GRT7" t="s">
        <v>11</v>
      </c>
      <c r="GRU7" t="s">
        <v>11</v>
      </c>
      <c r="GRV7" t="s">
        <v>11</v>
      </c>
      <c r="GRW7" t="s">
        <v>11</v>
      </c>
      <c r="GRX7" t="s">
        <v>11</v>
      </c>
      <c r="GRY7" t="s">
        <v>11</v>
      </c>
      <c r="GRZ7" t="s">
        <v>11</v>
      </c>
      <c r="GSA7" t="s">
        <v>11</v>
      </c>
      <c r="GSB7" t="s">
        <v>11</v>
      </c>
      <c r="GSC7" t="s">
        <v>11</v>
      </c>
      <c r="GSD7" t="s">
        <v>11</v>
      </c>
      <c r="GSE7" t="s">
        <v>11</v>
      </c>
      <c r="GSF7" t="s">
        <v>11</v>
      </c>
      <c r="GSG7" t="s">
        <v>11</v>
      </c>
      <c r="GSH7" t="s">
        <v>11</v>
      </c>
      <c r="GSI7" t="s">
        <v>11</v>
      </c>
      <c r="GSJ7" t="s">
        <v>11</v>
      </c>
      <c r="GSK7" t="s">
        <v>11</v>
      </c>
      <c r="GSL7" t="s">
        <v>11</v>
      </c>
      <c r="GSM7" t="s">
        <v>11</v>
      </c>
      <c r="GSN7" t="s">
        <v>11</v>
      </c>
      <c r="GSO7" t="s">
        <v>11</v>
      </c>
      <c r="GSP7" t="s">
        <v>11</v>
      </c>
      <c r="GSQ7" t="s">
        <v>11</v>
      </c>
      <c r="GSR7" t="s">
        <v>11</v>
      </c>
      <c r="GSS7" t="s">
        <v>11</v>
      </c>
      <c r="GST7" t="s">
        <v>11</v>
      </c>
      <c r="GSU7" t="s">
        <v>11</v>
      </c>
      <c r="GSV7" t="s">
        <v>11</v>
      </c>
      <c r="GSW7" t="s">
        <v>11</v>
      </c>
      <c r="GSX7" t="s">
        <v>11</v>
      </c>
      <c r="GSY7" t="s">
        <v>11</v>
      </c>
      <c r="GSZ7" t="s">
        <v>11</v>
      </c>
      <c r="GTA7" t="s">
        <v>11</v>
      </c>
      <c r="GTB7" t="s">
        <v>11</v>
      </c>
      <c r="GTC7" t="s">
        <v>11</v>
      </c>
      <c r="GTD7" t="s">
        <v>11</v>
      </c>
      <c r="GTE7" t="s">
        <v>11</v>
      </c>
      <c r="GTF7" t="s">
        <v>11</v>
      </c>
      <c r="GTG7" t="s">
        <v>11</v>
      </c>
      <c r="GTH7" t="s">
        <v>11</v>
      </c>
      <c r="GTI7" t="s">
        <v>11</v>
      </c>
      <c r="GTJ7" t="s">
        <v>11</v>
      </c>
      <c r="GTK7" t="s">
        <v>11</v>
      </c>
      <c r="GTL7" t="s">
        <v>11</v>
      </c>
      <c r="GTM7" t="s">
        <v>11</v>
      </c>
      <c r="GTN7" t="s">
        <v>11</v>
      </c>
      <c r="GTO7" t="s">
        <v>11</v>
      </c>
      <c r="GTP7" t="s">
        <v>11</v>
      </c>
      <c r="GTQ7" t="s">
        <v>11</v>
      </c>
      <c r="GTR7" t="s">
        <v>11</v>
      </c>
      <c r="GTS7" t="s">
        <v>11</v>
      </c>
      <c r="GTT7" t="s">
        <v>11</v>
      </c>
      <c r="GTU7" t="s">
        <v>11</v>
      </c>
      <c r="GTV7" t="s">
        <v>11</v>
      </c>
      <c r="GTW7" t="s">
        <v>11</v>
      </c>
      <c r="GTX7" t="s">
        <v>11</v>
      </c>
      <c r="GTY7" t="s">
        <v>11</v>
      </c>
      <c r="GTZ7" t="s">
        <v>11</v>
      </c>
      <c r="GUA7" t="s">
        <v>11</v>
      </c>
      <c r="GUB7" t="s">
        <v>11</v>
      </c>
      <c r="GUC7" t="s">
        <v>11</v>
      </c>
      <c r="GUD7" t="s">
        <v>11</v>
      </c>
      <c r="GUE7" t="s">
        <v>11</v>
      </c>
      <c r="GUF7" t="s">
        <v>11</v>
      </c>
      <c r="GUG7" t="s">
        <v>11</v>
      </c>
      <c r="GUH7" t="s">
        <v>11</v>
      </c>
      <c r="GUI7" t="s">
        <v>11</v>
      </c>
      <c r="GUJ7" t="s">
        <v>11</v>
      </c>
      <c r="GUK7" t="s">
        <v>11</v>
      </c>
      <c r="GUL7" t="s">
        <v>11</v>
      </c>
      <c r="GUM7" t="s">
        <v>11</v>
      </c>
      <c r="GUN7" t="s">
        <v>11</v>
      </c>
      <c r="GUO7" t="s">
        <v>11</v>
      </c>
      <c r="GUP7" t="s">
        <v>11</v>
      </c>
      <c r="GUQ7" t="s">
        <v>11</v>
      </c>
      <c r="GUR7" t="s">
        <v>11</v>
      </c>
      <c r="GUS7" t="s">
        <v>11</v>
      </c>
      <c r="GUT7" t="s">
        <v>11</v>
      </c>
      <c r="GUU7" t="s">
        <v>11</v>
      </c>
      <c r="GUV7" t="s">
        <v>11</v>
      </c>
      <c r="GUW7" t="s">
        <v>11</v>
      </c>
      <c r="GUX7" t="s">
        <v>11</v>
      </c>
      <c r="GUY7" t="s">
        <v>11</v>
      </c>
      <c r="GUZ7" t="s">
        <v>11</v>
      </c>
      <c r="GVA7" t="s">
        <v>11</v>
      </c>
      <c r="GVB7" t="s">
        <v>11</v>
      </c>
      <c r="GVC7" t="s">
        <v>11</v>
      </c>
      <c r="GVD7" t="s">
        <v>11</v>
      </c>
      <c r="GVE7" t="s">
        <v>11</v>
      </c>
      <c r="GVF7" t="s">
        <v>11</v>
      </c>
      <c r="GVG7" t="s">
        <v>11</v>
      </c>
      <c r="GVH7" t="s">
        <v>11</v>
      </c>
      <c r="GVI7" t="s">
        <v>11</v>
      </c>
      <c r="GVJ7" t="s">
        <v>11</v>
      </c>
      <c r="GVK7" t="s">
        <v>11</v>
      </c>
      <c r="GVL7" t="s">
        <v>11</v>
      </c>
      <c r="GVM7" t="s">
        <v>11</v>
      </c>
      <c r="GVN7" t="s">
        <v>11</v>
      </c>
      <c r="GVO7" t="s">
        <v>11</v>
      </c>
      <c r="GVP7" t="s">
        <v>11</v>
      </c>
      <c r="GVQ7" t="s">
        <v>11</v>
      </c>
      <c r="GVR7" t="s">
        <v>11</v>
      </c>
      <c r="GVS7" t="s">
        <v>11</v>
      </c>
      <c r="GVT7" t="s">
        <v>11</v>
      </c>
      <c r="GVU7" t="s">
        <v>11</v>
      </c>
      <c r="GVV7" t="s">
        <v>11</v>
      </c>
      <c r="GVW7" t="s">
        <v>11</v>
      </c>
      <c r="GVX7" t="s">
        <v>11</v>
      </c>
      <c r="GVY7" t="s">
        <v>11</v>
      </c>
      <c r="GVZ7" t="s">
        <v>11</v>
      </c>
      <c r="GWA7" t="s">
        <v>11</v>
      </c>
      <c r="GWB7" t="s">
        <v>11</v>
      </c>
      <c r="GWC7" t="s">
        <v>11</v>
      </c>
      <c r="GWD7" t="s">
        <v>11</v>
      </c>
      <c r="GWE7" t="s">
        <v>11</v>
      </c>
      <c r="GWF7" t="s">
        <v>11</v>
      </c>
      <c r="GWG7" t="s">
        <v>11</v>
      </c>
      <c r="GWH7" t="s">
        <v>11</v>
      </c>
      <c r="GWI7" t="s">
        <v>11</v>
      </c>
      <c r="GWJ7" t="s">
        <v>11</v>
      </c>
      <c r="GWK7" t="s">
        <v>11</v>
      </c>
      <c r="GWL7" t="s">
        <v>11</v>
      </c>
      <c r="GWM7" t="s">
        <v>11</v>
      </c>
      <c r="GWN7" t="s">
        <v>11</v>
      </c>
      <c r="GWO7" t="s">
        <v>11</v>
      </c>
      <c r="GWP7" t="s">
        <v>11</v>
      </c>
      <c r="GWQ7" t="s">
        <v>11</v>
      </c>
      <c r="GWR7" t="s">
        <v>11</v>
      </c>
      <c r="GWS7" t="s">
        <v>11</v>
      </c>
      <c r="GWT7" t="s">
        <v>11</v>
      </c>
      <c r="GWU7" t="s">
        <v>11</v>
      </c>
      <c r="GWV7" t="s">
        <v>11</v>
      </c>
      <c r="GWW7" t="s">
        <v>11</v>
      </c>
      <c r="GWX7" t="s">
        <v>11</v>
      </c>
      <c r="GWY7" t="s">
        <v>11</v>
      </c>
      <c r="GWZ7" t="s">
        <v>11</v>
      </c>
      <c r="GXA7" t="s">
        <v>11</v>
      </c>
      <c r="GXB7" t="s">
        <v>11</v>
      </c>
      <c r="GXC7" t="s">
        <v>11</v>
      </c>
      <c r="GXD7" t="s">
        <v>11</v>
      </c>
      <c r="GXE7" t="s">
        <v>11</v>
      </c>
      <c r="GXF7" t="s">
        <v>11</v>
      </c>
      <c r="GXG7" t="s">
        <v>11</v>
      </c>
      <c r="GXH7" t="s">
        <v>11</v>
      </c>
      <c r="GXI7" t="s">
        <v>11</v>
      </c>
      <c r="GXJ7" t="s">
        <v>11</v>
      </c>
      <c r="GXK7" t="s">
        <v>11</v>
      </c>
      <c r="GXL7" t="s">
        <v>11</v>
      </c>
      <c r="GXM7" t="s">
        <v>11</v>
      </c>
      <c r="GXN7" t="s">
        <v>11</v>
      </c>
      <c r="GXO7" t="s">
        <v>11</v>
      </c>
      <c r="GXP7" t="s">
        <v>11</v>
      </c>
      <c r="GXQ7" t="s">
        <v>11</v>
      </c>
      <c r="GXR7" t="s">
        <v>11</v>
      </c>
      <c r="GXS7" t="s">
        <v>11</v>
      </c>
      <c r="GXT7" t="s">
        <v>11</v>
      </c>
      <c r="GXU7" t="s">
        <v>11</v>
      </c>
      <c r="GXV7" t="s">
        <v>11</v>
      </c>
      <c r="GXW7" t="s">
        <v>11</v>
      </c>
      <c r="GXX7" t="s">
        <v>11</v>
      </c>
      <c r="GXY7" t="s">
        <v>11</v>
      </c>
      <c r="GXZ7" t="s">
        <v>11</v>
      </c>
      <c r="GYA7" t="s">
        <v>11</v>
      </c>
      <c r="GYB7" t="s">
        <v>11</v>
      </c>
      <c r="GYC7" t="s">
        <v>11</v>
      </c>
      <c r="GYD7" t="s">
        <v>11</v>
      </c>
      <c r="GYE7" t="s">
        <v>11</v>
      </c>
      <c r="GYF7" t="s">
        <v>11</v>
      </c>
      <c r="GYG7" t="s">
        <v>11</v>
      </c>
      <c r="GYH7" t="s">
        <v>11</v>
      </c>
      <c r="GYI7" t="s">
        <v>11</v>
      </c>
      <c r="GYJ7" t="s">
        <v>11</v>
      </c>
      <c r="GYK7" t="s">
        <v>11</v>
      </c>
      <c r="GYL7" t="s">
        <v>11</v>
      </c>
      <c r="GYM7" t="s">
        <v>11</v>
      </c>
      <c r="GYN7" t="s">
        <v>11</v>
      </c>
      <c r="GYO7" t="s">
        <v>11</v>
      </c>
      <c r="GYP7" t="s">
        <v>11</v>
      </c>
      <c r="GYQ7" t="s">
        <v>11</v>
      </c>
      <c r="GYR7" t="s">
        <v>11</v>
      </c>
      <c r="GYS7" t="s">
        <v>11</v>
      </c>
      <c r="GYT7" t="s">
        <v>11</v>
      </c>
      <c r="GYU7" t="s">
        <v>11</v>
      </c>
      <c r="GYV7" t="s">
        <v>11</v>
      </c>
      <c r="GYW7" t="s">
        <v>11</v>
      </c>
      <c r="GYX7" t="s">
        <v>11</v>
      </c>
      <c r="GYY7" t="s">
        <v>11</v>
      </c>
      <c r="GYZ7" t="s">
        <v>11</v>
      </c>
      <c r="GZA7" t="s">
        <v>11</v>
      </c>
      <c r="GZB7" t="s">
        <v>11</v>
      </c>
      <c r="GZC7" t="s">
        <v>11</v>
      </c>
      <c r="GZD7" t="s">
        <v>11</v>
      </c>
      <c r="GZE7" t="s">
        <v>11</v>
      </c>
      <c r="GZF7" t="s">
        <v>11</v>
      </c>
      <c r="GZG7" t="s">
        <v>11</v>
      </c>
      <c r="GZH7" t="s">
        <v>11</v>
      </c>
      <c r="GZI7" t="s">
        <v>11</v>
      </c>
      <c r="GZJ7" t="s">
        <v>11</v>
      </c>
      <c r="GZK7" t="s">
        <v>11</v>
      </c>
      <c r="GZL7" t="s">
        <v>11</v>
      </c>
      <c r="GZM7" t="s">
        <v>11</v>
      </c>
      <c r="GZN7" t="s">
        <v>11</v>
      </c>
      <c r="GZO7" t="s">
        <v>11</v>
      </c>
      <c r="GZP7" t="s">
        <v>11</v>
      </c>
      <c r="GZQ7" t="s">
        <v>11</v>
      </c>
      <c r="GZR7" t="s">
        <v>11</v>
      </c>
      <c r="GZS7" t="s">
        <v>11</v>
      </c>
      <c r="GZT7" t="s">
        <v>11</v>
      </c>
      <c r="GZU7" t="s">
        <v>11</v>
      </c>
      <c r="GZV7" t="s">
        <v>11</v>
      </c>
      <c r="GZW7" t="s">
        <v>11</v>
      </c>
      <c r="GZX7" t="s">
        <v>11</v>
      </c>
      <c r="GZY7" t="s">
        <v>11</v>
      </c>
      <c r="GZZ7" t="s">
        <v>11</v>
      </c>
      <c r="HAA7" t="s">
        <v>11</v>
      </c>
      <c r="HAB7" t="s">
        <v>11</v>
      </c>
      <c r="HAC7" t="s">
        <v>11</v>
      </c>
      <c r="HAD7" t="s">
        <v>11</v>
      </c>
      <c r="HAE7" t="s">
        <v>11</v>
      </c>
      <c r="HAF7" t="s">
        <v>11</v>
      </c>
      <c r="HAG7" t="s">
        <v>11</v>
      </c>
      <c r="HAH7" t="s">
        <v>11</v>
      </c>
      <c r="HAI7" t="s">
        <v>11</v>
      </c>
      <c r="HAJ7" t="s">
        <v>11</v>
      </c>
      <c r="HAK7" t="s">
        <v>11</v>
      </c>
      <c r="HAL7" t="s">
        <v>11</v>
      </c>
      <c r="HAM7" t="s">
        <v>11</v>
      </c>
      <c r="HAN7" t="s">
        <v>11</v>
      </c>
      <c r="HAO7" t="s">
        <v>11</v>
      </c>
      <c r="HAP7" t="s">
        <v>11</v>
      </c>
      <c r="HAQ7" t="s">
        <v>11</v>
      </c>
      <c r="HAR7" t="s">
        <v>11</v>
      </c>
      <c r="HAS7" t="s">
        <v>11</v>
      </c>
      <c r="HAT7" t="s">
        <v>11</v>
      </c>
      <c r="HAU7" t="s">
        <v>11</v>
      </c>
      <c r="HAV7" t="s">
        <v>11</v>
      </c>
      <c r="HAW7" t="s">
        <v>11</v>
      </c>
      <c r="HAX7" t="s">
        <v>11</v>
      </c>
      <c r="HAY7" t="s">
        <v>11</v>
      </c>
      <c r="HAZ7" t="s">
        <v>11</v>
      </c>
      <c r="HBA7" t="s">
        <v>11</v>
      </c>
      <c r="HBB7" t="s">
        <v>11</v>
      </c>
      <c r="HBC7" t="s">
        <v>11</v>
      </c>
      <c r="HBD7" t="s">
        <v>11</v>
      </c>
      <c r="HBE7" t="s">
        <v>11</v>
      </c>
      <c r="HBF7" t="s">
        <v>11</v>
      </c>
      <c r="HBG7" t="s">
        <v>11</v>
      </c>
      <c r="HBH7" t="s">
        <v>11</v>
      </c>
      <c r="HBI7" t="s">
        <v>11</v>
      </c>
      <c r="HBJ7" t="s">
        <v>11</v>
      </c>
      <c r="HBK7" t="s">
        <v>11</v>
      </c>
      <c r="HBL7" t="s">
        <v>11</v>
      </c>
      <c r="HBM7" t="s">
        <v>11</v>
      </c>
      <c r="HBN7" t="s">
        <v>11</v>
      </c>
      <c r="HBO7" t="s">
        <v>11</v>
      </c>
      <c r="HBP7" t="s">
        <v>11</v>
      </c>
      <c r="HBQ7" t="s">
        <v>11</v>
      </c>
      <c r="HBR7" t="s">
        <v>11</v>
      </c>
      <c r="HBS7" t="s">
        <v>11</v>
      </c>
      <c r="HBT7" t="s">
        <v>11</v>
      </c>
      <c r="HBU7" t="s">
        <v>11</v>
      </c>
      <c r="HBV7" t="s">
        <v>11</v>
      </c>
      <c r="HBW7" t="s">
        <v>11</v>
      </c>
      <c r="HBX7" t="s">
        <v>11</v>
      </c>
      <c r="HBY7" t="s">
        <v>11</v>
      </c>
      <c r="HBZ7" t="s">
        <v>11</v>
      </c>
      <c r="HCA7" t="s">
        <v>11</v>
      </c>
      <c r="HCB7" t="s">
        <v>11</v>
      </c>
      <c r="HCC7" t="s">
        <v>11</v>
      </c>
      <c r="HCD7" t="s">
        <v>11</v>
      </c>
      <c r="HCE7" t="s">
        <v>11</v>
      </c>
      <c r="HCF7" t="s">
        <v>11</v>
      </c>
      <c r="HCG7" t="s">
        <v>11</v>
      </c>
      <c r="HCH7" t="s">
        <v>11</v>
      </c>
      <c r="HCI7" t="s">
        <v>11</v>
      </c>
      <c r="HCJ7" t="s">
        <v>11</v>
      </c>
      <c r="HCK7" t="s">
        <v>11</v>
      </c>
      <c r="HCL7" t="s">
        <v>11</v>
      </c>
      <c r="HCM7" t="s">
        <v>11</v>
      </c>
      <c r="HCN7" t="s">
        <v>11</v>
      </c>
      <c r="HCO7" t="s">
        <v>11</v>
      </c>
      <c r="HCP7" t="s">
        <v>11</v>
      </c>
      <c r="HCQ7" t="s">
        <v>11</v>
      </c>
      <c r="HCR7" t="s">
        <v>11</v>
      </c>
      <c r="HCS7" t="s">
        <v>11</v>
      </c>
      <c r="HCT7" t="s">
        <v>11</v>
      </c>
      <c r="HCU7" t="s">
        <v>11</v>
      </c>
      <c r="HCV7" t="s">
        <v>11</v>
      </c>
      <c r="HCW7" t="s">
        <v>11</v>
      </c>
      <c r="HCX7" t="s">
        <v>11</v>
      </c>
      <c r="HCY7" t="s">
        <v>11</v>
      </c>
      <c r="HCZ7" t="s">
        <v>11</v>
      </c>
      <c r="HDA7" t="s">
        <v>11</v>
      </c>
      <c r="HDB7" t="s">
        <v>11</v>
      </c>
      <c r="HDC7" t="s">
        <v>11</v>
      </c>
      <c r="HDD7" t="s">
        <v>11</v>
      </c>
      <c r="HDE7" t="s">
        <v>11</v>
      </c>
      <c r="HDF7" t="s">
        <v>11</v>
      </c>
      <c r="HDG7" t="s">
        <v>11</v>
      </c>
      <c r="HDH7" t="s">
        <v>11</v>
      </c>
      <c r="HDI7" t="s">
        <v>11</v>
      </c>
      <c r="HDJ7" t="s">
        <v>11</v>
      </c>
      <c r="HDK7" t="s">
        <v>11</v>
      </c>
      <c r="HDL7" t="s">
        <v>11</v>
      </c>
      <c r="HDM7" t="s">
        <v>11</v>
      </c>
      <c r="HDN7" t="s">
        <v>11</v>
      </c>
      <c r="HDO7" t="s">
        <v>11</v>
      </c>
      <c r="HDP7" t="s">
        <v>11</v>
      </c>
      <c r="HDQ7" t="s">
        <v>11</v>
      </c>
      <c r="HDR7" t="s">
        <v>11</v>
      </c>
      <c r="HDS7" t="s">
        <v>11</v>
      </c>
      <c r="HDT7" t="s">
        <v>11</v>
      </c>
      <c r="HDU7" t="s">
        <v>11</v>
      </c>
      <c r="HDV7" t="s">
        <v>11</v>
      </c>
      <c r="HDW7" t="s">
        <v>11</v>
      </c>
      <c r="HDX7" t="s">
        <v>11</v>
      </c>
      <c r="HDY7" t="s">
        <v>11</v>
      </c>
      <c r="HDZ7" t="s">
        <v>11</v>
      </c>
      <c r="HEA7" t="s">
        <v>11</v>
      </c>
      <c r="HEB7" t="s">
        <v>11</v>
      </c>
      <c r="HEC7" t="s">
        <v>11</v>
      </c>
      <c r="HED7" t="s">
        <v>11</v>
      </c>
      <c r="HEE7" t="s">
        <v>11</v>
      </c>
      <c r="HEF7" t="s">
        <v>11</v>
      </c>
      <c r="HEG7" t="s">
        <v>11</v>
      </c>
      <c r="HEH7" t="s">
        <v>11</v>
      </c>
      <c r="HEI7" t="s">
        <v>11</v>
      </c>
      <c r="HEJ7" t="s">
        <v>11</v>
      </c>
      <c r="HEK7" t="s">
        <v>11</v>
      </c>
      <c r="HEL7" t="s">
        <v>11</v>
      </c>
      <c r="HEM7" t="s">
        <v>11</v>
      </c>
      <c r="HEN7" t="s">
        <v>11</v>
      </c>
      <c r="HEO7" t="s">
        <v>11</v>
      </c>
      <c r="HEP7" t="s">
        <v>11</v>
      </c>
      <c r="HEQ7" t="s">
        <v>11</v>
      </c>
      <c r="HER7" t="s">
        <v>11</v>
      </c>
      <c r="HES7" t="s">
        <v>11</v>
      </c>
      <c r="HET7" t="s">
        <v>11</v>
      </c>
      <c r="HEU7" t="s">
        <v>11</v>
      </c>
      <c r="HEV7" t="s">
        <v>11</v>
      </c>
      <c r="HEW7" t="s">
        <v>11</v>
      </c>
      <c r="HEX7" t="s">
        <v>11</v>
      </c>
      <c r="HEY7" t="s">
        <v>11</v>
      </c>
      <c r="HEZ7" t="s">
        <v>11</v>
      </c>
      <c r="HFA7" t="s">
        <v>11</v>
      </c>
      <c r="HFB7" t="s">
        <v>11</v>
      </c>
      <c r="HFC7" t="s">
        <v>11</v>
      </c>
      <c r="HFD7" t="s">
        <v>11</v>
      </c>
      <c r="HFE7" t="s">
        <v>11</v>
      </c>
      <c r="HFF7" t="s">
        <v>11</v>
      </c>
      <c r="HFG7" t="s">
        <v>11</v>
      </c>
      <c r="HFH7" t="s">
        <v>11</v>
      </c>
      <c r="HFI7" t="s">
        <v>11</v>
      </c>
      <c r="HFJ7" t="s">
        <v>11</v>
      </c>
      <c r="HFK7" t="s">
        <v>11</v>
      </c>
      <c r="HFL7" t="s">
        <v>11</v>
      </c>
      <c r="HFM7" t="s">
        <v>11</v>
      </c>
      <c r="HFN7" t="s">
        <v>11</v>
      </c>
      <c r="HFO7" t="s">
        <v>11</v>
      </c>
      <c r="HFP7" t="s">
        <v>11</v>
      </c>
      <c r="HFQ7" t="s">
        <v>11</v>
      </c>
      <c r="HFR7" t="s">
        <v>11</v>
      </c>
      <c r="HFS7" t="s">
        <v>11</v>
      </c>
      <c r="HFT7" t="s">
        <v>11</v>
      </c>
      <c r="HFU7" t="s">
        <v>11</v>
      </c>
      <c r="HFV7" t="s">
        <v>11</v>
      </c>
      <c r="HFW7" t="s">
        <v>11</v>
      </c>
      <c r="HFX7" t="s">
        <v>11</v>
      </c>
      <c r="HFY7" t="s">
        <v>11</v>
      </c>
      <c r="HFZ7" t="s">
        <v>11</v>
      </c>
      <c r="HGA7" t="s">
        <v>11</v>
      </c>
      <c r="HGB7" t="s">
        <v>11</v>
      </c>
      <c r="HGC7" t="s">
        <v>11</v>
      </c>
      <c r="HGD7" t="s">
        <v>11</v>
      </c>
      <c r="HGE7" t="s">
        <v>11</v>
      </c>
      <c r="HGF7" t="s">
        <v>11</v>
      </c>
      <c r="HGG7" t="s">
        <v>11</v>
      </c>
      <c r="HGH7" t="s">
        <v>11</v>
      </c>
      <c r="HGI7" t="s">
        <v>11</v>
      </c>
      <c r="HGJ7" t="s">
        <v>11</v>
      </c>
      <c r="HGK7" t="s">
        <v>11</v>
      </c>
      <c r="HGL7" t="s">
        <v>11</v>
      </c>
      <c r="HGM7" t="s">
        <v>11</v>
      </c>
      <c r="HGN7" t="s">
        <v>11</v>
      </c>
      <c r="HGO7" t="s">
        <v>11</v>
      </c>
      <c r="HGP7" t="s">
        <v>11</v>
      </c>
      <c r="HGQ7" t="s">
        <v>11</v>
      </c>
      <c r="HGR7" t="s">
        <v>11</v>
      </c>
      <c r="HGS7" t="s">
        <v>11</v>
      </c>
      <c r="HGT7" t="s">
        <v>11</v>
      </c>
      <c r="HGU7" t="s">
        <v>11</v>
      </c>
      <c r="HGV7" t="s">
        <v>11</v>
      </c>
      <c r="HGW7" t="s">
        <v>11</v>
      </c>
      <c r="HGX7" t="s">
        <v>11</v>
      </c>
      <c r="HGY7" t="s">
        <v>11</v>
      </c>
      <c r="HGZ7" t="s">
        <v>11</v>
      </c>
      <c r="HHA7" t="s">
        <v>11</v>
      </c>
      <c r="HHB7" t="s">
        <v>11</v>
      </c>
      <c r="HHC7" t="s">
        <v>11</v>
      </c>
      <c r="HHD7" t="s">
        <v>11</v>
      </c>
      <c r="HHE7" t="s">
        <v>11</v>
      </c>
      <c r="HHF7" t="s">
        <v>11</v>
      </c>
      <c r="HHG7" t="s">
        <v>11</v>
      </c>
      <c r="HHH7" t="s">
        <v>11</v>
      </c>
      <c r="HHI7" t="s">
        <v>11</v>
      </c>
      <c r="HHJ7" t="s">
        <v>11</v>
      </c>
      <c r="HHK7" t="s">
        <v>11</v>
      </c>
      <c r="HHL7" t="s">
        <v>11</v>
      </c>
      <c r="HHM7" t="s">
        <v>11</v>
      </c>
      <c r="HHN7" t="s">
        <v>11</v>
      </c>
      <c r="HHO7" t="s">
        <v>11</v>
      </c>
      <c r="HHP7" t="s">
        <v>11</v>
      </c>
      <c r="HHQ7" t="s">
        <v>11</v>
      </c>
      <c r="HHR7" t="s">
        <v>11</v>
      </c>
      <c r="HHS7" t="s">
        <v>11</v>
      </c>
      <c r="HHT7" t="s">
        <v>11</v>
      </c>
      <c r="HHU7" t="s">
        <v>11</v>
      </c>
      <c r="HHV7" t="s">
        <v>11</v>
      </c>
      <c r="HHW7" t="s">
        <v>11</v>
      </c>
      <c r="HHX7" t="s">
        <v>11</v>
      </c>
      <c r="HHY7" t="s">
        <v>11</v>
      </c>
      <c r="HHZ7" t="s">
        <v>11</v>
      </c>
      <c r="HIA7" t="s">
        <v>11</v>
      </c>
      <c r="HIB7" t="s">
        <v>11</v>
      </c>
      <c r="HIC7" t="s">
        <v>11</v>
      </c>
      <c r="HID7" t="s">
        <v>11</v>
      </c>
      <c r="HIE7" t="s">
        <v>11</v>
      </c>
      <c r="HIF7" t="s">
        <v>11</v>
      </c>
      <c r="HIG7" t="s">
        <v>11</v>
      </c>
      <c r="HIH7" t="s">
        <v>11</v>
      </c>
      <c r="HII7" t="s">
        <v>11</v>
      </c>
      <c r="HIJ7" t="s">
        <v>11</v>
      </c>
      <c r="HIK7" t="s">
        <v>11</v>
      </c>
      <c r="HIL7" t="s">
        <v>11</v>
      </c>
      <c r="HIM7" t="s">
        <v>11</v>
      </c>
      <c r="HIN7" t="s">
        <v>11</v>
      </c>
      <c r="HIO7" t="s">
        <v>11</v>
      </c>
      <c r="HIP7" t="s">
        <v>11</v>
      </c>
      <c r="HIQ7" t="s">
        <v>11</v>
      </c>
      <c r="HIR7" t="s">
        <v>11</v>
      </c>
      <c r="HIS7" t="s">
        <v>11</v>
      </c>
      <c r="HIT7" t="s">
        <v>11</v>
      </c>
      <c r="HIU7" t="s">
        <v>11</v>
      </c>
      <c r="HIV7" t="s">
        <v>11</v>
      </c>
      <c r="HIW7" t="s">
        <v>11</v>
      </c>
      <c r="HIX7" t="s">
        <v>11</v>
      </c>
      <c r="HIY7" t="s">
        <v>11</v>
      </c>
      <c r="HIZ7" t="s">
        <v>11</v>
      </c>
      <c r="HJA7" t="s">
        <v>11</v>
      </c>
      <c r="HJB7" t="s">
        <v>11</v>
      </c>
      <c r="HJC7" t="s">
        <v>11</v>
      </c>
      <c r="HJD7" t="s">
        <v>11</v>
      </c>
      <c r="HJE7" t="s">
        <v>11</v>
      </c>
      <c r="HJF7" t="s">
        <v>11</v>
      </c>
      <c r="HJG7" t="s">
        <v>11</v>
      </c>
      <c r="HJH7" t="s">
        <v>11</v>
      </c>
      <c r="HJI7" t="s">
        <v>11</v>
      </c>
      <c r="HJJ7" t="s">
        <v>11</v>
      </c>
      <c r="HJK7" t="s">
        <v>11</v>
      </c>
      <c r="HJL7" t="s">
        <v>11</v>
      </c>
      <c r="HJM7" t="s">
        <v>11</v>
      </c>
      <c r="HJN7" t="s">
        <v>11</v>
      </c>
      <c r="HJO7" t="s">
        <v>11</v>
      </c>
      <c r="HJP7" t="s">
        <v>11</v>
      </c>
      <c r="HJQ7" t="s">
        <v>11</v>
      </c>
      <c r="HJR7" t="s">
        <v>11</v>
      </c>
      <c r="HJS7" t="s">
        <v>11</v>
      </c>
      <c r="HJT7" t="s">
        <v>11</v>
      </c>
      <c r="HJU7" t="s">
        <v>11</v>
      </c>
      <c r="HJV7" t="s">
        <v>11</v>
      </c>
      <c r="HJW7" t="s">
        <v>11</v>
      </c>
      <c r="HJX7" t="s">
        <v>11</v>
      </c>
      <c r="HJY7" t="s">
        <v>11</v>
      </c>
      <c r="HJZ7" t="s">
        <v>11</v>
      </c>
      <c r="HKA7" t="s">
        <v>11</v>
      </c>
      <c r="HKB7" t="s">
        <v>11</v>
      </c>
      <c r="HKC7" t="s">
        <v>11</v>
      </c>
      <c r="HKD7" t="s">
        <v>11</v>
      </c>
      <c r="HKE7" t="s">
        <v>11</v>
      </c>
      <c r="HKF7" t="s">
        <v>11</v>
      </c>
      <c r="HKG7" t="s">
        <v>11</v>
      </c>
      <c r="HKH7" t="s">
        <v>11</v>
      </c>
      <c r="HKI7" t="s">
        <v>11</v>
      </c>
      <c r="HKJ7" t="s">
        <v>11</v>
      </c>
      <c r="HKK7" t="s">
        <v>11</v>
      </c>
      <c r="HKL7" t="s">
        <v>11</v>
      </c>
      <c r="HKM7" t="s">
        <v>11</v>
      </c>
      <c r="HKN7" t="s">
        <v>11</v>
      </c>
      <c r="HKO7" t="s">
        <v>11</v>
      </c>
      <c r="HKP7" t="s">
        <v>11</v>
      </c>
      <c r="HKQ7" t="s">
        <v>11</v>
      </c>
      <c r="HKR7" t="s">
        <v>11</v>
      </c>
      <c r="HKS7" t="s">
        <v>11</v>
      </c>
      <c r="HKT7" t="s">
        <v>11</v>
      </c>
      <c r="HKU7" t="s">
        <v>11</v>
      </c>
      <c r="HKV7" t="s">
        <v>11</v>
      </c>
      <c r="HKW7" t="s">
        <v>11</v>
      </c>
      <c r="HKX7" t="s">
        <v>11</v>
      </c>
      <c r="HKY7" t="s">
        <v>11</v>
      </c>
      <c r="HKZ7" t="s">
        <v>11</v>
      </c>
      <c r="HLA7" t="s">
        <v>11</v>
      </c>
      <c r="HLB7" t="s">
        <v>11</v>
      </c>
      <c r="HLC7" t="s">
        <v>11</v>
      </c>
      <c r="HLD7" t="s">
        <v>11</v>
      </c>
      <c r="HLE7" t="s">
        <v>11</v>
      </c>
      <c r="HLF7" t="s">
        <v>11</v>
      </c>
      <c r="HLG7" t="s">
        <v>11</v>
      </c>
      <c r="HLH7" t="s">
        <v>11</v>
      </c>
      <c r="HLI7" t="s">
        <v>11</v>
      </c>
      <c r="HLJ7" t="s">
        <v>11</v>
      </c>
      <c r="HLK7" t="s">
        <v>11</v>
      </c>
      <c r="HLL7" t="s">
        <v>11</v>
      </c>
      <c r="HLM7" t="s">
        <v>11</v>
      </c>
      <c r="HLN7" t="s">
        <v>11</v>
      </c>
      <c r="HLO7" t="s">
        <v>11</v>
      </c>
      <c r="HLP7" t="s">
        <v>11</v>
      </c>
      <c r="HLQ7" t="s">
        <v>11</v>
      </c>
      <c r="HLR7" t="s">
        <v>11</v>
      </c>
      <c r="HLS7" t="s">
        <v>11</v>
      </c>
      <c r="HLT7" t="s">
        <v>11</v>
      </c>
      <c r="HLU7" t="s">
        <v>11</v>
      </c>
      <c r="HLV7" t="s">
        <v>11</v>
      </c>
      <c r="HLW7" t="s">
        <v>11</v>
      </c>
      <c r="HLX7" t="s">
        <v>11</v>
      </c>
      <c r="HLY7" t="s">
        <v>11</v>
      </c>
      <c r="HLZ7" t="s">
        <v>11</v>
      </c>
      <c r="HMA7" t="s">
        <v>11</v>
      </c>
      <c r="HMB7" t="s">
        <v>11</v>
      </c>
      <c r="HMC7" t="s">
        <v>11</v>
      </c>
      <c r="HMD7" t="s">
        <v>11</v>
      </c>
      <c r="HME7" t="s">
        <v>11</v>
      </c>
      <c r="HMF7" t="s">
        <v>11</v>
      </c>
      <c r="HMG7" t="s">
        <v>11</v>
      </c>
      <c r="HMH7" t="s">
        <v>11</v>
      </c>
      <c r="HMI7" t="s">
        <v>11</v>
      </c>
      <c r="HMJ7" t="s">
        <v>11</v>
      </c>
      <c r="HMK7" t="s">
        <v>11</v>
      </c>
      <c r="HML7" t="s">
        <v>11</v>
      </c>
      <c r="HMM7" t="s">
        <v>11</v>
      </c>
      <c r="HMN7" t="s">
        <v>11</v>
      </c>
      <c r="HMO7" t="s">
        <v>11</v>
      </c>
      <c r="HMP7" t="s">
        <v>11</v>
      </c>
      <c r="HMQ7" t="s">
        <v>11</v>
      </c>
      <c r="HMR7" t="s">
        <v>11</v>
      </c>
      <c r="HMS7" t="s">
        <v>11</v>
      </c>
      <c r="HMT7" t="s">
        <v>11</v>
      </c>
      <c r="HMU7" t="s">
        <v>11</v>
      </c>
      <c r="HMV7" t="s">
        <v>11</v>
      </c>
      <c r="HMW7" t="s">
        <v>11</v>
      </c>
      <c r="HMX7" t="s">
        <v>11</v>
      </c>
      <c r="HMY7" t="s">
        <v>11</v>
      </c>
      <c r="HMZ7" t="s">
        <v>11</v>
      </c>
      <c r="HNA7" t="s">
        <v>11</v>
      </c>
      <c r="HNB7" t="s">
        <v>11</v>
      </c>
      <c r="HNC7" t="s">
        <v>11</v>
      </c>
      <c r="HND7" t="s">
        <v>11</v>
      </c>
      <c r="HNE7" t="s">
        <v>11</v>
      </c>
      <c r="HNF7" t="s">
        <v>11</v>
      </c>
      <c r="HNG7" t="s">
        <v>11</v>
      </c>
      <c r="HNH7" t="s">
        <v>11</v>
      </c>
      <c r="HNI7" t="s">
        <v>11</v>
      </c>
      <c r="HNJ7" t="s">
        <v>11</v>
      </c>
      <c r="HNK7" t="s">
        <v>11</v>
      </c>
      <c r="HNL7" t="s">
        <v>11</v>
      </c>
      <c r="HNM7" t="s">
        <v>11</v>
      </c>
      <c r="HNN7" t="s">
        <v>11</v>
      </c>
      <c r="HNO7" t="s">
        <v>11</v>
      </c>
      <c r="HNP7" t="s">
        <v>11</v>
      </c>
      <c r="HNQ7" t="s">
        <v>11</v>
      </c>
      <c r="HNR7" t="s">
        <v>11</v>
      </c>
      <c r="HNS7" t="s">
        <v>11</v>
      </c>
      <c r="HNT7" t="s">
        <v>11</v>
      </c>
      <c r="HNU7" t="s">
        <v>11</v>
      </c>
      <c r="HNV7" t="s">
        <v>11</v>
      </c>
      <c r="HNW7" t="s">
        <v>11</v>
      </c>
      <c r="HNX7" t="s">
        <v>11</v>
      </c>
      <c r="HNY7" t="s">
        <v>11</v>
      </c>
      <c r="HNZ7" t="s">
        <v>11</v>
      </c>
      <c r="HOA7" t="s">
        <v>11</v>
      </c>
      <c r="HOB7" t="s">
        <v>11</v>
      </c>
      <c r="HOC7" t="s">
        <v>11</v>
      </c>
      <c r="HOD7" t="s">
        <v>11</v>
      </c>
      <c r="HOE7" t="s">
        <v>11</v>
      </c>
      <c r="HOF7" t="s">
        <v>11</v>
      </c>
      <c r="HOG7" t="s">
        <v>11</v>
      </c>
      <c r="HOH7" t="s">
        <v>11</v>
      </c>
      <c r="HOI7" t="s">
        <v>11</v>
      </c>
      <c r="HOJ7" t="s">
        <v>11</v>
      </c>
      <c r="HOK7" t="s">
        <v>11</v>
      </c>
      <c r="HOL7" t="s">
        <v>11</v>
      </c>
      <c r="HOM7" t="s">
        <v>11</v>
      </c>
      <c r="HON7" t="s">
        <v>11</v>
      </c>
      <c r="HOO7" t="s">
        <v>11</v>
      </c>
      <c r="HOP7" t="s">
        <v>11</v>
      </c>
      <c r="HOQ7" t="s">
        <v>11</v>
      </c>
      <c r="HOR7" t="s">
        <v>11</v>
      </c>
      <c r="HOS7" t="s">
        <v>11</v>
      </c>
      <c r="HOT7" t="s">
        <v>11</v>
      </c>
      <c r="HOU7" t="s">
        <v>11</v>
      </c>
      <c r="HOV7" t="s">
        <v>11</v>
      </c>
      <c r="HOW7" t="s">
        <v>11</v>
      </c>
      <c r="HOX7" t="s">
        <v>11</v>
      </c>
      <c r="HOY7" t="s">
        <v>11</v>
      </c>
      <c r="HOZ7" t="s">
        <v>11</v>
      </c>
      <c r="HPA7" t="s">
        <v>11</v>
      </c>
      <c r="HPB7" t="s">
        <v>11</v>
      </c>
      <c r="HPC7" t="s">
        <v>11</v>
      </c>
      <c r="HPD7" t="s">
        <v>11</v>
      </c>
      <c r="HPE7" t="s">
        <v>11</v>
      </c>
      <c r="HPF7" t="s">
        <v>11</v>
      </c>
      <c r="HPG7" t="s">
        <v>11</v>
      </c>
      <c r="HPH7" t="s">
        <v>11</v>
      </c>
      <c r="HPI7" t="s">
        <v>11</v>
      </c>
      <c r="HPJ7" t="s">
        <v>11</v>
      </c>
      <c r="HPK7" t="s">
        <v>11</v>
      </c>
      <c r="HPL7" t="s">
        <v>11</v>
      </c>
      <c r="HPM7" t="s">
        <v>11</v>
      </c>
      <c r="HPN7" t="s">
        <v>11</v>
      </c>
      <c r="HPO7" t="s">
        <v>11</v>
      </c>
      <c r="HPP7" t="s">
        <v>11</v>
      </c>
      <c r="HPQ7" t="s">
        <v>11</v>
      </c>
      <c r="HPR7" t="s">
        <v>11</v>
      </c>
      <c r="HPS7" t="s">
        <v>11</v>
      </c>
      <c r="HPT7" t="s">
        <v>11</v>
      </c>
      <c r="HPU7" t="s">
        <v>11</v>
      </c>
      <c r="HPV7" t="s">
        <v>11</v>
      </c>
      <c r="HPW7" t="s">
        <v>11</v>
      </c>
      <c r="HPX7" t="s">
        <v>11</v>
      </c>
      <c r="HPY7" t="s">
        <v>11</v>
      </c>
      <c r="HPZ7" t="s">
        <v>11</v>
      </c>
      <c r="HQA7" t="s">
        <v>11</v>
      </c>
      <c r="HQB7" t="s">
        <v>11</v>
      </c>
      <c r="HQC7" t="s">
        <v>11</v>
      </c>
      <c r="HQD7" t="s">
        <v>11</v>
      </c>
      <c r="HQE7" t="s">
        <v>11</v>
      </c>
      <c r="HQF7" t="s">
        <v>11</v>
      </c>
      <c r="HQG7" t="s">
        <v>11</v>
      </c>
      <c r="HQH7" t="s">
        <v>11</v>
      </c>
      <c r="HQI7" t="s">
        <v>11</v>
      </c>
      <c r="HQJ7" t="s">
        <v>11</v>
      </c>
      <c r="HQK7" t="s">
        <v>11</v>
      </c>
      <c r="HQL7" t="s">
        <v>11</v>
      </c>
      <c r="HQM7" t="s">
        <v>11</v>
      </c>
      <c r="HQN7" t="s">
        <v>11</v>
      </c>
      <c r="HQO7" t="s">
        <v>11</v>
      </c>
      <c r="HQP7" t="s">
        <v>11</v>
      </c>
      <c r="HQQ7" t="s">
        <v>11</v>
      </c>
      <c r="HQR7" t="s">
        <v>11</v>
      </c>
      <c r="HQS7" t="s">
        <v>11</v>
      </c>
      <c r="HQT7" t="s">
        <v>11</v>
      </c>
      <c r="HQU7" t="s">
        <v>11</v>
      </c>
      <c r="HQV7" t="s">
        <v>11</v>
      </c>
      <c r="HQW7" t="s">
        <v>11</v>
      </c>
      <c r="HQX7" t="s">
        <v>11</v>
      </c>
      <c r="HQY7" t="s">
        <v>11</v>
      </c>
      <c r="HQZ7" t="s">
        <v>11</v>
      </c>
      <c r="HRA7" t="s">
        <v>11</v>
      </c>
      <c r="HRB7" t="s">
        <v>11</v>
      </c>
      <c r="HRC7" t="s">
        <v>11</v>
      </c>
      <c r="HRD7" t="s">
        <v>11</v>
      </c>
      <c r="HRE7" t="s">
        <v>11</v>
      </c>
      <c r="HRF7" t="s">
        <v>11</v>
      </c>
      <c r="HRG7" t="s">
        <v>11</v>
      </c>
      <c r="HRH7" t="s">
        <v>11</v>
      </c>
      <c r="HRI7" t="s">
        <v>11</v>
      </c>
      <c r="HRJ7" t="s">
        <v>11</v>
      </c>
      <c r="HRK7" t="s">
        <v>11</v>
      </c>
      <c r="HRL7" t="s">
        <v>11</v>
      </c>
      <c r="HRM7" t="s">
        <v>11</v>
      </c>
      <c r="HRN7" t="s">
        <v>11</v>
      </c>
      <c r="HRO7" t="s">
        <v>11</v>
      </c>
      <c r="HRP7" t="s">
        <v>11</v>
      </c>
      <c r="HRQ7" t="s">
        <v>11</v>
      </c>
      <c r="HRR7" t="s">
        <v>11</v>
      </c>
      <c r="HRS7" t="s">
        <v>11</v>
      </c>
      <c r="HRT7" t="s">
        <v>11</v>
      </c>
      <c r="HRU7" t="s">
        <v>11</v>
      </c>
      <c r="HRV7" t="s">
        <v>11</v>
      </c>
      <c r="HRW7" t="s">
        <v>11</v>
      </c>
      <c r="HRX7" t="s">
        <v>11</v>
      </c>
      <c r="HRY7" t="s">
        <v>11</v>
      </c>
      <c r="HRZ7" t="s">
        <v>11</v>
      </c>
      <c r="HSA7" t="s">
        <v>11</v>
      </c>
      <c r="HSB7" t="s">
        <v>11</v>
      </c>
      <c r="HSC7" t="s">
        <v>11</v>
      </c>
      <c r="HSD7" t="s">
        <v>11</v>
      </c>
      <c r="HSE7" t="s">
        <v>11</v>
      </c>
      <c r="HSF7" t="s">
        <v>11</v>
      </c>
      <c r="HSG7" t="s">
        <v>11</v>
      </c>
      <c r="HSH7" t="s">
        <v>11</v>
      </c>
      <c r="HSI7" t="s">
        <v>11</v>
      </c>
      <c r="HSJ7" t="s">
        <v>11</v>
      </c>
      <c r="HSK7" t="s">
        <v>11</v>
      </c>
      <c r="HSL7" t="s">
        <v>11</v>
      </c>
      <c r="HSM7" t="s">
        <v>11</v>
      </c>
      <c r="HSN7" t="s">
        <v>11</v>
      </c>
      <c r="HSO7" t="s">
        <v>11</v>
      </c>
      <c r="HSP7" t="s">
        <v>11</v>
      </c>
      <c r="HSQ7" t="s">
        <v>11</v>
      </c>
      <c r="HSR7" t="s">
        <v>11</v>
      </c>
      <c r="HSS7" t="s">
        <v>11</v>
      </c>
      <c r="HST7" t="s">
        <v>11</v>
      </c>
      <c r="HSU7" t="s">
        <v>11</v>
      </c>
      <c r="HSV7" t="s">
        <v>11</v>
      </c>
      <c r="HSW7" t="s">
        <v>11</v>
      </c>
      <c r="HSX7" t="s">
        <v>11</v>
      </c>
      <c r="HSY7" t="s">
        <v>11</v>
      </c>
      <c r="HSZ7" t="s">
        <v>11</v>
      </c>
      <c r="HTA7" t="s">
        <v>11</v>
      </c>
      <c r="HTB7" t="s">
        <v>11</v>
      </c>
      <c r="HTC7" t="s">
        <v>11</v>
      </c>
      <c r="HTD7" t="s">
        <v>11</v>
      </c>
      <c r="HTE7" t="s">
        <v>11</v>
      </c>
      <c r="HTF7" t="s">
        <v>11</v>
      </c>
      <c r="HTG7" t="s">
        <v>11</v>
      </c>
      <c r="HTH7" t="s">
        <v>11</v>
      </c>
      <c r="HTI7" t="s">
        <v>11</v>
      </c>
      <c r="HTJ7" t="s">
        <v>11</v>
      </c>
      <c r="HTK7" t="s">
        <v>11</v>
      </c>
      <c r="HTL7" t="s">
        <v>11</v>
      </c>
      <c r="HTM7" t="s">
        <v>11</v>
      </c>
      <c r="HTN7" t="s">
        <v>11</v>
      </c>
      <c r="HTO7" t="s">
        <v>11</v>
      </c>
      <c r="HTP7" t="s">
        <v>11</v>
      </c>
      <c r="HTQ7" t="s">
        <v>11</v>
      </c>
      <c r="HTR7" t="s">
        <v>11</v>
      </c>
      <c r="HTS7" t="s">
        <v>11</v>
      </c>
      <c r="HTT7" t="s">
        <v>11</v>
      </c>
      <c r="HTU7" t="s">
        <v>11</v>
      </c>
      <c r="HTV7" t="s">
        <v>11</v>
      </c>
      <c r="HTW7" t="s">
        <v>11</v>
      </c>
      <c r="HTX7" t="s">
        <v>11</v>
      </c>
      <c r="HTY7" t="s">
        <v>11</v>
      </c>
      <c r="HTZ7" t="s">
        <v>11</v>
      </c>
      <c r="HUA7" t="s">
        <v>11</v>
      </c>
      <c r="HUB7" t="s">
        <v>11</v>
      </c>
      <c r="HUC7" t="s">
        <v>11</v>
      </c>
      <c r="HUD7" t="s">
        <v>11</v>
      </c>
      <c r="HUE7" t="s">
        <v>11</v>
      </c>
      <c r="HUF7" t="s">
        <v>11</v>
      </c>
      <c r="HUG7" t="s">
        <v>11</v>
      </c>
      <c r="HUH7" t="s">
        <v>11</v>
      </c>
      <c r="HUI7" t="s">
        <v>11</v>
      </c>
      <c r="HUJ7" t="s">
        <v>11</v>
      </c>
      <c r="HUK7" t="s">
        <v>11</v>
      </c>
      <c r="HUL7" t="s">
        <v>11</v>
      </c>
      <c r="HUM7" t="s">
        <v>11</v>
      </c>
      <c r="HUN7" t="s">
        <v>11</v>
      </c>
      <c r="HUO7" t="s">
        <v>11</v>
      </c>
      <c r="HUP7" t="s">
        <v>11</v>
      </c>
      <c r="HUQ7" t="s">
        <v>11</v>
      </c>
      <c r="HUR7" t="s">
        <v>11</v>
      </c>
      <c r="HUS7" t="s">
        <v>11</v>
      </c>
      <c r="HUT7" t="s">
        <v>11</v>
      </c>
      <c r="HUU7" t="s">
        <v>11</v>
      </c>
      <c r="HUV7" t="s">
        <v>11</v>
      </c>
      <c r="HUW7" t="s">
        <v>11</v>
      </c>
      <c r="HUX7" t="s">
        <v>11</v>
      </c>
      <c r="HUY7" t="s">
        <v>11</v>
      </c>
      <c r="HUZ7" t="s">
        <v>11</v>
      </c>
      <c r="HVA7" t="s">
        <v>11</v>
      </c>
      <c r="HVB7" t="s">
        <v>11</v>
      </c>
      <c r="HVC7" t="s">
        <v>11</v>
      </c>
      <c r="HVD7" t="s">
        <v>11</v>
      </c>
      <c r="HVE7" t="s">
        <v>11</v>
      </c>
      <c r="HVF7" t="s">
        <v>11</v>
      </c>
      <c r="HVG7" t="s">
        <v>11</v>
      </c>
      <c r="HVH7" t="s">
        <v>11</v>
      </c>
      <c r="HVI7" t="s">
        <v>11</v>
      </c>
      <c r="HVJ7" t="s">
        <v>11</v>
      </c>
      <c r="HVK7" t="s">
        <v>11</v>
      </c>
      <c r="HVL7" t="s">
        <v>11</v>
      </c>
      <c r="HVM7" t="s">
        <v>11</v>
      </c>
      <c r="HVN7" t="s">
        <v>11</v>
      </c>
      <c r="HVO7" t="s">
        <v>11</v>
      </c>
      <c r="HVP7" t="s">
        <v>11</v>
      </c>
      <c r="HVQ7" t="s">
        <v>11</v>
      </c>
      <c r="HVR7" t="s">
        <v>11</v>
      </c>
      <c r="HVS7" t="s">
        <v>11</v>
      </c>
      <c r="HVT7" t="s">
        <v>11</v>
      </c>
      <c r="HVU7" t="s">
        <v>11</v>
      </c>
      <c r="HVV7" t="s">
        <v>11</v>
      </c>
      <c r="HVW7" t="s">
        <v>11</v>
      </c>
      <c r="HVX7" t="s">
        <v>11</v>
      </c>
      <c r="HVY7" t="s">
        <v>11</v>
      </c>
      <c r="HVZ7" t="s">
        <v>11</v>
      </c>
      <c r="HWA7" t="s">
        <v>11</v>
      </c>
      <c r="HWB7" t="s">
        <v>11</v>
      </c>
      <c r="HWC7" t="s">
        <v>11</v>
      </c>
      <c r="HWD7" t="s">
        <v>11</v>
      </c>
      <c r="HWE7" t="s">
        <v>11</v>
      </c>
      <c r="HWF7" t="s">
        <v>11</v>
      </c>
      <c r="HWG7" t="s">
        <v>11</v>
      </c>
      <c r="HWH7" t="s">
        <v>11</v>
      </c>
      <c r="HWI7" t="s">
        <v>11</v>
      </c>
      <c r="HWJ7" t="s">
        <v>11</v>
      </c>
      <c r="HWK7" t="s">
        <v>11</v>
      </c>
      <c r="HWL7" t="s">
        <v>11</v>
      </c>
      <c r="HWM7" t="s">
        <v>11</v>
      </c>
      <c r="HWN7" t="s">
        <v>11</v>
      </c>
      <c r="HWO7" t="s">
        <v>11</v>
      </c>
      <c r="HWP7" t="s">
        <v>11</v>
      </c>
      <c r="HWQ7" t="s">
        <v>11</v>
      </c>
      <c r="HWR7" t="s">
        <v>11</v>
      </c>
      <c r="HWS7" t="s">
        <v>11</v>
      </c>
      <c r="HWT7" t="s">
        <v>11</v>
      </c>
      <c r="HWU7" t="s">
        <v>11</v>
      </c>
      <c r="HWV7" t="s">
        <v>11</v>
      </c>
      <c r="HWW7" t="s">
        <v>11</v>
      </c>
      <c r="HWX7" t="s">
        <v>11</v>
      </c>
      <c r="HWY7" t="s">
        <v>11</v>
      </c>
      <c r="HWZ7" t="s">
        <v>11</v>
      </c>
      <c r="HXA7" t="s">
        <v>11</v>
      </c>
      <c r="HXB7" t="s">
        <v>11</v>
      </c>
      <c r="HXC7" t="s">
        <v>11</v>
      </c>
      <c r="HXD7" t="s">
        <v>11</v>
      </c>
      <c r="HXE7" t="s">
        <v>11</v>
      </c>
      <c r="HXF7" t="s">
        <v>11</v>
      </c>
      <c r="HXG7" t="s">
        <v>11</v>
      </c>
      <c r="HXH7" t="s">
        <v>11</v>
      </c>
      <c r="HXI7" t="s">
        <v>11</v>
      </c>
      <c r="HXJ7" t="s">
        <v>11</v>
      </c>
      <c r="HXK7" t="s">
        <v>11</v>
      </c>
      <c r="HXL7" t="s">
        <v>11</v>
      </c>
      <c r="HXM7" t="s">
        <v>11</v>
      </c>
      <c r="HXN7" t="s">
        <v>11</v>
      </c>
      <c r="HXO7" t="s">
        <v>11</v>
      </c>
      <c r="HXP7" t="s">
        <v>11</v>
      </c>
      <c r="HXQ7" t="s">
        <v>11</v>
      </c>
      <c r="HXR7" t="s">
        <v>11</v>
      </c>
      <c r="HXS7" t="s">
        <v>11</v>
      </c>
      <c r="HXT7" t="s">
        <v>11</v>
      </c>
      <c r="HXU7" t="s">
        <v>11</v>
      </c>
      <c r="HXV7" t="s">
        <v>11</v>
      </c>
      <c r="HXW7" t="s">
        <v>11</v>
      </c>
      <c r="HXX7" t="s">
        <v>11</v>
      </c>
      <c r="HXY7" t="s">
        <v>11</v>
      </c>
      <c r="HXZ7" t="s">
        <v>11</v>
      </c>
      <c r="HYA7" t="s">
        <v>11</v>
      </c>
      <c r="HYB7" t="s">
        <v>11</v>
      </c>
      <c r="HYC7" t="s">
        <v>11</v>
      </c>
      <c r="HYD7" t="s">
        <v>11</v>
      </c>
      <c r="HYE7" t="s">
        <v>11</v>
      </c>
      <c r="HYF7" t="s">
        <v>11</v>
      </c>
      <c r="HYG7" t="s">
        <v>11</v>
      </c>
      <c r="HYH7" t="s">
        <v>11</v>
      </c>
      <c r="HYI7" t="s">
        <v>11</v>
      </c>
      <c r="HYJ7" t="s">
        <v>11</v>
      </c>
      <c r="HYK7" t="s">
        <v>11</v>
      </c>
      <c r="HYL7" t="s">
        <v>11</v>
      </c>
      <c r="HYM7" t="s">
        <v>11</v>
      </c>
      <c r="HYN7" t="s">
        <v>11</v>
      </c>
      <c r="HYO7" t="s">
        <v>11</v>
      </c>
      <c r="HYP7" t="s">
        <v>11</v>
      </c>
      <c r="HYQ7" t="s">
        <v>11</v>
      </c>
      <c r="HYR7" t="s">
        <v>11</v>
      </c>
      <c r="HYS7" t="s">
        <v>11</v>
      </c>
      <c r="HYT7" t="s">
        <v>11</v>
      </c>
      <c r="HYU7" t="s">
        <v>11</v>
      </c>
      <c r="HYV7" t="s">
        <v>11</v>
      </c>
      <c r="HYW7" t="s">
        <v>11</v>
      </c>
      <c r="HYX7" t="s">
        <v>11</v>
      </c>
      <c r="HYY7" t="s">
        <v>11</v>
      </c>
      <c r="HYZ7" t="s">
        <v>11</v>
      </c>
      <c r="HZA7" t="s">
        <v>11</v>
      </c>
      <c r="HZB7" t="s">
        <v>11</v>
      </c>
      <c r="HZC7" t="s">
        <v>11</v>
      </c>
      <c r="HZD7" t="s">
        <v>11</v>
      </c>
      <c r="HZE7" t="s">
        <v>11</v>
      </c>
      <c r="HZF7" t="s">
        <v>11</v>
      </c>
      <c r="HZG7" t="s">
        <v>11</v>
      </c>
      <c r="HZH7" t="s">
        <v>11</v>
      </c>
      <c r="HZI7" t="s">
        <v>11</v>
      </c>
      <c r="HZJ7" t="s">
        <v>11</v>
      </c>
      <c r="HZK7" t="s">
        <v>11</v>
      </c>
      <c r="HZL7" t="s">
        <v>11</v>
      </c>
      <c r="HZM7" t="s">
        <v>11</v>
      </c>
      <c r="HZN7" t="s">
        <v>11</v>
      </c>
      <c r="HZO7" t="s">
        <v>11</v>
      </c>
      <c r="HZP7" t="s">
        <v>11</v>
      </c>
      <c r="HZQ7" t="s">
        <v>11</v>
      </c>
      <c r="HZR7" t="s">
        <v>11</v>
      </c>
      <c r="HZS7" t="s">
        <v>11</v>
      </c>
      <c r="HZT7" t="s">
        <v>11</v>
      </c>
      <c r="HZU7" t="s">
        <v>11</v>
      </c>
      <c r="HZV7" t="s">
        <v>11</v>
      </c>
      <c r="HZW7" t="s">
        <v>11</v>
      </c>
      <c r="HZX7" t="s">
        <v>11</v>
      </c>
      <c r="HZY7" t="s">
        <v>11</v>
      </c>
      <c r="HZZ7" t="s">
        <v>11</v>
      </c>
      <c r="IAA7" t="s">
        <v>11</v>
      </c>
      <c r="IAB7" t="s">
        <v>11</v>
      </c>
      <c r="IAC7" t="s">
        <v>11</v>
      </c>
      <c r="IAD7" t="s">
        <v>11</v>
      </c>
      <c r="IAE7" t="s">
        <v>11</v>
      </c>
      <c r="IAF7" t="s">
        <v>11</v>
      </c>
      <c r="IAG7" t="s">
        <v>11</v>
      </c>
      <c r="IAH7" t="s">
        <v>11</v>
      </c>
      <c r="IAI7" t="s">
        <v>11</v>
      </c>
      <c r="IAJ7" t="s">
        <v>11</v>
      </c>
      <c r="IAK7" t="s">
        <v>11</v>
      </c>
      <c r="IAL7" t="s">
        <v>11</v>
      </c>
      <c r="IAM7" t="s">
        <v>11</v>
      </c>
      <c r="IAN7" t="s">
        <v>11</v>
      </c>
      <c r="IAO7" t="s">
        <v>11</v>
      </c>
      <c r="IAP7" t="s">
        <v>11</v>
      </c>
      <c r="IAQ7" t="s">
        <v>11</v>
      </c>
      <c r="IAR7" t="s">
        <v>11</v>
      </c>
      <c r="IAS7" t="s">
        <v>11</v>
      </c>
      <c r="IAT7" t="s">
        <v>11</v>
      </c>
      <c r="IAU7" t="s">
        <v>11</v>
      </c>
      <c r="IAV7" t="s">
        <v>11</v>
      </c>
      <c r="IAW7" t="s">
        <v>11</v>
      </c>
      <c r="IAX7" t="s">
        <v>11</v>
      </c>
      <c r="IAY7" t="s">
        <v>11</v>
      </c>
      <c r="IAZ7" t="s">
        <v>11</v>
      </c>
      <c r="IBA7" t="s">
        <v>11</v>
      </c>
      <c r="IBB7" t="s">
        <v>11</v>
      </c>
      <c r="IBC7" t="s">
        <v>11</v>
      </c>
      <c r="IBD7" t="s">
        <v>11</v>
      </c>
      <c r="IBE7" t="s">
        <v>11</v>
      </c>
      <c r="IBF7" t="s">
        <v>11</v>
      </c>
      <c r="IBG7" t="s">
        <v>11</v>
      </c>
      <c r="IBH7" t="s">
        <v>11</v>
      </c>
      <c r="IBI7" t="s">
        <v>11</v>
      </c>
      <c r="IBJ7" t="s">
        <v>11</v>
      </c>
      <c r="IBK7" t="s">
        <v>11</v>
      </c>
      <c r="IBL7" t="s">
        <v>11</v>
      </c>
      <c r="IBM7" t="s">
        <v>11</v>
      </c>
      <c r="IBN7" t="s">
        <v>11</v>
      </c>
      <c r="IBO7" t="s">
        <v>11</v>
      </c>
      <c r="IBP7" t="s">
        <v>11</v>
      </c>
      <c r="IBQ7" t="s">
        <v>11</v>
      </c>
      <c r="IBR7" t="s">
        <v>11</v>
      </c>
      <c r="IBS7" t="s">
        <v>11</v>
      </c>
      <c r="IBT7" t="s">
        <v>11</v>
      </c>
      <c r="IBU7" t="s">
        <v>11</v>
      </c>
      <c r="IBV7" t="s">
        <v>11</v>
      </c>
      <c r="IBW7" t="s">
        <v>11</v>
      </c>
      <c r="IBX7" t="s">
        <v>11</v>
      </c>
      <c r="IBY7" t="s">
        <v>11</v>
      </c>
      <c r="IBZ7" t="s">
        <v>11</v>
      </c>
      <c r="ICA7" t="s">
        <v>11</v>
      </c>
      <c r="ICB7" t="s">
        <v>11</v>
      </c>
      <c r="ICC7" t="s">
        <v>11</v>
      </c>
      <c r="ICD7" t="s">
        <v>11</v>
      </c>
      <c r="ICE7" t="s">
        <v>11</v>
      </c>
      <c r="ICF7" t="s">
        <v>11</v>
      </c>
      <c r="ICG7" t="s">
        <v>11</v>
      </c>
      <c r="ICH7" t="s">
        <v>11</v>
      </c>
      <c r="ICI7" t="s">
        <v>11</v>
      </c>
      <c r="ICJ7" t="s">
        <v>11</v>
      </c>
      <c r="ICK7" t="s">
        <v>11</v>
      </c>
      <c r="ICL7" t="s">
        <v>11</v>
      </c>
      <c r="ICM7" t="s">
        <v>11</v>
      </c>
      <c r="ICN7" t="s">
        <v>11</v>
      </c>
      <c r="ICO7" t="s">
        <v>11</v>
      </c>
      <c r="ICP7" t="s">
        <v>11</v>
      </c>
      <c r="ICQ7" t="s">
        <v>11</v>
      </c>
      <c r="ICR7" t="s">
        <v>11</v>
      </c>
      <c r="ICS7" t="s">
        <v>11</v>
      </c>
      <c r="ICT7" t="s">
        <v>11</v>
      </c>
      <c r="ICU7" t="s">
        <v>11</v>
      </c>
      <c r="ICV7" t="s">
        <v>11</v>
      </c>
      <c r="ICW7" t="s">
        <v>11</v>
      </c>
      <c r="ICX7" t="s">
        <v>11</v>
      </c>
      <c r="ICY7" t="s">
        <v>11</v>
      </c>
      <c r="ICZ7" t="s">
        <v>11</v>
      </c>
      <c r="IDA7" t="s">
        <v>11</v>
      </c>
      <c r="IDB7" t="s">
        <v>11</v>
      </c>
      <c r="IDC7" t="s">
        <v>11</v>
      </c>
      <c r="IDD7" t="s">
        <v>11</v>
      </c>
      <c r="IDE7" t="s">
        <v>11</v>
      </c>
      <c r="IDF7" t="s">
        <v>11</v>
      </c>
      <c r="IDG7" t="s">
        <v>11</v>
      </c>
      <c r="IDH7" t="s">
        <v>11</v>
      </c>
      <c r="IDI7" t="s">
        <v>11</v>
      </c>
      <c r="IDJ7" t="s">
        <v>11</v>
      </c>
      <c r="IDK7" t="s">
        <v>11</v>
      </c>
      <c r="IDL7" t="s">
        <v>11</v>
      </c>
      <c r="IDM7" t="s">
        <v>11</v>
      </c>
      <c r="IDN7" t="s">
        <v>11</v>
      </c>
      <c r="IDO7" t="s">
        <v>11</v>
      </c>
      <c r="IDP7" t="s">
        <v>11</v>
      </c>
      <c r="IDQ7" t="s">
        <v>11</v>
      </c>
      <c r="IDR7" t="s">
        <v>11</v>
      </c>
      <c r="IDS7" t="s">
        <v>11</v>
      </c>
      <c r="IDT7" t="s">
        <v>11</v>
      </c>
      <c r="IDU7" t="s">
        <v>11</v>
      </c>
      <c r="IDV7" t="s">
        <v>11</v>
      </c>
      <c r="IDW7" t="s">
        <v>11</v>
      </c>
      <c r="IDX7" t="s">
        <v>11</v>
      </c>
      <c r="IDY7" t="s">
        <v>11</v>
      </c>
      <c r="IDZ7" t="s">
        <v>11</v>
      </c>
      <c r="IEA7" t="s">
        <v>11</v>
      </c>
      <c r="IEB7" t="s">
        <v>11</v>
      </c>
      <c r="IEC7" t="s">
        <v>11</v>
      </c>
      <c r="IED7" t="s">
        <v>11</v>
      </c>
      <c r="IEE7" t="s">
        <v>11</v>
      </c>
      <c r="IEF7" t="s">
        <v>11</v>
      </c>
      <c r="IEG7" t="s">
        <v>11</v>
      </c>
      <c r="IEH7" t="s">
        <v>11</v>
      </c>
      <c r="IEI7" t="s">
        <v>11</v>
      </c>
      <c r="IEJ7" t="s">
        <v>11</v>
      </c>
      <c r="IEK7" t="s">
        <v>11</v>
      </c>
      <c r="IEL7" t="s">
        <v>11</v>
      </c>
      <c r="IEM7" t="s">
        <v>11</v>
      </c>
      <c r="IEN7" t="s">
        <v>11</v>
      </c>
      <c r="IEO7" t="s">
        <v>11</v>
      </c>
      <c r="IEP7" t="s">
        <v>11</v>
      </c>
      <c r="IEQ7" t="s">
        <v>11</v>
      </c>
      <c r="IER7" t="s">
        <v>11</v>
      </c>
      <c r="IES7" t="s">
        <v>11</v>
      </c>
      <c r="IET7" t="s">
        <v>11</v>
      </c>
      <c r="IEU7" t="s">
        <v>11</v>
      </c>
      <c r="IEV7" t="s">
        <v>11</v>
      </c>
      <c r="IEW7" t="s">
        <v>11</v>
      </c>
      <c r="IEX7" t="s">
        <v>11</v>
      </c>
      <c r="IEY7" t="s">
        <v>11</v>
      </c>
      <c r="IEZ7" t="s">
        <v>11</v>
      </c>
      <c r="IFA7" t="s">
        <v>11</v>
      </c>
      <c r="IFB7" t="s">
        <v>11</v>
      </c>
      <c r="IFC7" t="s">
        <v>11</v>
      </c>
      <c r="IFD7" t="s">
        <v>11</v>
      </c>
      <c r="IFE7" t="s">
        <v>11</v>
      </c>
      <c r="IFF7" t="s">
        <v>11</v>
      </c>
      <c r="IFG7" t="s">
        <v>11</v>
      </c>
      <c r="IFH7" t="s">
        <v>11</v>
      </c>
      <c r="IFI7" t="s">
        <v>11</v>
      </c>
      <c r="IFJ7" t="s">
        <v>11</v>
      </c>
      <c r="IFK7" t="s">
        <v>11</v>
      </c>
      <c r="IFL7" t="s">
        <v>11</v>
      </c>
      <c r="IFM7" t="s">
        <v>11</v>
      </c>
      <c r="IFN7" t="s">
        <v>11</v>
      </c>
      <c r="IFO7" t="s">
        <v>11</v>
      </c>
      <c r="IFP7" t="s">
        <v>11</v>
      </c>
      <c r="IFQ7" t="s">
        <v>11</v>
      </c>
      <c r="IFR7" t="s">
        <v>11</v>
      </c>
      <c r="IFS7" t="s">
        <v>11</v>
      </c>
      <c r="IFT7" t="s">
        <v>11</v>
      </c>
      <c r="IFU7" t="s">
        <v>11</v>
      </c>
      <c r="IFV7" t="s">
        <v>11</v>
      </c>
      <c r="IFW7" t="s">
        <v>11</v>
      </c>
      <c r="IFX7" t="s">
        <v>11</v>
      </c>
      <c r="IFY7" t="s">
        <v>11</v>
      </c>
      <c r="IFZ7" t="s">
        <v>11</v>
      </c>
      <c r="IGA7" t="s">
        <v>11</v>
      </c>
      <c r="IGB7" t="s">
        <v>11</v>
      </c>
      <c r="IGC7" t="s">
        <v>11</v>
      </c>
      <c r="IGD7" t="s">
        <v>11</v>
      </c>
      <c r="IGE7" t="s">
        <v>11</v>
      </c>
      <c r="IGF7" t="s">
        <v>11</v>
      </c>
      <c r="IGG7" t="s">
        <v>11</v>
      </c>
      <c r="IGH7" t="s">
        <v>11</v>
      </c>
      <c r="IGI7" t="s">
        <v>11</v>
      </c>
      <c r="IGJ7" t="s">
        <v>11</v>
      </c>
      <c r="IGK7" t="s">
        <v>11</v>
      </c>
      <c r="IGL7" t="s">
        <v>11</v>
      </c>
      <c r="IGM7" t="s">
        <v>11</v>
      </c>
      <c r="IGN7" t="s">
        <v>11</v>
      </c>
      <c r="IGO7" t="s">
        <v>11</v>
      </c>
      <c r="IGP7" t="s">
        <v>11</v>
      </c>
      <c r="IGQ7" t="s">
        <v>11</v>
      </c>
      <c r="IGR7" t="s">
        <v>11</v>
      </c>
      <c r="IGS7" t="s">
        <v>11</v>
      </c>
      <c r="IGT7" t="s">
        <v>11</v>
      </c>
      <c r="IGU7" t="s">
        <v>11</v>
      </c>
      <c r="IGV7" t="s">
        <v>11</v>
      </c>
      <c r="IGW7" t="s">
        <v>11</v>
      </c>
      <c r="IGX7" t="s">
        <v>11</v>
      </c>
      <c r="IGY7" t="s">
        <v>11</v>
      </c>
      <c r="IGZ7" t="s">
        <v>11</v>
      </c>
      <c r="IHA7" t="s">
        <v>11</v>
      </c>
      <c r="IHB7" t="s">
        <v>11</v>
      </c>
      <c r="IHC7" t="s">
        <v>11</v>
      </c>
      <c r="IHD7" t="s">
        <v>11</v>
      </c>
      <c r="IHE7" t="s">
        <v>11</v>
      </c>
      <c r="IHF7" t="s">
        <v>11</v>
      </c>
      <c r="IHG7" t="s">
        <v>11</v>
      </c>
      <c r="IHH7" t="s">
        <v>11</v>
      </c>
      <c r="IHI7" t="s">
        <v>11</v>
      </c>
      <c r="IHJ7" t="s">
        <v>11</v>
      </c>
      <c r="IHK7" t="s">
        <v>11</v>
      </c>
      <c r="IHL7" t="s">
        <v>11</v>
      </c>
      <c r="IHM7" t="s">
        <v>11</v>
      </c>
      <c r="IHN7" t="s">
        <v>11</v>
      </c>
      <c r="IHO7" t="s">
        <v>11</v>
      </c>
      <c r="IHP7" t="s">
        <v>11</v>
      </c>
      <c r="IHQ7" t="s">
        <v>11</v>
      </c>
      <c r="IHR7" t="s">
        <v>11</v>
      </c>
      <c r="IHS7" t="s">
        <v>11</v>
      </c>
      <c r="IHT7" t="s">
        <v>11</v>
      </c>
      <c r="IHU7" t="s">
        <v>11</v>
      </c>
      <c r="IHV7" t="s">
        <v>11</v>
      </c>
      <c r="IHW7" t="s">
        <v>11</v>
      </c>
      <c r="IHX7" t="s">
        <v>11</v>
      </c>
      <c r="IHY7" t="s">
        <v>11</v>
      </c>
      <c r="IHZ7" t="s">
        <v>11</v>
      </c>
      <c r="IIA7" t="s">
        <v>11</v>
      </c>
      <c r="IIB7" t="s">
        <v>11</v>
      </c>
      <c r="IIC7" t="s">
        <v>11</v>
      </c>
      <c r="IID7" t="s">
        <v>11</v>
      </c>
      <c r="IIE7" t="s">
        <v>11</v>
      </c>
      <c r="IIF7" t="s">
        <v>11</v>
      </c>
      <c r="IIG7" t="s">
        <v>11</v>
      </c>
      <c r="IIH7" t="s">
        <v>11</v>
      </c>
      <c r="III7" t="s">
        <v>11</v>
      </c>
      <c r="IIJ7" t="s">
        <v>11</v>
      </c>
      <c r="IIK7" t="s">
        <v>11</v>
      </c>
      <c r="IIL7" t="s">
        <v>11</v>
      </c>
      <c r="IIM7" t="s">
        <v>11</v>
      </c>
      <c r="IIN7" t="s">
        <v>11</v>
      </c>
      <c r="IIO7" t="s">
        <v>11</v>
      </c>
      <c r="IIP7" t="s">
        <v>11</v>
      </c>
      <c r="IIQ7" t="s">
        <v>11</v>
      </c>
      <c r="IIR7" t="s">
        <v>11</v>
      </c>
      <c r="IIS7" t="s">
        <v>11</v>
      </c>
      <c r="IIT7" t="s">
        <v>11</v>
      </c>
      <c r="IIU7" t="s">
        <v>11</v>
      </c>
      <c r="IIV7" t="s">
        <v>11</v>
      </c>
      <c r="IIW7" t="s">
        <v>11</v>
      </c>
      <c r="IIX7" t="s">
        <v>11</v>
      </c>
      <c r="IIY7" t="s">
        <v>11</v>
      </c>
      <c r="IIZ7" t="s">
        <v>11</v>
      </c>
      <c r="IJA7" t="s">
        <v>11</v>
      </c>
      <c r="IJB7" t="s">
        <v>11</v>
      </c>
      <c r="IJC7" t="s">
        <v>11</v>
      </c>
      <c r="IJD7" t="s">
        <v>11</v>
      </c>
      <c r="IJE7" t="s">
        <v>11</v>
      </c>
      <c r="IJF7" t="s">
        <v>11</v>
      </c>
      <c r="IJG7" t="s">
        <v>11</v>
      </c>
      <c r="IJH7" t="s">
        <v>11</v>
      </c>
      <c r="IJI7" t="s">
        <v>11</v>
      </c>
      <c r="IJJ7" t="s">
        <v>11</v>
      </c>
      <c r="IJK7" t="s">
        <v>11</v>
      </c>
      <c r="IJL7" t="s">
        <v>11</v>
      </c>
      <c r="IJM7" t="s">
        <v>11</v>
      </c>
      <c r="IJN7" t="s">
        <v>11</v>
      </c>
      <c r="IJO7" t="s">
        <v>11</v>
      </c>
      <c r="IJP7" t="s">
        <v>11</v>
      </c>
      <c r="IJQ7" t="s">
        <v>11</v>
      </c>
      <c r="IJR7" t="s">
        <v>11</v>
      </c>
      <c r="IJS7" t="s">
        <v>11</v>
      </c>
      <c r="IJT7" t="s">
        <v>11</v>
      </c>
      <c r="IJU7" t="s">
        <v>11</v>
      </c>
      <c r="IJV7" t="s">
        <v>11</v>
      </c>
      <c r="IJW7" t="s">
        <v>11</v>
      </c>
      <c r="IJX7" t="s">
        <v>11</v>
      </c>
      <c r="IJY7" t="s">
        <v>11</v>
      </c>
      <c r="IJZ7" t="s">
        <v>11</v>
      </c>
      <c r="IKA7" t="s">
        <v>11</v>
      </c>
      <c r="IKB7" t="s">
        <v>11</v>
      </c>
      <c r="IKC7" t="s">
        <v>11</v>
      </c>
      <c r="IKD7" t="s">
        <v>11</v>
      </c>
      <c r="IKE7" t="s">
        <v>11</v>
      </c>
      <c r="IKF7" t="s">
        <v>11</v>
      </c>
      <c r="IKG7" t="s">
        <v>11</v>
      </c>
      <c r="IKH7" t="s">
        <v>11</v>
      </c>
      <c r="IKI7" t="s">
        <v>11</v>
      </c>
      <c r="IKJ7" t="s">
        <v>11</v>
      </c>
      <c r="IKK7" t="s">
        <v>11</v>
      </c>
      <c r="IKL7" t="s">
        <v>11</v>
      </c>
      <c r="IKM7" t="s">
        <v>11</v>
      </c>
      <c r="IKN7" t="s">
        <v>11</v>
      </c>
      <c r="IKO7" t="s">
        <v>11</v>
      </c>
      <c r="IKP7" t="s">
        <v>11</v>
      </c>
      <c r="IKQ7" t="s">
        <v>11</v>
      </c>
      <c r="IKR7" t="s">
        <v>11</v>
      </c>
      <c r="IKS7" t="s">
        <v>11</v>
      </c>
      <c r="IKT7" t="s">
        <v>11</v>
      </c>
      <c r="IKU7" t="s">
        <v>11</v>
      </c>
      <c r="IKV7" t="s">
        <v>11</v>
      </c>
      <c r="IKW7" t="s">
        <v>11</v>
      </c>
      <c r="IKX7" t="s">
        <v>11</v>
      </c>
      <c r="IKY7" t="s">
        <v>11</v>
      </c>
      <c r="IKZ7" t="s">
        <v>11</v>
      </c>
      <c r="ILA7" t="s">
        <v>11</v>
      </c>
      <c r="ILB7" t="s">
        <v>11</v>
      </c>
      <c r="ILC7" t="s">
        <v>11</v>
      </c>
      <c r="ILD7" t="s">
        <v>11</v>
      </c>
      <c r="ILE7" t="s">
        <v>11</v>
      </c>
      <c r="ILF7" t="s">
        <v>11</v>
      </c>
      <c r="ILG7" t="s">
        <v>11</v>
      </c>
      <c r="ILH7" t="s">
        <v>11</v>
      </c>
      <c r="ILI7" t="s">
        <v>11</v>
      </c>
      <c r="ILJ7" t="s">
        <v>11</v>
      </c>
      <c r="ILK7" t="s">
        <v>11</v>
      </c>
      <c r="ILL7" t="s">
        <v>11</v>
      </c>
      <c r="ILM7" t="s">
        <v>11</v>
      </c>
      <c r="ILN7" t="s">
        <v>11</v>
      </c>
      <c r="ILO7" t="s">
        <v>11</v>
      </c>
      <c r="ILP7" t="s">
        <v>11</v>
      </c>
      <c r="ILQ7" t="s">
        <v>11</v>
      </c>
      <c r="ILR7" t="s">
        <v>11</v>
      </c>
      <c r="ILS7" t="s">
        <v>11</v>
      </c>
      <c r="ILT7" t="s">
        <v>11</v>
      </c>
      <c r="ILU7" t="s">
        <v>11</v>
      </c>
      <c r="ILV7" t="s">
        <v>11</v>
      </c>
      <c r="ILW7" t="s">
        <v>11</v>
      </c>
      <c r="ILX7" t="s">
        <v>11</v>
      </c>
      <c r="ILY7" t="s">
        <v>11</v>
      </c>
      <c r="ILZ7" t="s">
        <v>11</v>
      </c>
      <c r="IMA7" t="s">
        <v>11</v>
      </c>
      <c r="IMB7" t="s">
        <v>11</v>
      </c>
      <c r="IMC7" t="s">
        <v>11</v>
      </c>
      <c r="IMD7" t="s">
        <v>11</v>
      </c>
      <c r="IME7" t="s">
        <v>11</v>
      </c>
      <c r="IMF7" t="s">
        <v>11</v>
      </c>
      <c r="IMG7" t="s">
        <v>11</v>
      </c>
      <c r="IMH7" t="s">
        <v>11</v>
      </c>
      <c r="IMI7" t="s">
        <v>11</v>
      </c>
      <c r="IMJ7" t="s">
        <v>11</v>
      </c>
      <c r="IMK7" t="s">
        <v>11</v>
      </c>
      <c r="IML7" t="s">
        <v>11</v>
      </c>
      <c r="IMM7" t="s">
        <v>11</v>
      </c>
      <c r="IMN7" t="s">
        <v>11</v>
      </c>
      <c r="IMO7" t="s">
        <v>11</v>
      </c>
      <c r="IMP7" t="s">
        <v>11</v>
      </c>
      <c r="IMQ7" t="s">
        <v>11</v>
      </c>
      <c r="IMR7" t="s">
        <v>11</v>
      </c>
      <c r="IMS7" t="s">
        <v>11</v>
      </c>
      <c r="IMT7" t="s">
        <v>11</v>
      </c>
      <c r="IMU7" t="s">
        <v>11</v>
      </c>
      <c r="IMV7" t="s">
        <v>11</v>
      </c>
      <c r="IMW7" t="s">
        <v>11</v>
      </c>
      <c r="IMX7" t="s">
        <v>11</v>
      </c>
      <c r="IMY7" t="s">
        <v>11</v>
      </c>
      <c r="IMZ7" t="s">
        <v>11</v>
      </c>
      <c r="INA7" t="s">
        <v>11</v>
      </c>
      <c r="INB7" t="s">
        <v>11</v>
      </c>
      <c r="INC7" t="s">
        <v>11</v>
      </c>
      <c r="IND7" t="s">
        <v>11</v>
      </c>
      <c r="INE7" t="s">
        <v>11</v>
      </c>
      <c r="INF7" t="s">
        <v>11</v>
      </c>
      <c r="ING7" t="s">
        <v>11</v>
      </c>
      <c r="INH7" t="s">
        <v>11</v>
      </c>
      <c r="INI7" t="s">
        <v>11</v>
      </c>
      <c r="INJ7" t="s">
        <v>11</v>
      </c>
      <c r="INK7" t="s">
        <v>11</v>
      </c>
      <c r="INL7" t="s">
        <v>11</v>
      </c>
      <c r="INM7" t="s">
        <v>11</v>
      </c>
      <c r="INN7" t="s">
        <v>11</v>
      </c>
      <c r="INO7" t="s">
        <v>11</v>
      </c>
      <c r="INP7" t="s">
        <v>11</v>
      </c>
      <c r="INQ7" t="s">
        <v>11</v>
      </c>
      <c r="INR7" t="s">
        <v>11</v>
      </c>
      <c r="INS7" t="s">
        <v>11</v>
      </c>
      <c r="INT7" t="s">
        <v>11</v>
      </c>
      <c r="INU7" t="s">
        <v>11</v>
      </c>
      <c r="INV7" t="s">
        <v>11</v>
      </c>
      <c r="INW7" t="s">
        <v>11</v>
      </c>
      <c r="INX7" t="s">
        <v>11</v>
      </c>
      <c r="INY7" t="s">
        <v>11</v>
      </c>
      <c r="INZ7" t="s">
        <v>11</v>
      </c>
      <c r="IOA7" t="s">
        <v>11</v>
      </c>
      <c r="IOB7" t="s">
        <v>11</v>
      </c>
      <c r="IOC7" t="s">
        <v>11</v>
      </c>
      <c r="IOD7" t="s">
        <v>11</v>
      </c>
      <c r="IOE7" t="s">
        <v>11</v>
      </c>
      <c r="IOF7" t="s">
        <v>11</v>
      </c>
      <c r="IOG7" t="s">
        <v>11</v>
      </c>
      <c r="IOH7" t="s">
        <v>11</v>
      </c>
      <c r="IOI7" t="s">
        <v>11</v>
      </c>
      <c r="IOJ7" t="s">
        <v>11</v>
      </c>
      <c r="IOK7" t="s">
        <v>11</v>
      </c>
      <c r="IOL7" t="s">
        <v>11</v>
      </c>
      <c r="IOM7" t="s">
        <v>11</v>
      </c>
      <c r="ION7" t="s">
        <v>11</v>
      </c>
      <c r="IOO7" t="s">
        <v>11</v>
      </c>
      <c r="IOP7" t="s">
        <v>11</v>
      </c>
      <c r="IOQ7" t="s">
        <v>11</v>
      </c>
      <c r="IOR7" t="s">
        <v>11</v>
      </c>
      <c r="IOS7" t="s">
        <v>11</v>
      </c>
      <c r="IOT7" t="s">
        <v>11</v>
      </c>
      <c r="IOU7" t="s">
        <v>11</v>
      </c>
      <c r="IOV7" t="s">
        <v>11</v>
      </c>
      <c r="IOW7" t="s">
        <v>11</v>
      </c>
      <c r="IOX7" t="s">
        <v>11</v>
      </c>
      <c r="IOY7" t="s">
        <v>11</v>
      </c>
      <c r="IOZ7" t="s">
        <v>11</v>
      </c>
      <c r="IPA7" t="s">
        <v>11</v>
      </c>
      <c r="IPB7" t="s">
        <v>11</v>
      </c>
      <c r="IPC7" t="s">
        <v>11</v>
      </c>
      <c r="IPD7" t="s">
        <v>11</v>
      </c>
      <c r="IPE7" t="s">
        <v>11</v>
      </c>
      <c r="IPF7" t="s">
        <v>11</v>
      </c>
      <c r="IPG7" t="s">
        <v>11</v>
      </c>
      <c r="IPH7" t="s">
        <v>11</v>
      </c>
      <c r="IPI7" t="s">
        <v>11</v>
      </c>
      <c r="IPJ7" t="s">
        <v>11</v>
      </c>
      <c r="IPK7" t="s">
        <v>11</v>
      </c>
      <c r="IPL7" t="s">
        <v>11</v>
      </c>
      <c r="IPM7" t="s">
        <v>11</v>
      </c>
      <c r="IPN7" t="s">
        <v>11</v>
      </c>
      <c r="IPO7" t="s">
        <v>11</v>
      </c>
      <c r="IPP7" t="s">
        <v>11</v>
      </c>
      <c r="IPQ7" t="s">
        <v>11</v>
      </c>
      <c r="IPR7" t="s">
        <v>11</v>
      </c>
      <c r="IPS7" t="s">
        <v>11</v>
      </c>
      <c r="IPT7" t="s">
        <v>11</v>
      </c>
      <c r="IPU7" t="s">
        <v>11</v>
      </c>
      <c r="IPV7" t="s">
        <v>11</v>
      </c>
      <c r="IPW7" t="s">
        <v>11</v>
      </c>
      <c r="IPX7" t="s">
        <v>11</v>
      </c>
      <c r="IPY7" t="s">
        <v>11</v>
      </c>
      <c r="IPZ7" t="s">
        <v>11</v>
      </c>
      <c r="IQA7" t="s">
        <v>11</v>
      </c>
      <c r="IQB7" t="s">
        <v>11</v>
      </c>
      <c r="IQC7" t="s">
        <v>11</v>
      </c>
      <c r="IQD7" t="s">
        <v>11</v>
      </c>
      <c r="IQE7" t="s">
        <v>11</v>
      </c>
      <c r="IQF7" t="s">
        <v>11</v>
      </c>
      <c r="IQG7" t="s">
        <v>11</v>
      </c>
      <c r="IQH7" t="s">
        <v>11</v>
      </c>
      <c r="IQI7" t="s">
        <v>11</v>
      </c>
      <c r="IQJ7" t="s">
        <v>11</v>
      </c>
      <c r="IQK7" t="s">
        <v>11</v>
      </c>
      <c r="IQL7" t="s">
        <v>11</v>
      </c>
      <c r="IQM7" t="s">
        <v>11</v>
      </c>
      <c r="IQN7" t="s">
        <v>11</v>
      </c>
      <c r="IQO7" t="s">
        <v>11</v>
      </c>
      <c r="IQP7" t="s">
        <v>11</v>
      </c>
      <c r="IQQ7" t="s">
        <v>11</v>
      </c>
      <c r="IQR7" t="s">
        <v>11</v>
      </c>
      <c r="IQS7" t="s">
        <v>11</v>
      </c>
      <c r="IQT7" t="s">
        <v>11</v>
      </c>
      <c r="IQU7" t="s">
        <v>11</v>
      </c>
      <c r="IQV7" t="s">
        <v>11</v>
      </c>
      <c r="IQW7" t="s">
        <v>11</v>
      </c>
      <c r="IQX7" t="s">
        <v>11</v>
      </c>
      <c r="IQY7" t="s">
        <v>11</v>
      </c>
      <c r="IQZ7" t="s">
        <v>11</v>
      </c>
      <c r="IRA7" t="s">
        <v>11</v>
      </c>
      <c r="IRB7" t="s">
        <v>11</v>
      </c>
      <c r="IRC7" t="s">
        <v>11</v>
      </c>
      <c r="IRD7" t="s">
        <v>11</v>
      </c>
      <c r="IRE7" t="s">
        <v>11</v>
      </c>
      <c r="IRF7" t="s">
        <v>11</v>
      </c>
      <c r="IRG7" t="s">
        <v>11</v>
      </c>
      <c r="IRH7" t="s">
        <v>11</v>
      </c>
      <c r="IRI7" t="s">
        <v>11</v>
      </c>
      <c r="IRJ7" t="s">
        <v>11</v>
      </c>
      <c r="IRK7" t="s">
        <v>11</v>
      </c>
      <c r="IRL7" t="s">
        <v>11</v>
      </c>
      <c r="IRM7" t="s">
        <v>11</v>
      </c>
      <c r="IRN7" t="s">
        <v>11</v>
      </c>
      <c r="IRO7" t="s">
        <v>11</v>
      </c>
      <c r="IRP7" t="s">
        <v>11</v>
      </c>
      <c r="IRQ7" t="s">
        <v>11</v>
      </c>
      <c r="IRR7" t="s">
        <v>11</v>
      </c>
      <c r="IRS7" t="s">
        <v>11</v>
      </c>
      <c r="IRT7" t="s">
        <v>11</v>
      </c>
      <c r="IRU7" t="s">
        <v>11</v>
      </c>
      <c r="IRV7" t="s">
        <v>11</v>
      </c>
      <c r="IRW7" t="s">
        <v>11</v>
      </c>
      <c r="IRX7" t="s">
        <v>11</v>
      </c>
      <c r="IRY7" t="s">
        <v>11</v>
      </c>
      <c r="IRZ7" t="s">
        <v>11</v>
      </c>
      <c r="ISA7" t="s">
        <v>11</v>
      </c>
      <c r="ISB7" t="s">
        <v>11</v>
      </c>
      <c r="ISC7" t="s">
        <v>11</v>
      </c>
      <c r="ISD7" t="s">
        <v>11</v>
      </c>
      <c r="ISE7" t="s">
        <v>11</v>
      </c>
      <c r="ISF7" t="s">
        <v>11</v>
      </c>
      <c r="ISG7" t="s">
        <v>11</v>
      </c>
      <c r="ISH7" t="s">
        <v>11</v>
      </c>
      <c r="ISI7" t="s">
        <v>11</v>
      </c>
      <c r="ISJ7" t="s">
        <v>11</v>
      </c>
      <c r="ISK7" t="s">
        <v>11</v>
      </c>
      <c r="ISL7" t="s">
        <v>11</v>
      </c>
      <c r="ISM7" t="s">
        <v>11</v>
      </c>
      <c r="ISN7" t="s">
        <v>11</v>
      </c>
      <c r="ISO7" t="s">
        <v>11</v>
      </c>
      <c r="ISP7" t="s">
        <v>11</v>
      </c>
      <c r="ISQ7" t="s">
        <v>11</v>
      </c>
      <c r="ISR7" t="s">
        <v>11</v>
      </c>
      <c r="ISS7" t="s">
        <v>11</v>
      </c>
      <c r="IST7" t="s">
        <v>11</v>
      </c>
      <c r="ISU7" t="s">
        <v>11</v>
      </c>
      <c r="ISV7" t="s">
        <v>11</v>
      </c>
      <c r="ISW7" t="s">
        <v>11</v>
      </c>
      <c r="ISX7" t="s">
        <v>11</v>
      </c>
      <c r="ISY7" t="s">
        <v>11</v>
      </c>
      <c r="ISZ7" t="s">
        <v>11</v>
      </c>
      <c r="ITA7" t="s">
        <v>11</v>
      </c>
      <c r="ITB7" t="s">
        <v>11</v>
      </c>
      <c r="ITC7" t="s">
        <v>11</v>
      </c>
      <c r="ITD7" t="s">
        <v>11</v>
      </c>
      <c r="ITE7" t="s">
        <v>11</v>
      </c>
      <c r="ITF7" t="s">
        <v>11</v>
      </c>
      <c r="ITG7" t="s">
        <v>11</v>
      </c>
      <c r="ITH7" t="s">
        <v>11</v>
      </c>
      <c r="ITI7" t="s">
        <v>11</v>
      </c>
      <c r="ITJ7" t="s">
        <v>11</v>
      </c>
      <c r="ITK7" t="s">
        <v>11</v>
      </c>
      <c r="ITL7" t="s">
        <v>11</v>
      </c>
      <c r="ITM7" t="s">
        <v>11</v>
      </c>
      <c r="ITN7" t="s">
        <v>11</v>
      </c>
      <c r="ITO7" t="s">
        <v>11</v>
      </c>
      <c r="ITP7" t="s">
        <v>11</v>
      </c>
      <c r="ITQ7" t="s">
        <v>11</v>
      </c>
      <c r="ITR7" t="s">
        <v>11</v>
      </c>
      <c r="ITS7" t="s">
        <v>11</v>
      </c>
      <c r="ITT7" t="s">
        <v>11</v>
      </c>
      <c r="ITU7" t="s">
        <v>11</v>
      </c>
      <c r="ITV7" t="s">
        <v>11</v>
      </c>
      <c r="ITW7" t="s">
        <v>11</v>
      </c>
      <c r="ITX7" t="s">
        <v>11</v>
      </c>
      <c r="ITY7" t="s">
        <v>11</v>
      </c>
      <c r="ITZ7" t="s">
        <v>11</v>
      </c>
      <c r="IUA7" t="s">
        <v>11</v>
      </c>
      <c r="IUB7" t="s">
        <v>11</v>
      </c>
      <c r="IUC7" t="s">
        <v>11</v>
      </c>
      <c r="IUD7" t="s">
        <v>11</v>
      </c>
      <c r="IUE7" t="s">
        <v>11</v>
      </c>
      <c r="IUF7" t="s">
        <v>11</v>
      </c>
      <c r="IUG7" t="s">
        <v>11</v>
      </c>
      <c r="IUH7" t="s">
        <v>11</v>
      </c>
      <c r="IUI7" t="s">
        <v>11</v>
      </c>
      <c r="IUJ7" t="s">
        <v>11</v>
      </c>
      <c r="IUK7" t="s">
        <v>11</v>
      </c>
      <c r="IUL7" t="s">
        <v>11</v>
      </c>
      <c r="IUM7" t="s">
        <v>11</v>
      </c>
      <c r="IUN7" t="s">
        <v>11</v>
      </c>
      <c r="IUO7" t="s">
        <v>11</v>
      </c>
      <c r="IUP7" t="s">
        <v>11</v>
      </c>
      <c r="IUQ7" t="s">
        <v>11</v>
      </c>
      <c r="IUR7" t="s">
        <v>11</v>
      </c>
      <c r="IUS7" t="s">
        <v>11</v>
      </c>
      <c r="IUT7" t="s">
        <v>11</v>
      </c>
      <c r="IUU7" t="s">
        <v>11</v>
      </c>
      <c r="IUV7" t="s">
        <v>11</v>
      </c>
      <c r="IUW7" t="s">
        <v>11</v>
      </c>
      <c r="IUX7" t="s">
        <v>11</v>
      </c>
      <c r="IUY7" t="s">
        <v>11</v>
      </c>
      <c r="IUZ7" t="s">
        <v>11</v>
      </c>
      <c r="IVA7" t="s">
        <v>11</v>
      </c>
      <c r="IVB7" t="s">
        <v>11</v>
      </c>
      <c r="IVC7" t="s">
        <v>11</v>
      </c>
      <c r="IVD7" t="s">
        <v>11</v>
      </c>
      <c r="IVE7" t="s">
        <v>11</v>
      </c>
      <c r="IVF7" t="s">
        <v>11</v>
      </c>
      <c r="IVG7" t="s">
        <v>11</v>
      </c>
      <c r="IVH7" t="s">
        <v>11</v>
      </c>
      <c r="IVI7" t="s">
        <v>11</v>
      </c>
      <c r="IVJ7" t="s">
        <v>11</v>
      </c>
      <c r="IVK7" t="s">
        <v>11</v>
      </c>
      <c r="IVL7" t="s">
        <v>11</v>
      </c>
      <c r="IVM7" t="s">
        <v>11</v>
      </c>
      <c r="IVN7" t="s">
        <v>11</v>
      </c>
      <c r="IVO7" t="s">
        <v>11</v>
      </c>
      <c r="IVP7" t="s">
        <v>11</v>
      </c>
      <c r="IVQ7" t="s">
        <v>11</v>
      </c>
      <c r="IVR7" t="s">
        <v>11</v>
      </c>
      <c r="IVS7" t="s">
        <v>11</v>
      </c>
      <c r="IVT7" t="s">
        <v>11</v>
      </c>
      <c r="IVU7" t="s">
        <v>11</v>
      </c>
      <c r="IVV7" t="s">
        <v>11</v>
      </c>
      <c r="IVW7" t="s">
        <v>11</v>
      </c>
      <c r="IVX7" t="s">
        <v>11</v>
      </c>
      <c r="IVY7" t="s">
        <v>11</v>
      </c>
      <c r="IVZ7" t="s">
        <v>11</v>
      </c>
      <c r="IWA7" t="s">
        <v>11</v>
      </c>
      <c r="IWB7" t="s">
        <v>11</v>
      </c>
      <c r="IWC7" t="s">
        <v>11</v>
      </c>
      <c r="IWD7" t="s">
        <v>11</v>
      </c>
      <c r="IWE7" t="s">
        <v>11</v>
      </c>
      <c r="IWF7" t="s">
        <v>11</v>
      </c>
      <c r="IWG7" t="s">
        <v>11</v>
      </c>
      <c r="IWH7" t="s">
        <v>11</v>
      </c>
      <c r="IWI7" t="s">
        <v>11</v>
      </c>
      <c r="IWJ7" t="s">
        <v>11</v>
      </c>
      <c r="IWK7" t="s">
        <v>11</v>
      </c>
      <c r="IWL7" t="s">
        <v>11</v>
      </c>
      <c r="IWM7" t="s">
        <v>11</v>
      </c>
      <c r="IWN7" t="s">
        <v>11</v>
      </c>
      <c r="IWO7" t="s">
        <v>11</v>
      </c>
      <c r="IWP7" t="s">
        <v>11</v>
      </c>
      <c r="IWQ7" t="s">
        <v>11</v>
      </c>
      <c r="IWR7" t="s">
        <v>11</v>
      </c>
      <c r="IWS7" t="s">
        <v>11</v>
      </c>
      <c r="IWT7" t="s">
        <v>11</v>
      </c>
      <c r="IWU7" t="s">
        <v>11</v>
      </c>
      <c r="IWV7" t="s">
        <v>11</v>
      </c>
      <c r="IWW7" t="s">
        <v>11</v>
      </c>
      <c r="IWX7" t="s">
        <v>11</v>
      </c>
      <c r="IWY7" t="s">
        <v>11</v>
      </c>
      <c r="IWZ7" t="s">
        <v>11</v>
      </c>
      <c r="IXA7" t="s">
        <v>11</v>
      </c>
      <c r="IXB7" t="s">
        <v>11</v>
      </c>
      <c r="IXC7" t="s">
        <v>11</v>
      </c>
      <c r="IXD7" t="s">
        <v>11</v>
      </c>
      <c r="IXE7" t="s">
        <v>11</v>
      </c>
      <c r="IXF7" t="s">
        <v>11</v>
      </c>
      <c r="IXG7" t="s">
        <v>11</v>
      </c>
      <c r="IXH7" t="s">
        <v>11</v>
      </c>
      <c r="IXI7" t="s">
        <v>11</v>
      </c>
      <c r="IXJ7" t="s">
        <v>11</v>
      </c>
      <c r="IXK7" t="s">
        <v>11</v>
      </c>
      <c r="IXL7" t="s">
        <v>11</v>
      </c>
      <c r="IXM7" t="s">
        <v>11</v>
      </c>
      <c r="IXN7" t="s">
        <v>11</v>
      </c>
      <c r="IXO7" t="s">
        <v>11</v>
      </c>
      <c r="IXP7" t="s">
        <v>11</v>
      </c>
      <c r="IXQ7" t="s">
        <v>11</v>
      </c>
      <c r="IXR7" t="s">
        <v>11</v>
      </c>
      <c r="IXS7" t="s">
        <v>11</v>
      </c>
      <c r="IXT7" t="s">
        <v>11</v>
      </c>
      <c r="IXU7" t="s">
        <v>11</v>
      </c>
      <c r="IXV7" t="s">
        <v>11</v>
      </c>
      <c r="IXW7" t="s">
        <v>11</v>
      </c>
      <c r="IXX7" t="s">
        <v>11</v>
      </c>
      <c r="IXY7" t="s">
        <v>11</v>
      </c>
      <c r="IXZ7" t="s">
        <v>11</v>
      </c>
      <c r="IYA7" t="s">
        <v>11</v>
      </c>
      <c r="IYB7" t="s">
        <v>11</v>
      </c>
      <c r="IYC7" t="s">
        <v>11</v>
      </c>
      <c r="IYD7" t="s">
        <v>11</v>
      </c>
      <c r="IYE7" t="s">
        <v>11</v>
      </c>
      <c r="IYF7" t="s">
        <v>11</v>
      </c>
      <c r="IYG7" t="s">
        <v>11</v>
      </c>
      <c r="IYH7" t="s">
        <v>11</v>
      </c>
      <c r="IYI7" t="s">
        <v>11</v>
      </c>
      <c r="IYJ7" t="s">
        <v>11</v>
      </c>
      <c r="IYK7" t="s">
        <v>11</v>
      </c>
      <c r="IYL7" t="s">
        <v>11</v>
      </c>
      <c r="IYM7" t="s">
        <v>11</v>
      </c>
      <c r="IYN7" t="s">
        <v>11</v>
      </c>
      <c r="IYO7" t="s">
        <v>11</v>
      </c>
      <c r="IYP7" t="s">
        <v>11</v>
      </c>
      <c r="IYQ7" t="s">
        <v>11</v>
      </c>
      <c r="IYR7" t="s">
        <v>11</v>
      </c>
      <c r="IYS7" t="s">
        <v>11</v>
      </c>
      <c r="IYT7" t="s">
        <v>11</v>
      </c>
      <c r="IYU7" t="s">
        <v>11</v>
      </c>
      <c r="IYV7" t="s">
        <v>11</v>
      </c>
      <c r="IYW7" t="s">
        <v>11</v>
      </c>
      <c r="IYX7" t="s">
        <v>11</v>
      </c>
      <c r="IYY7" t="s">
        <v>11</v>
      </c>
      <c r="IYZ7" t="s">
        <v>11</v>
      </c>
      <c r="IZA7" t="s">
        <v>11</v>
      </c>
      <c r="IZB7" t="s">
        <v>11</v>
      </c>
      <c r="IZC7" t="s">
        <v>11</v>
      </c>
      <c r="IZD7" t="s">
        <v>11</v>
      </c>
      <c r="IZE7" t="s">
        <v>11</v>
      </c>
      <c r="IZF7" t="s">
        <v>11</v>
      </c>
      <c r="IZG7" t="s">
        <v>11</v>
      </c>
      <c r="IZH7" t="s">
        <v>11</v>
      </c>
      <c r="IZI7" t="s">
        <v>11</v>
      </c>
      <c r="IZJ7" t="s">
        <v>11</v>
      </c>
      <c r="IZK7" t="s">
        <v>11</v>
      </c>
      <c r="IZL7" t="s">
        <v>11</v>
      </c>
      <c r="IZM7" t="s">
        <v>11</v>
      </c>
      <c r="IZN7" t="s">
        <v>11</v>
      </c>
      <c r="IZO7" t="s">
        <v>11</v>
      </c>
      <c r="IZP7" t="s">
        <v>11</v>
      </c>
      <c r="IZQ7" t="s">
        <v>11</v>
      </c>
      <c r="IZR7" t="s">
        <v>11</v>
      </c>
      <c r="IZS7" t="s">
        <v>11</v>
      </c>
      <c r="IZT7" t="s">
        <v>11</v>
      </c>
      <c r="IZU7" t="s">
        <v>11</v>
      </c>
      <c r="IZV7" t="s">
        <v>11</v>
      </c>
      <c r="IZW7" t="s">
        <v>11</v>
      </c>
      <c r="IZX7" t="s">
        <v>11</v>
      </c>
      <c r="IZY7" t="s">
        <v>11</v>
      </c>
      <c r="IZZ7" t="s">
        <v>11</v>
      </c>
      <c r="JAA7" t="s">
        <v>11</v>
      </c>
      <c r="JAB7" t="s">
        <v>11</v>
      </c>
      <c r="JAC7" t="s">
        <v>11</v>
      </c>
      <c r="JAD7" t="s">
        <v>11</v>
      </c>
      <c r="JAE7" t="s">
        <v>11</v>
      </c>
      <c r="JAF7" t="s">
        <v>11</v>
      </c>
      <c r="JAG7" t="s">
        <v>11</v>
      </c>
      <c r="JAH7" t="s">
        <v>11</v>
      </c>
      <c r="JAI7" t="s">
        <v>11</v>
      </c>
      <c r="JAJ7" t="s">
        <v>11</v>
      </c>
      <c r="JAK7" t="s">
        <v>11</v>
      </c>
      <c r="JAL7" t="s">
        <v>11</v>
      </c>
      <c r="JAM7" t="s">
        <v>11</v>
      </c>
      <c r="JAN7" t="s">
        <v>11</v>
      </c>
      <c r="JAO7" t="s">
        <v>11</v>
      </c>
      <c r="JAP7" t="s">
        <v>11</v>
      </c>
      <c r="JAQ7" t="s">
        <v>11</v>
      </c>
      <c r="JAR7" t="s">
        <v>11</v>
      </c>
      <c r="JAS7" t="s">
        <v>11</v>
      </c>
      <c r="JAT7" t="s">
        <v>11</v>
      </c>
      <c r="JAU7" t="s">
        <v>11</v>
      </c>
      <c r="JAV7" t="s">
        <v>11</v>
      </c>
      <c r="JAW7" t="s">
        <v>11</v>
      </c>
      <c r="JAX7" t="s">
        <v>11</v>
      </c>
      <c r="JAY7" t="s">
        <v>11</v>
      </c>
      <c r="JAZ7" t="s">
        <v>11</v>
      </c>
      <c r="JBA7" t="s">
        <v>11</v>
      </c>
      <c r="JBB7" t="s">
        <v>11</v>
      </c>
      <c r="JBC7" t="s">
        <v>11</v>
      </c>
      <c r="JBD7" t="s">
        <v>11</v>
      </c>
      <c r="JBE7" t="s">
        <v>11</v>
      </c>
      <c r="JBF7" t="s">
        <v>11</v>
      </c>
      <c r="JBG7" t="s">
        <v>11</v>
      </c>
      <c r="JBH7" t="s">
        <v>11</v>
      </c>
      <c r="JBI7" t="s">
        <v>11</v>
      </c>
      <c r="JBJ7" t="s">
        <v>11</v>
      </c>
      <c r="JBK7" t="s">
        <v>11</v>
      </c>
      <c r="JBL7" t="s">
        <v>11</v>
      </c>
      <c r="JBM7" t="s">
        <v>11</v>
      </c>
      <c r="JBN7" t="s">
        <v>11</v>
      </c>
      <c r="JBO7" t="s">
        <v>11</v>
      </c>
      <c r="JBP7" t="s">
        <v>11</v>
      </c>
      <c r="JBQ7" t="s">
        <v>11</v>
      </c>
      <c r="JBR7" t="s">
        <v>11</v>
      </c>
      <c r="JBS7" t="s">
        <v>11</v>
      </c>
      <c r="JBT7" t="s">
        <v>11</v>
      </c>
      <c r="JBU7" t="s">
        <v>11</v>
      </c>
      <c r="JBV7" t="s">
        <v>11</v>
      </c>
      <c r="JBW7" t="s">
        <v>11</v>
      </c>
      <c r="JBX7" t="s">
        <v>11</v>
      </c>
      <c r="JBY7" t="s">
        <v>11</v>
      </c>
      <c r="JBZ7" t="s">
        <v>11</v>
      </c>
      <c r="JCA7" t="s">
        <v>11</v>
      </c>
      <c r="JCB7" t="s">
        <v>11</v>
      </c>
      <c r="JCC7" t="s">
        <v>11</v>
      </c>
      <c r="JCD7" t="s">
        <v>11</v>
      </c>
      <c r="JCE7" t="s">
        <v>11</v>
      </c>
      <c r="JCF7" t="s">
        <v>11</v>
      </c>
      <c r="JCG7" t="s">
        <v>11</v>
      </c>
      <c r="JCH7" t="s">
        <v>11</v>
      </c>
      <c r="JCI7" t="s">
        <v>11</v>
      </c>
      <c r="JCJ7" t="s">
        <v>11</v>
      </c>
      <c r="JCK7" t="s">
        <v>11</v>
      </c>
      <c r="JCL7" t="s">
        <v>11</v>
      </c>
      <c r="JCM7" t="s">
        <v>11</v>
      </c>
      <c r="JCN7" t="s">
        <v>11</v>
      </c>
      <c r="JCO7" t="s">
        <v>11</v>
      </c>
      <c r="JCP7" t="s">
        <v>11</v>
      </c>
      <c r="JCQ7" t="s">
        <v>11</v>
      </c>
      <c r="JCR7" t="s">
        <v>11</v>
      </c>
      <c r="JCS7" t="s">
        <v>11</v>
      </c>
      <c r="JCT7" t="s">
        <v>11</v>
      </c>
      <c r="JCU7" t="s">
        <v>11</v>
      </c>
      <c r="JCV7" t="s">
        <v>11</v>
      </c>
      <c r="JCW7" t="s">
        <v>11</v>
      </c>
      <c r="JCX7" t="s">
        <v>11</v>
      </c>
      <c r="JCY7" t="s">
        <v>11</v>
      </c>
      <c r="JCZ7" t="s">
        <v>11</v>
      </c>
      <c r="JDA7" t="s">
        <v>11</v>
      </c>
      <c r="JDB7" t="s">
        <v>11</v>
      </c>
      <c r="JDC7" t="s">
        <v>11</v>
      </c>
      <c r="JDD7" t="s">
        <v>11</v>
      </c>
      <c r="JDE7" t="s">
        <v>11</v>
      </c>
      <c r="JDF7" t="s">
        <v>11</v>
      </c>
      <c r="JDG7" t="s">
        <v>11</v>
      </c>
      <c r="JDH7" t="s">
        <v>11</v>
      </c>
      <c r="JDI7" t="s">
        <v>11</v>
      </c>
      <c r="JDJ7" t="s">
        <v>11</v>
      </c>
      <c r="JDK7" t="s">
        <v>11</v>
      </c>
      <c r="JDL7" t="s">
        <v>11</v>
      </c>
      <c r="JDM7" t="s">
        <v>11</v>
      </c>
      <c r="JDN7" t="s">
        <v>11</v>
      </c>
      <c r="JDO7" t="s">
        <v>11</v>
      </c>
      <c r="JDP7" t="s">
        <v>11</v>
      </c>
      <c r="JDQ7" t="s">
        <v>11</v>
      </c>
      <c r="JDR7" t="s">
        <v>11</v>
      </c>
      <c r="JDS7" t="s">
        <v>11</v>
      </c>
      <c r="JDT7" t="s">
        <v>11</v>
      </c>
      <c r="JDU7" t="s">
        <v>11</v>
      </c>
      <c r="JDV7" t="s">
        <v>11</v>
      </c>
      <c r="JDW7" t="s">
        <v>11</v>
      </c>
      <c r="JDX7" t="s">
        <v>11</v>
      </c>
      <c r="JDY7" t="s">
        <v>11</v>
      </c>
      <c r="JDZ7" t="s">
        <v>11</v>
      </c>
      <c r="JEA7" t="s">
        <v>11</v>
      </c>
      <c r="JEB7" t="s">
        <v>11</v>
      </c>
      <c r="JEC7" t="s">
        <v>11</v>
      </c>
      <c r="JED7" t="s">
        <v>11</v>
      </c>
      <c r="JEE7" t="s">
        <v>11</v>
      </c>
      <c r="JEF7" t="s">
        <v>11</v>
      </c>
      <c r="JEG7" t="s">
        <v>11</v>
      </c>
      <c r="JEH7" t="s">
        <v>11</v>
      </c>
      <c r="JEI7" t="s">
        <v>11</v>
      </c>
      <c r="JEJ7" t="s">
        <v>11</v>
      </c>
      <c r="JEK7" t="s">
        <v>11</v>
      </c>
      <c r="JEL7" t="s">
        <v>11</v>
      </c>
      <c r="JEM7" t="s">
        <v>11</v>
      </c>
      <c r="JEN7" t="s">
        <v>11</v>
      </c>
      <c r="JEO7" t="s">
        <v>11</v>
      </c>
      <c r="JEP7" t="s">
        <v>11</v>
      </c>
      <c r="JEQ7" t="s">
        <v>11</v>
      </c>
      <c r="JER7" t="s">
        <v>11</v>
      </c>
      <c r="JES7" t="s">
        <v>11</v>
      </c>
      <c r="JET7" t="s">
        <v>11</v>
      </c>
      <c r="JEU7" t="s">
        <v>11</v>
      </c>
      <c r="JEV7" t="s">
        <v>11</v>
      </c>
      <c r="JEW7" t="s">
        <v>11</v>
      </c>
      <c r="JEX7" t="s">
        <v>11</v>
      </c>
      <c r="JEY7" t="s">
        <v>11</v>
      </c>
      <c r="JEZ7" t="s">
        <v>11</v>
      </c>
      <c r="JFA7" t="s">
        <v>11</v>
      </c>
      <c r="JFB7" t="s">
        <v>11</v>
      </c>
      <c r="JFC7" t="s">
        <v>11</v>
      </c>
      <c r="JFD7" t="s">
        <v>11</v>
      </c>
      <c r="JFE7" t="s">
        <v>11</v>
      </c>
      <c r="JFF7" t="s">
        <v>11</v>
      </c>
      <c r="JFG7" t="s">
        <v>11</v>
      </c>
      <c r="JFH7" t="s">
        <v>11</v>
      </c>
      <c r="JFI7" t="s">
        <v>11</v>
      </c>
      <c r="JFJ7" t="s">
        <v>11</v>
      </c>
      <c r="JFK7" t="s">
        <v>11</v>
      </c>
      <c r="JFL7" t="s">
        <v>11</v>
      </c>
      <c r="JFM7" t="s">
        <v>11</v>
      </c>
      <c r="JFN7" t="s">
        <v>11</v>
      </c>
      <c r="JFO7" t="s">
        <v>11</v>
      </c>
      <c r="JFP7" t="s">
        <v>11</v>
      </c>
      <c r="JFQ7" t="s">
        <v>11</v>
      </c>
      <c r="JFR7" t="s">
        <v>11</v>
      </c>
      <c r="JFS7" t="s">
        <v>11</v>
      </c>
      <c r="JFT7" t="s">
        <v>11</v>
      </c>
      <c r="JFU7" t="s">
        <v>11</v>
      </c>
      <c r="JFV7" t="s">
        <v>11</v>
      </c>
      <c r="JFW7" t="s">
        <v>11</v>
      </c>
      <c r="JFX7" t="s">
        <v>11</v>
      </c>
      <c r="JFY7" t="s">
        <v>11</v>
      </c>
      <c r="JFZ7" t="s">
        <v>11</v>
      </c>
      <c r="JGA7" t="s">
        <v>11</v>
      </c>
      <c r="JGB7" t="s">
        <v>11</v>
      </c>
      <c r="JGC7" t="s">
        <v>11</v>
      </c>
      <c r="JGD7" t="s">
        <v>11</v>
      </c>
      <c r="JGE7" t="s">
        <v>11</v>
      </c>
      <c r="JGF7" t="s">
        <v>11</v>
      </c>
      <c r="JGG7" t="s">
        <v>11</v>
      </c>
      <c r="JGH7" t="s">
        <v>11</v>
      </c>
      <c r="JGI7" t="s">
        <v>11</v>
      </c>
      <c r="JGJ7" t="s">
        <v>11</v>
      </c>
      <c r="JGK7" t="s">
        <v>11</v>
      </c>
      <c r="JGL7" t="s">
        <v>11</v>
      </c>
      <c r="JGM7" t="s">
        <v>11</v>
      </c>
      <c r="JGN7" t="s">
        <v>11</v>
      </c>
      <c r="JGO7" t="s">
        <v>11</v>
      </c>
      <c r="JGP7" t="s">
        <v>11</v>
      </c>
      <c r="JGQ7" t="s">
        <v>11</v>
      </c>
      <c r="JGR7" t="s">
        <v>11</v>
      </c>
      <c r="JGS7" t="s">
        <v>11</v>
      </c>
      <c r="JGT7" t="s">
        <v>11</v>
      </c>
      <c r="JGU7" t="s">
        <v>11</v>
      </c>
      <c r="JGV7" t="s">
        <v>11</v>
      </c>
      <c r="JGW7" t="s">
        <v>11</v>
      </c>
      <c r="JGX7" t="s">
        <v>11</v>
      </c>
      <c r="JGY7" t="s">
        <v>11</v>
      </c>
      <c r="JGZ7" t="s">
        <v>11</v>
      </c>
      <c r="JHA7" t="s">
        <v>11</v>
      </c>
      <c r="JHB7" t="s">
        <v>11</v>
      </c>
      <c r="JHC7" t="s">
        <v>11</v>
      </c>
      <c r="JHD7" t="s">
        <v>11</v>
      </c>
      <c r="JHE7" t="s">
        <v>11</v>
      </c>
      <c r="JHF7" t="s">
        <v>11</v>
      </c>
      <c r="JHG7" t="s">
        <v>11</v>
      </c>
      <c r="JHH7" t="s">
        <v>11</v>
      </c>
      <c r="JHI7" t="s">
        <v>11</v>
      </c>
      <c r="JHJ7" t="s">
        <v>11</v>
      </c>
      <c r="JHK7" t="s">
        <v>11</v>
      </c>
      <c r="JHL7" t="s">
        <v>11</v>
      </c>
      <c r="JHM7" t="s">
        <v>11</v>
      </c>
      <c r="JHN7" t="s">
        <v>11</v>
      </c>
      <c r="JHO7" t="s">
        <v>11</v>
      </c>
      <c r="JHP7" t="s">
        <v>11</v>
      </c>
      <c r="JHQ7" t="s">
        <v>11</v>
      </c>
      <c r="JHR7" t="s">
        <v>11</v>
      </c>
      <c r="JHS7" t="s">
        <v>11</v>
      </c>
      <c r="JHT7" t="s">
        <v>11</v>
      </c>
      <c r="JHU7" t="s">
        <v>11</v>
      </c>
      <c r="JHV7" t="s">
        <v>11</v>
      </c>
      <c r="JHW7" t="s">
        <v>11</v>
      </c>
      <c r="JHX7" t="s">
        <v>11</v>
      </c>
      <c r="JHY7" t="s">
        <v>11</v>
      </c>
      <c r="JHZ7" t="s">
        <v>11</v>
      </c>
      <c r="JIA7" t="s">
        <v>11</v>
      </c>
      <c r="JIB7" t="s">
        <v>11</v>
      </c>
      <c r="JIC7" t="s">
        <v>11</v>
      </c>
      <c r="JID7" t="s">
        <v>11</v>
      </c>
      <c r="JIE7" t="s">
        <v>11</v>
      </c>
      <c r="JIF7" t="s">
        <v>11</v>
      </c>
      <c r="JIG7" t="s">
        <v>11</v>
      </c>
      <c r="JIH7" t="s">
        <v>11</v>
      </c>
      <c r="JII7" t="s">
        <v>11</v>
      </c>
      <c r="JIJ7" t="s">
        <v>11</v>
      </c>
      <c r="JIK7" t="s">
        <v>11</v>
      </c>
      <c r="JIL7" t="s">
        <v>11</v>
      </c>
      <c r="JIM7" t="s">
        <v>11</v>
      </c>
      <c r="JIN7" t="s">
        <v>11</v>
      </c>
      <c r="JIO7" t="s">
        <v>11</v>
      </c>
      <c r="JIP7" t="s">
        <v>11</v>
      </c>
      <c r="JIQ7" t="s">
        <v>11</v>
      </c>
      <c r="JIR7" t="s">
        <v>11</v>
      </c>
      <c r="JIS7" t="s">
        <v>11</v>
      </c>
      <c r="JIT7" t="s">
        <v>11</v>
      </c>
      <c r="JIU7" t="s">
        <v>11</v>
      </c>
      <c r="JIV7" t="s">
        <v>11</v>
      </c>
      <c r="JIW7" t="s">
        <v>11</v>
      </c>
      <c r="JIX7" t="s">
        <v>11</v>
      </c>
      <c r="JIY7" t="s">
        <v>11</v>
      </c>
      <c r="JIZ7" t="s">
        <v>11</v>
      </c>
      <c r="JJA7" t="s">
        <v>11</v>
      </c>
      <c r="JJB7" t="s">
        <v>11</v>
      </c>
      <c r="JJC7" t="s">
        <v>11</v>
      </c>
      <c r="JJD7" t="s">
        <v>11</v>
      </c>
      <c r="JJE7" t="s">
        <v>11</v>
      </c>
      <c r="JJF7" t="s">
        <v>11</v>
      </c>
      <c r="JJG7" t="s">
        <v>11</v>
      </c>
      <c r="JJH7" t="s">
        <v>11</v>
      </c>
      <c r="JJI7" t="s">
        <v>11</v>
      </c>
      <c r="JJJ7" t="s">
        <v>11</v>
      </c>
      <c r="JJK7" t="s">
        <v>11</v>
      </c>
      <c r="JJL7" t="s">
        <v>11</v>
      </c>
      <c r="JJM7" t="s">
        <v>11</v>
      </c>
      <c r="JJN7" t="s">
        <v>11</v>
      </c>
      <c r="JJO7" t="s">
        <v>11</v>
      </c>
      <c r="JJP7" t="s">
        <v>11</v>
      </c>
      <c r="JJQ7" t="s">
        <v>11</v>
      </c>
      <c r="JJR7" t="s">
        <v>11</v>
      </c>
      <c r="JJS7" t="s">
        <v>11</v>
      </c>
      <c r="JJT7" t="s">
        <v>11</v>
      </c>
      <c r="JJU7" t="s">
        <v>11</v>
      </c>
      <c r="JJV7" t="s">
        <v>11</v>
      </c>
      <c r="JJW7" t="s">
        <v>11</v>
      </c>
      <c r="JJX7" t="s">
        <v>11</v>
      </c>
      <c r="JJY7" t="s">
        <v>11</v>
      </c>
      <c r="JJZ7" t="s">
        <v>11</v>
      </c>
      <c r="JKA7" t="s">
        <v>11</v>
      </c>
      <c r="JKB7" t="s">
        <v>11</v>
      </c>
      <c r="JKC7" t="s">
        <v>11</v>
      </c>
      <c r="JKD7" t="s">
        <v>11</v>
      </c>
      <c r="JKE7" t="s">
        <v>11</v>
      </c>
      <c r="JKF7" t="s">
        <v>11</v>
      </c>
      <c r="JKG7" t="s">
        <v>11</v>
      </c>
      <c r="JKH7" t="s">
        <v>11</v>
      </c>
      <c r="JKI7" t="s">
        <v>11</v>
      </c>
      <c r="JKJ7" t="s">
        <v>11</v>
      </c>
      <c r="JKK7" t="s">
        <v>11</v>
      </c>
      <c r="JKL7" t="s">
        <v>11</v>
      </c>
      <c r="JKM7" t="s">
        <v>11</v>
      </c>
      <c r="JKN7" t="s">
        <v>11</v>
      </c>
      <c r="JKO7" t="s">
        <v>11</v>
      </c>
      <c r="JKP7" t="s">
        <v>11</v>
      </c>
      <c r="JKQ7" t="s">
        <v>11</v>
      </c>
      <c r="JKR7" t="s">
        <v>11</v>
      </c>
      <c r="JKS7" t="s">
        <v>11</v>
      </c>
      <c r="JKT7" t="s">
        <v>11</v>
      </c>
      <c r="JKU7" t="s">
        <v>11</v>
      </c>
      <c r="JKV7" t="s">
        <v>11</v>
      </c>
      <c r="JKW7" t="s">
        <v>11</v>
      </c>
      <c r="JKX7" t="s">
        <v>11</v>
      </c>
      <c r="JKY7" t="s">
        <v>11</v>
      </c>
      <c r="JKZ7" t="s">
        <v>11</v>
      </c>
      <c r="JLA7" t="s">
        <v>11</v>
      </c>
      <c r="JLB7" t="s">
        <v>11</v>
      </c>
      <c r="JLC7" t="s">
        <v>11</v>
      </c>
      <c r="JLD7" t="s">
        <v>11</v>
      </c>
      <c r="JLE7" t="s">
        <v>11</v>
      </c>
      <c r="JLF7" t="s">
        <v>11</v>
      </c>
      <c r="JLG7" t="s">
        <v>11</v>
      </c>
      <c r="JLH7" t="s">
        <v>11</v>
      </c>
      <c r="JLI7" t="s">
        <v>11</v>
      </c>
      <c r="JLJ7" t="s">
        <v>11</v>
      </c>
      <c r="JLK7" t="s">
        <v>11</v>
      </c>
      <c r="JLL7" t="s">
        <v>11</v>
      </c>
      <c r="JLM7" t="s">
        <v>11</v>
      </c>
      <c r="JLN7" t="s">
        <v>11</v>
      </c>
      <c r="JLO7" t="s">
        <v>11</v>
      </c>
      <c r="JLP7" t="s">
        <v>11</v>
      </c>
      <c r="JLQ7" t="s">
        <v>11</v>
      </c>
      <c r="JLR7" t="s">
        <v>11</v>
      </c>
      <c r="JLS7" t="s">
        <v>11</v>
      </c>
      <c r="JLT7" t="s">
        <v>11</v>
      </c>
      <c r="JLU7" t="s">
        <v>11</v>
      </c>
      <c r="JLV7" t="s">
        <v>11</v>
      </c>
      <c r="JLW7" t="s">
        <v>11</v>
      </c>
      <c r="JLX7" t="s">
        <v>11</v>
      </c>
      <c r="JLY7" t="s">
        <v>11</v>
      </c>
      <c r="JLZ7" t="s">
        <v>11</v>
      </c>
      <c r="JMA7" t="s">
        <v>11</v>
      </c>
      <c r="JMB7" t="s">
        <v>11</v>
      </c>
      <c r="JMC7" t="s">
        <v>11</v>
      </c>
      <c r="JMD7" t="s">
        <v>11</v>
      </c>
      <c r="JME7" t="s">
        <v>11</v>
      </c>
      <c r="JMF7" t="s">
        <v>11</v>
      </c>
      <c r="JMG7" t="s">
        <v>11</v>
      </c>
      <c r="JMH7" t="s">
        <v>11</v>
      </c>
      <c r="JMI7" t="s">
        <v>11</v>
      </c>
      <c r="JMJ7" t="s">
        <v>11</v>
      </c>
      <c r="JMK7" t="s">
        <v>11</v>
      </c>
      <c r="JML7" t="s">
        <v>11</v>
      </c>
      <c r="JMM7" t="s">
        <v>11</v>
      </c>
      <c r="JMN7" t="s">
        <v>11</v>
      </c>
      <c r="JMO7" t="s">
        <v>11</v>
      </c>
      <c r="JMP7" t="s">
        <v>11</v>
      </c>
      <c r="JMQ7" t="s">
        <v>11</v>
      </c>
      <c r="JMR7" t="s">
        <v>11</v>
      </c>
      <c r="JMS7" t="s">
        <v>11</v>
      </c>
      <c r="JMT7" t="s">
        <v>11</v>
      </c>
      <c r="JMU7" t="s">
        <v>11</v>
      </c>
      <c r="JMV7" t="s">
        <v>11</v>
      </c>
      <c r="JMW7" t="s">
        <v>11</v>
      </c>
      <c r="JMX7" t="s">
        <v>11</v>
      </c>
      <c r="JMY7" t="s">
        <v>11</v>
      </c>
      <c r="JMZ7" t="s">
        <v>11</v>
      </c>
      <c r="JNA7" t="s">
        <v>11</v>
      </c>
      <c r="JNB7" t="s">
        <v>11</v>
      </c>
      <c r="JNC7" t="s">
        <v>11</v>
      </c>
      <c r="JND7" t="s">
        <v>11</v>
      </c>
      <c r="JNE7" t="s">
        <v>11</v>
      </c>
      <c r="JNF7" t="s">
        <v>11</v>
      </c>
      <c r="JNG7" t="s">
        <v>11</v>
      </c>
      <c r="JNH7" t="s">
        <v>11</v>
      </c>
      <c r="JNI7" t="s">
        <v>11</v>
      </c>
      <c r="JNJ7" t="s">
        <v>11</v>
      </c>
      <c r="JNK7" t="s">
        <v>11</v>
      </c>
      <c r="JNL7" t="s">
        <v>11</v>
      </c>
      <c r="JNM7" t="s">
        <v>11</v>
      </c>
      <c r="JNN7" t="s">
        <v>11</v>
      </c>
      <c r="JNO7" t="s">
        <v>11</v>
      </c>
      <c r="JNP7" t="s">
        <v>11</v>
      </c>
      <c r="JNQ7" t="s">
        <v>11</v>
      </c>
      <c r="JNR7" t="s">
        <v>11</v>
      </c>
      <c r="JNS7" t="s">
        <v>11</v>
      </c>
      <c r="JNT7" t="s">
        <v>11</v>
      </c>
      <c r="JNU7" t="s">
        <v>11</v>
      </c>
      <c r="JNV7" t="s">
        <v>11</v>
      </c>
      <c r="JNW7" t="s">
        <v>11</v>
      </c>
      <c r="JNX7" t="s">
        <v>11</v>
      </c>
      <c r="JNY7" t="s">
        <v>11</v>
      </c>
      <c r="JNZ7" t="s">
        <v>11</v>
      </c>
      <c r="JOA7" t="s">
        <v>11</v>
      </c>
      <c r="JOB7" t="s">
        <v>11</v>
      </c>
      <c r="JOC7" t="s">
        <v>11</v>
      </c>
      <c r="JOD7" t="s">
        <v>11</v>
      </c>
      <c r="JOE7" t="s">
        <v>11</v>
      </c>
      <c r="JOF7" t="s">
        <v>11</v>
      </c>
      <c r="JOG7" t="s">
        <v>11</v>
      </c>
      <c r="JOH7" t="s">
        <v>11</v>
      </c>
      <c r="JOI7" t="s">
        <v>11</v>
      </c>
      <c r="JOJ7" t="s">
        <v>11</v>
      </c>
      <c r="JOK7" t="s">
        <v>11</v>
      </c>
      <c r="JOL7" t="s">
        <v>11</v>
      </c>
      <c r="JOM7" t="s">
        <v>11</v>
      </c>
      <c r="JON7" t="s">
        <v>11</v>
      </c>
      <c r="JOO7" t="s">
        <v>11</v>
      </c>
      <c r="JOP7" t="s">
        <v>11</v>
      </c>
      <c r="JOQ7" t="s">
        <v>11</v>
      </c>
      <c r="JOR7" t="s">
        <v>11</v>
      </c>
      <c r="JOS7" t="s">
        <v>11</v>
      </c>
      <c r="JOT7" t="s">
        <v>11</v>
      </c>
      <c r="JOU7" t="s">
        <v>11</v>
      </c>
      <c r="JOV7" t="s">
        <v>11</v>
      </c>
      <c r="JOW7" t="s">
        <v>11</v>
      </c>
      <c r="JOX7" t="s">
        <v>11</v>
      </c>
      <c r="JOY7" t="s">
        <v>11</v>
      </c>
      <c r="JOZ7" t="s">
        <v>11</v>
      </c>
      <c r="JPA7" t="s">
        <v>11</v>
      </c>
      <c r="JPB7" t="s">
        <v>11</v>
      </c>
      <c r="JPC7" t="s">
        <v>11</v>
      </c>
      <c r="JPD7" t="s">
        <v>11</v>
      </c>
      <c r="JPE7" t="s">
        <v>11</v>
      </c>
      <c r="JPF7" t="s">
        <v>11</v>
      </c>
      <c r="JPG7" t="s">
        <v>11</v>
      </c>
      <c r="JPH7" t="s">
        <v>11</v>
      </c>
      <c r="JPI7" t="s">
        <v>11</v>
      </c>
      <c r="JPJ7" t="s">
        <v>11</v>
      </c>
      <c r="JPK7" t="s">
        <v>11</v>
      </c>
      <c r="JPL7" t="s">
        <v>11</v>
      </c>
      <c r="JPM7" t="s">
        <v>11</v>
      </c>
      <c r="JPN7" t="s">
        <v>11</v>
      </c>
      <c r="JPO7" t="s">
        <v>11</v>
      </c>
      <c r="JPP7" t="s">
        <v>11</v>
      </c>
      <c r="JPQ7" t="s">
        <v>11</v>
      </c>
      <c r="JPR7" t="s">
        <v>11</v>
      </c>
      <c r="JPS7" t="s">
        <v>11</v>
      </c>
      <c r="JPT7" t="s">
        <v>11</v>
      </c>
      <c r="JPU7" t="s">
        <v>11</v>
      </c>
      <c r="JPV7" t="s">
        <v>11</v>
      </c>
      <c r="JPW7" t="s">
        <v>11</v>
      </c>
      <c r="JPX7" t="s">
        <v>11</v>
      </c>
      <c r="JPY7" t="s">
        <v>11</v>
      </c>
      <c r="JPZ7" t="s">
        <v>11</v>
      </c>
      <c r="JQA7" t="s">
        <v>11</v>
      </c>
      <c r="JQB7" t="s">
        <v>11</v>
      </c>
      <c r="JQC7" t="s">
        <v>11</v>
      </c>
      <c r="JQD7" t="s">
        <v>11</v>
      </c>
      <c r="JQE7" t="s">
        <v>11</v>
      </c>
      <c r="JQF7" t="s">
        <v>11</v>
      </c>
      <c r="JQG7" t="s">
        <v>11</v>
      </c>
      <c r="JQH7" t="s">
        <v>11</v>
      </c>
      <c r="JQI7" t="s">
        <v>11</v>
      </c>
      <c r="JQJ7" t="s">
        <v>11</v>
      </c>
      <c r="JQK7" t="s">
        <v>11</v>
      </c>
      <c r="JQL7" t="s">
        <v>11</v>
      </c>
      <c r="JQM7" t="s">
        <v>11</v>
      </c>
      <c r="JQN7" t="s">
        <v>11</v>
      </c>
      <c r="JQO7" t="s">
        <v>11</v>
      </c>
      <c r="JQP7" t="s">
        <v>11</v>
      </c>
      <c r="JQQ7" t="s">
        <v>11</v>
      </c>
      <c r="JQR7" t="s">
        <v>11</v>
      </c>
      <c r="JQS7" t="s">
        <v>11</v>
      </c>
      <c r="JQT7" t="s">
        <v>11</v>
      </c>
      <c r="JQU7" t="s">
        <v>11</v>
      </c>
      <c r="JQV7" t="s">
        <v>11</v>
      </c>
      <c r="JQW7" t="s">
        <v>11</v>
      </c>
      <c r="JQX7" t="s">
        <v>11</v>
      </c>
      <c r="JQY7" t="s">
        <v>11</v>
      </c>
      <c r="JQZ7" t="s">
        <v>11</v>
      </c>
      <c r="JRA7" t="s">
        <v>11</v>
      </c>
      <c r="JRB7" t="s">
        <v>11</v>
      </c>
      <c r="JRC7" t="s">
        <v>11</v>
      </c>
      <c r="JRD7" t="s">
        <v>11</v>
      </c>
      <c r="JRE7" t="s">
        <v>11</v>
      </c>
      <c r="JRF7" t="s">
        <v>11</v>
      </c>
      <c r="JRG7" t="s">
        <v>11</v>
      </c>
      <c r="JRH7" t="s">
        <v>11</v>
      </c>
      <c r="JRI7" t="s">
        <v>11</v>
      </c>
      <c r="JRJ7" t="s">
        <v>11</v>
      </c>
      <c r="JRK7" t="s">
        <v>11</v>
      </c>
      <c r="JRL7" t="s">
        <v>11</v>
      </c>
      <c r="JRM7" t="s">
        <v>11</v>
      </c>
      <c r="JRN7" t="s">
        <v>11</v>
      </c>
      <c r="JRO7" t="s">
        <v>11</v>
      </c>
      <c r="JRP7" t="s">
        <v>11</v>
      </c>
      <c r="JRQ7" t="s">
        <v>11</v>
      </c>
      <c r="JRR7" t="s">
        <v>11</v>
      </c>
      <c r="JRS7" t="s">
        <v>11</v>
      </c>
      <c r="JRT7" t="s">
        <v>11</v>
      </c>
      <c r="JRU7" t="s">
        <v>11</v>
      </c>
      <c r="JRV7" t="s">
        <v>11</v>
      </c>
      <c r="JRW7" t="s">
        <v>11</v>
      </c>
      <c r="JRX7" t="s">
        <v>11</v>
      </c>
      <c r="JRY7" t="s">
        <v>11</v>
      </c>
      <c r="JRZ7" t="s">
        <v>11</v>
      </c>
      <c r="JSA7" t="s">
        <v>11</v>
      </c>
      <c r="JSB7" t="s">
        <v>11</v>
      </c>
      <c r="JSC7" t="s">
        <v>11</v>
      </c>
      <c r="JSD7" t="s">
        <v>11</v>
      </c>
      <c r="JSE7" t="s">
        <v>11</v>
      </c>
      <c r="JSF7" t="s">
        <v>11</v>
      </c>
      <c r="JSG7" t="s">
        <v>11</v>
      </c>
      <c r="JSH7" t="s">
        <v>11</v>
      </c>
      <c r="JSI7" t="s">
        <v>11</v>
      </c>
      <c r="JSJ7" t="s">
        <v>11</v>
      </c>
      <c r="JSK7" t="s">
        <v>11</v>
      </c>
      <c r="JSL7" t="s">
        <v>11</v>
      </c>
      <c r="JSM7" t="s">
        <v>11</v>
      </c>
      <c r="JSN7" t="s">
        <v>11</v>
      </c>
      <c r="JSO7" t="s">
        <v>11</v>
      </c>
      <c r="JSP7" t="s">
        <v>11</v>
      </c>
      <c r="JSQ7" t="s">
        <v>11</v>
      </c>
      <c r="JSR7" t="s">
        <v>11</v>
      </c>
      <c r="JSS7" t="s">
        <v>11</v>
      </c>
      <c r="JST7" t="s">
        <v>11</v>
      </c>
      <c r="JSU7" t="s">
        <v>11</v>
      </c>
      <c r="JSV7" t="s">
        <v>11</v>
      </c>
      <c r="JSW7" t="s">
        <v>11</v>
      </c>
      <c r="JSX7" t="s">
        <v>11</v>
      </c>
      <c r="JSY7" t="s">
        <v>11</v>
      </c>
      <c r="JSZ7" t="s">
        <v>11</v>
      </c>
      <c r="JTA7" t="s">
        <v>11</v>
      </c>
      <c r="JTB7" t="s">
        <v>11</v>
      </c>
      <c r="JTC7" t="s">
        <v>11</v>
      </c>
      <c r="JTD7" t="s">
        <v>11</v>
      </c>
      <c r="JTE7" t="s">
        <v>11</v>
      </c>
      <c r="JTF7" t="s">
        <v>11</v>
      </c>
      <c r="JTG7" t="s">
        <v>11</v>
      </c>
      <c r="JTH7" t="s">
        <v>11</v>
      </c>
      <c r="JTI7" t="s">
        <v>11</v>
      </c>
      <c r="JTJ7" t="s">
        <v>11</v>
      </c>
      <c r="JTK7" t="s">
        <v>11</v>
      </c>
      <c r="JTL7" t="s">
        <v>11</v>
      </c>
      <c r="JTM7" t="s">
        <v>11</v>
      </c>
      <c r="JTN7" t="s">
        <v>11</v>
      </c>
      <c r="JTO7" t="s">
        <v>11</v>
      </c>
      <c r="JTP7" t="s">
        <v>11</v>
      </c>
      <c r="JTQ7" t="s">
        <v>11</v>
      </c>
      <c r="JTR7" t="s">
        <v>11</v>
      </c>
      <c r="JTS7" t="s">
        <v>11</v>
      </c>
      <c r="JTT7" t="s">
        <v>11</v>
      </c>
      <c r="JTU7" t="s">
        <v>11</v>
      </c>
      <c r="JTV7" t="s">
        <v>11</v>
      </c>
      <c r="JTW7" t="s">
        <v>11</v>
      </c>
      <c r="JTX7" t="s">
        <v>11</v>
      </c>
      <c r="JTY7" t="s">
        <v>11</v>
      </c>
      <c r="JTZ7" t="s">
        <v>11</v>
      </c>
      <c r="JUA7" t="s">
        <v>11</v>
      </c>
      <c r="JUB7" t="s">
        <v>11</v>
      </c>
      <c r="JUC7" t="s">
        <v>11</v>
      </c>
      <c r="JUD7" t="s">
        <v>11</v>
      </c>
      <c r="JUE7" t="s">
        <v>11</v>
      </c>
      <c r="JUF7" t="s">
        <v>11</v>
      </c>
      <c r="JUG7" t="s">
        <v>11</v>
      </c>
      <c r="JUH7" t="s">
        <v>11</v>
      </c>
      <c r="JUI7" t="s">
        <v>11</v>
      </c>
      <c r="JUJ7" t="s">
        <v>11</v>
      </c>
      <c r="JUK7" t="s">
        <v>11</v>
      </c>
      <c r="JUL7" t="s">
        <v>11</v>
      </c>
      <c r="JUM7" t="s">
        <v>11</v>
      </c>
      <c r="JUN7" t="s">
        <v>11</v>
      </c>
      <c r="JUO7" t="s">
        <v>11</v>
      </c>
      <c r="JUP7" t="s">
        <v>11</v>
      </c>
      <c r="JUQ7" t="s">
        <v>11</v>
      </c>
      <c r="JUR7" t="s">
        <v>11</v>
      </c>
      <c r="JUS7" t="s">
        <v>11</v>
      </c>
      <c r="JUT7" t="s">
        <v>11</v>
      </c>
      <c r="JUU7" t="s">
        <v>11</v>
      </c>
      <c r="JUV7" t="s">
        <v>11</v>
      </c>
      <c r="JUW7" t="s">
        <v>11</v>
      </c>
      <c r="JUX7" t="s">
        <v>11</v>
      </c>
      <c r="JUY7" t="s">
        <v>11</v>
      </c>
      <c r="JUZ7" t="s">
        <v>11</v>
      </c>
      <c r="JVA7" t="s">
        <v>11</v>
      </c>
      <c r="JVB7" t="s">
        <v>11</v>
      </c>
      <c r="JVC7" t="s">
        <v>11</v>
      </c>
      <c r="JVD7" t="s">
        <v>11</v>
      </c>
      <c r="JVE7" t="s">
        <v>11</v>
      </c>
      <c r="JVF7" t="s">
        <v>11</v>
      </c>
      <c r="JVG7" t="s">
        <v>11</v>
      </c>
      <c r="JVH7" t="s">
        <v>11</v>
      </c>
      <c r="JVI7" t="s">
        <v>11</v>
      </c>
      <c r="JVJ7" t="s">
        <v>11</v>
      </c>
      <c r="JVK7" t="s">
        <v>11</v>
      </c>
      <c r="JVL7" t="s">
        <v>11</v>
      </c>
      <c r="JVM7" t="s">
        <v>11</v>
      </c>
      <c r="JVN7" t="s">
        <v>11</v>
      </c>
      <c r="JVO7" t="s">
        <v>11</v>
      </c>
      <c r="JVP7" t="s">
        <v>11</v>
      </c>
      <c r="JVQ7" t="s">
        <v>11</v>
      </c>
      <c r="JVR7" t="s">
        <v>11</v>
      </c>
      <c r="JVS7" t="s">
        <v>11</v>
      </c>
      <c r="JVT7" t="s">
        <v>11</v>
      </c>
      <c r="JVU7" t="s">
        <v>11</v>
      </c>
      <c r="JVV7" t="s">
        <v>11</v>
      </c>
      <c r="JVW7" t="s">
        <v>11</v>
      </c>
      <c r="JVX7" t="s">
        <v>11</v>
      </c>
      <c r="JVY7" t="s">
        <v>11</v>
      </c>
      <c r="JVZ7" t="s">
        <v>11</v>
      </c>
      <c r="JWA7" t="s">
        <v>11</v>
      </c>
      <c r="JWB7" t="s">
        <v>11</v>
      </c>
      <c r="JWC7" t="s">
        <v>11</v>
      </c>
      <c r="JWD7" t="s">
        <v>11</v>
      </c>
      <c r="JWE7" t="s">
        <v>11</v>
      </c>
      <c r="JWF7" t="s">
        <v>11</v>
      </c>
      <c r="JWG7" t="s">
        <v>11</v>
      </c>
      <c r="JWH7" t="s">
        <v>11</v>
      </c>
      <c r="JWI7" t="s">
        <v>11</v>
      </c>
      <c r="JWJ7" t="s">
        <v>11</v>
      </c>
      <c r="JWK7" t="s">
        <v>11</v>
      </c>
      <c r="JWL7" t="s">
        <v>11</v>
      </c>
      <c r="JWM7" t="s">
        <v>11</v>
      </c>
      <c r="JWN7" t="s">
        <v>11</v>
      </c>
      <c r="JWO7" t="s">
        <v>11</v>
      </c>
      <c r="JWP7" t="s">
        <v>11</v>
      </c>
      <c r="JWQ7" t="s">
        <v>11</v>
      </c>
      <c r="JWR7" t="s">
        <v>11</v>
      </c>
      <c r="JWS7" t="s">
        <v>11</v>
      </c>
      <c r="JWT7" t="s">
        <v>11</v>
      </c>
      <c r="JWU7" t="s">
        <v>11</v>
      </c>
      <c r="JWV7" t="s">
        <v>11</v>
      </c>
      <c r="JWW7" t="s">
        <v>11</v>
      </c>
      <c r="JWX7" t="s">
        <v>11</v>
      </c>
      <c r="JWY7" t="s">
        <v>11</v>
      </c>
      <c r="JWZ7" t="s">
        <v>11</v>
      </c>
      <c r="JXA7" t="s">
        <v>11</v>
      </c>
      <c r="JXB7" t="s">
        <v>11</v>
      </c>
      <c r="JXC7" t="s">
        <v>11</v>
      </c>
      <c r="JXD7" t="s">
        <v>11</v>
      </c>
      <c r="JXE7" t="s">
        <v>11</v>
      </c>
      <c r="JXF7" t="s">
        <v>11</v>
      </c>
      <c r="JXG7" t="s">
        <v>11</v>
      </c>
      <c r="JXH7" t="s">
        <v>11</v>
      </c>
      <c r="JXI7" t="s">
        <v>11</v>
      </c>
      <c r="JXJ7" t="s">
        <v>11</v>
      </c>
      <c r="JXK7" t="s">
        <v>11</v>
      </c>
      <c r="JXL7" t="s">
        <v>11</v>
      </c>
      <c r="JXM7" t="s">
        <v>11</v>
      </c>
      <c r="JXN7" t="s">
        <v>11</v>
      </c>
      <c r="JXO7" t="s">
        <v>11</v>
      </c>
      <c r="JXP7" t="s">
        <v>11</v>
      </c>
      <c r="JXQ7" t="s">
        <v>11</v>
      </c>
      <c r="JXR7" t="s">
        <v>11</v>
      </c>
      <c r="JXS7" t="s">
        <v>11</v>
      </c>
      <c r="JXT7" t="s">
        <v>11</v>
      </c>
      <c r="JXU7" t="s">
        <v>11</v>
      </c>
      <c r="JXV7" t="s">
        <v>11</v>
      </c>
      <c r="JXW7" t="s">
        <v>11</v>
      </c>
      <c r="JXX7" t="s">
        <v>11</v>
      </c>
      <c r="JXY7" t="s">
        <v>11</v>
      </c>
      <c r="JXZ7" t="s">
        <v>11</v>
      </c>
      <c r="JYA7" t="s">
        <v>11</v>
      </c>
      <c r="JYB7" t="s">
        <v>11</v>
      </c>
      <c r="JYC7" t="s">
        <v>11</v>
      </c>
      <c r="JYD7" t="s">
        <v>11</v>
      </c>
      <c r="JYE7" t="s">
        <v>11</v>
      </c>
      <c r="JYF7" t="s">
        <v>11</v>
      </c>
      <c r="JYG7" t="s">
        <v>11</v>
      </c>
      <c r="JYH7" t="s">
        <v>11</v>
      </c>
      <c r="JYI7" t="s">
        <v>11</v>
      </c>
      <c r="JYJ7" t="s">
        <v>11</v>
      </c>
      <c r="JYK7" t="s">
        <v>11</v>
      </c>
      <c r="JYL7" t="s">
        <v>11</v>
      </c>
      <c r="JYM7" t="s">
        <v>11</v>
      </c>
      <c r="JYN7" t="s">
        <v>11</v>
      </c>
      <c r="JYO7" t="s">
        <v>11</v>
      </c>
      <c r="JYP7" t="s">
        <v>11</v>
      </c>
      <c r="JYQ7" t="s">
        <v>11</v>
      </c>
      <c r="JYR7" t="s">
        <v>11</v>
      </c>
      <c r="JYS7" t="s">
        <v>11</v>
      </c>
      <c r="JYT7" t="s">
        <v>11</v>
      </c>
      <c r="JYU7" t="s">
        <v>11</v>
      </c>
      <c r="JYV7" t="s">
        <v>11</v>
      </c>
      <c r="JYW7" t="s">
        <v>11</v>
      </c>
      <c r="JYX7" t="s">
        <v>11</v>
      </c>
      <c r="JYY7" t="s">
        <v>11</v>
      </c>
      <c r="JYZ7" t="s">
        <v>11</v>
      </c>
      <c r="JZA7" t="s">
        <v>11</v>
      </c>
      <c r="JZB7" t="s">
        <v>11</v>
      </c>
      <c r="JZC7" t="s">
        <v>11</v>
      </c>
      <c r="JZD7" t="s">
        <v>11</v>
      </c>
      <c r="JZE7" t="s">
        <v>11</v>
      </c>
      <c r="JZF7" t="s">
        <v>11</v>
      </c>
      <c r="JZG7" t="s">
        <v>11</v>
      </c>
      <c r="JZH7" t="s">
        <v>11</v>
      </c>
      <c r="JZI7" t="s">
        <v>11</v>
      </c>
      <c r="JZJ7" t="s">
        <v>11</v>
      </c>
      <c r="JZK7" t="s">
        <v>11</v>
      </c>
      <c r="JZL7" t="s">
        <v>11</v>
      </c>
      <c r="JZM7" t="s">
        <v>11</v>
      </c>
      <c r="JZN7" t="s">
        <v>11</v>
      </c>
      <c r="JZO7" t="s">
        <v>11</v>
      </c>
      <c r="JZP7" t="s">
        <v>11</v>
      </c>
      <c r="JZQ7" t="s">
        <v>11</v>
      </c>
      <c r="JZR7" t="s">
        <v>11</v>
      </c>
      <c r="JZS7" t="s">
        <v>11</v>
      </c>
      <c r="JZT7" t="s">
        <v>11</v>
      </c>
      <c r="JZU7" t="s">
        <v>11</v>
      </c>
      <c r="JZV7" t="s">
        <v>11</v>
      </c>
      <c r="JZW7" t="s">
        <v>11</v>
      </c>
      <c r="JZX7" t="s">
        <v>11</v>
      </c>
      <c r="JZY7" t="s">
        <v>11</v>
      </c>
      <c r="JZZ7" t="s">
        <v>11</v>
      </c>
      <c r="KAA7" t="s">
        <v>11</v>
      </c>
      <c r="KAB7" t="s">
        <v>11</v>
      </c>
      <c r="KAC7" t="s">
        <v>11</v>
      </c>
      <c r="KAD7" t="s">
        <v>11</v>
      </c>
      <c r="KAE7" t="s">
        <v>11</v>
      </c>
      <c r="KAF7" t="s">
        <v>11</v>
      </c>
      <c r="KAG7" t="s">
        <v>11</v>
      </c>
      <c r="KAH7" t="s">
        <v>11</v>
      </c>
      <c r="KAI7" t="s">
        <v>11</v>
      </c>
      <c r="KAJ7" t="s">
        <v>11</v>
      </c>
      <c r="KAK7" t="s">
        <v>11</v>
      </c>
      <c r="KAL7" t="s">
        <v>11</v>
      </c>
      <c r="KAM7" t="s">
        <v>11</v>
      </c>
      <c r="KAN7" t="s">
        <v>11</v>
      </c>
      <c r="KAO7" t="s">
        <v>11</v>
      </c>
      <c r="KAP7" t="s">
        <v>11</v>
      </c>
      <c r="KAQ7" t="s">
        <v>11</v>
      </c>
      <c r="KAR7" t="s">
        <v>11</v>
      </c>
      <c r="KAS7" t="s">
        <v>11</v>
      </c>
      <c r="KAT7" t="s">
        <v>11</v>
      </c>
      <c r="KAU7" t="s">
        <v>11</v>
      </c>
      <c r="KAV7" t="s">
        <v>11</v>
      </c>
      <c r="KAW7" t="s">
        <v>11</v>
      </c>
      <c r="KAX7" t="s">
        <v>11</v>
      </c>
      <c r="KAY7" t="s">
        <v>11</v>
      </c>
      <c r="KAZ7" t="s">
        <v>11</v>
      </c>
      <c r="KBA7" t="s">
        <v>11</v>
      </c>
      <c r="KBB7" t="s">
        <v>11</v>
      </c>
      <c r="KBC7" t="s">
        <v>11</v>
      </c>
      <c r="KBD7" t="s">
        <v>11</v>
      </c>
      <c r="KBE7" t="s">
        <v>11</v>
      </c>
      <c r="KBF7" t="s">
        <v>11</v>
      </c>
      <c r="KBG7" t="s">
        <v>11</v>
      </c>
      <c r="KBH7" t="s">
        <v>11</v>
      </c>
      <c r="KBI7" t="s">
        <v>11</v>
      </c>
      <c r="KBJ7" t="s">
        <v>11</v>
      </c>
      <c r="KBK7" t="s">
        <v>11</v>
      </c>
      <c r="KBL7" t="s">
        <v>11</v>
      </c>
      <c r="KBM7" t="s">
        <v>11</v>
      </c>
      <c r="KBN7" t="s">
        <v>11</v>
      </c>
      <c r="KBO7" t="s">
        <v>11</v>
      </c>
      <c r="KBP7" t="s">
        <v>11</v>
      </c>
      <c r="KBQ7" t="s">
        <v>11</v>
      </c>
      <c r="KBR7" t="s">
        <v>11</v>
      </c>
      <c r="KBS7" t="s">
        <v>11</v>
      </c>
      <c r="KBT7" t="s">
        <v>11</v>
      </c>
      <c r="KBU7" t="s">
        <v>11</v>
      </c>
      <c r="KBV7" t="s">
        <v>11</v>
      </c>
      <c r="KBW7" t="s">
        <v>11</v>
      </c>
      <c r="KBX7" t="s">
        <v>11</v>
      </c>
      <c r="KBY7" t="s">
        <v>11</v>
      </c>
      <c r="KBZ7" t="s">
        <v>11</v>
      </c>
      <c r="KCA7" t="s">
        <v>11</v>
      </c>
      <c r="KCB7" t="s">
        <v>11</v>
      </c>
      <c r="KCC7" t="s">
        <v>11</v>
      </c>
      <c r="KCD7" t="s">
        <v>11</v>
      </c>
      <c r="KCE7" t="s">
        <v>11</v>
      </c>
      <c r="KCF7" t="s">
        <v>11</v>
      </c>
      <c r="KCG7" t="s">
        <v>11</v>
      </c>
      <c r="KCH7" t="s">
        <v>11</v>
      </c>
      <c r="KCI7" t="s">
        <v>11</v>
      </c>
      <c r="KCJ7" t="s">
        <v>11</v>
      </c>
      <c r="KCK7" t="s">
        <v>11</v>
      </c>
      <c r="KCL7" t="s">
        <v>11</v>
      </c>
      <c r="KCM7" t="s">
        <v>11</v>
      </c>
      <c r="KCN7" t="s">
        <v>11</v>
      </c>
      <c r="KCO7" t="s">
        <v>11</v>
      </c>
      <c r="KCP7" t="s">
        <v>11</v>
      </c>
      <c r="KCQ7" t="s">
        <v>11</v>
      </c>
      <c r="KCR7" t="s">
        <v>11</v>
      </c>
      <c r="KCS7" t="s">
        <v>11</v>
      </c>
      <c r="KCT7" t="s">
        <v>11</v>
      </c>
      <c r="KCU7" t="s">
        <v>11</v>
      </c>
      <c r="KCV7" t="s">
        <v>11</v>
      </c>
      <c r="KCW7" t="s">
        <v>11</v>
      </c>
      <c r="KCX7" t="s">
        <v>11</v>
      </c>
      <c r="KCY7" t="s">
        <v>11</v>
      </c>
      <c r="KCZ7" t="s">
        <v>11</v>
      </c>
      <c r="KDA7" t="s">
        <v>11</v>
      </c>
      <c r="KDB7" t="s">
        <v>11</v>
      </c>
      <c r="KDC7" t="s">
        <v>11</v>
      </c>
      <c r="KDD7" t="s">
        <v>11</v>
      </c>
      <c r="KDE7" t="s">
        <v>11</v>
      </c>
      <c r="KDF7" t="s">
        <v>11</v>
      </c>
      <c r="KDG7" t="s">
        <v>11</v>
      </c>
      <c r="KDH7" t="s">
        <v>11</v>
      </c>
      <c r="KDI7" t="s">
        <v>11</v>
      </c>
      <c r="KDJ7" t="s">
        <v>11</v>
      </c>
      <c r="KDK7" t="s">
        <v>11</v>
      </c>
      <c r="KDL7" t="s">
        <v>11</v>
      </c>
      <c r="KDM7" t="s">
        <v>11</v>
      </c>
      <c r="KDN7" t="s">
        <v>11</v>
      </c>
      <c r="KDO7" t="s">
        <v>11</v>
      </c>
      <c r="KDP7" t="s">
        <v>11</v>
      </c>
      <c r="KDQ7" t="s">
        <v>11</v>
      </c>
      <c r="KDR7" t="s">
        <v>11</v>
      </c>
      <c r="KDS7" t="s">
        <v>11</v>
      </c>
      <c r="KDT7" t="s">
        <v>11</v>
      </c>
      <c r="KDU7" t="s">
        <v>11</v>
      </c>
      <c r="KDV7" t="s">
        <v>11</v>
      </c>
      <c r="KDW7" t="s">
        <v>11</v>
      </c>
      <c r="KDX7" t="s">
        <v>11</v>
      </c>
      <c r="KDY7" t="s">
        <v>11</v>
      </c>
      <c r="KDZ7" t="s">
        <v>11</v>
      </c>
      <c r="KEA7" t="s">
        <v>11</v>
      </c>
      <c r="KEB7" t="s">
        <v>11</v>
      </c>
      <c r="KEC7" t="s">
        <v>11</v>
      </c>
      <c r="KED7" t="s">
        <v>11</v>
      </c>
      <c r="KEE7" t="s">
        <v>11</v>
      </c>
      <c r="KEF7" t="s">
        <v>11</v>
      </c>
      <c r="KEG7" t="s">
        <v>11</v>
      </c>
      <c r="KEH7" t="s">
        <v>11</v>
      </c>
      <c r="KEI7" t="s">
        <v>11</v>
      </c>
      <c r="KEJ7" t="s">
        <v>11</v>
      </c>
      <c r="KEK7" t="s">
        <v>11</v>
      </c>
      <c r="KEL7" t="s">
        <v>11</v>
      </c>
      <c r="KEM7" t="s">
        <v>11</v>
      </c>
      <c r="KEN7" t="s">
        <v>11</v>
      </c>
      <c r="KEO7" t="s">
        <v>11</v>
      </c>
      <c r="KEP7" t="s">
        <v>11</v>
      </c>
      <c r="KEQ7" t="s">
        <v>11</v>
      </c>
      <c r="KER7" t="s">
        <v>11</v>
      </c>
      <c r="KES7" t="s">
        <v>11</v>
      </c>
      <c r="KET7" t="s">
        <v>11</v>
      </c>
      <c r="KEU7" t="s">
        <v>11</v>
      </c>
      <c r="KEV7" t="s">
        <v>11</v>
      </c>
      <c r="KEW7" t="s">
        <v>11</v>
      </c>
      <c r="KEX7" t="s">
        <v>11</v>
      </c>
      <c r="KEY7" t="s">
        <v>11</v>
      </c>
      <c r="KEZ7" t="s">
        <v>11</v>
      </c>
      <c r="KFA7" t="s">
        <v>11</v>
      </c>
      <c r="KFB7" t="s">
        <v>11</v>
      </c>
      <c r="KFC7" t="s">
        <v>11</v>
      </c>
      <c r="KFD7" t="s">
        <v>11</v>
      </c>
      <c r="KFE7" t="s">
        <v>11</v>
      </c>
      <c r="KFF7" t="s">
        <v>11</v>
      </c>
      <c r="KFG7" t="s">
        <v>11</v>
      </c>
      <c r="KFH7" t="s">
        <v>11</v>
      </c>
      <c r="KFI7" t="s">
        <v>11</v>
      </c>
      <c r="KFJ7" t="s">
        <v>11</v>
      </c>
      <c r="KFK7" t="s">
        <v>11</v>
      </c>
      <c r="KFL7" t="s">
        <v>11</v>
      </c>
      <c r="KFM7" t="s">
        <v>11</v>
      </c>
      <c r="KFN7" t="s">
        <v>11</v>
      </c>
      <c r="KFO7" t="s">
        <v>11</v>
      </c>
      <c r="KFP7" t="s">
        <v>11</v>
      </c>
      <c r="KFQ7" t="s">
        <v>11</v>
      </c>
      <c r="KFR7" t="s">
        <v>11</v>
      </c>
      <c r="KFS7" t="s">
        <v>11</v>
      </c>
      <c r="KFT7" t="s">
        <v>11</v>
      </c>
      <c r="KFU7" t="s">
        <v>11</v>
      </c>
      <c r="KFV7" t="s">
        <v>11</v>
      </c>
      <c r="KFW7" t="s">
        <v>11</v>
      </c>
      <c r="KFX7" t="s">
        <v>11</v>
      </c>
      <c r="KFY7" t="s">
        <v>11</v>
      </c>
      <c r="KFZ7" t="s">
        <v>11</v>
      </c>
      <c r="KGA7" t="s">
        <v>11</v>
      </c>
      <c r="KGB7" t="s">
        <v>11</v>
      </c>
      <c r="KGC7" t="s">
        <v>11</v>
      </c>
      <c r="KGD7" t="s">
        <v>11</v>
      </c>
      <c r="KGE7" t="s">
        <v>11</v>
      </c>
      <c r="KGF7" t="s">
        <v>11</v>
      </c>
      <c r="KGG7" t="s">
        <v>11</v>
      </c>
      <c r="KGH7" t="s">
        <v>11</v>
      </c>
      <c r="KGI7" t="s">
        <v>11</v>
      </c>
      <c r="KGJ7" t="s">
        <v>11</v>
      </c>
      <c r="KGK7" t="s">
        <v>11</v>
      </c>
      <c r="KGL7" t="s">
        <v>11</v>
      </c>
      <c r="KGM7" t="s">
        <v>11</v>
      </c>
      <c r="KGN7" t="s">
        <v>11</v>
      </c>
      <c r="KGO7" t="s">
        <v>11</v>
      </c>
      <c r="KGP7" t="s">
        <v>11</v>
      </c>
      <c r="KGQ7" t="s">
        <v>11</v>
      </c>
      <c r="KGR7" t="s">
        <v>11</v>
      </c>
      <c r="KGS7" t="s">
        <v>11</v>
      </c>
      <c r="KGT7" t="s">
        <v>11</v>
      </c>
      <c r="KGU7" t="s">
        <v>11</v>
      </c>
      <c r="KGV7" t="s">
        <v>11</v>
      </c>
      <c r="KGW7" t="s">
        <v>11</v>
      </c>
      <c r="KGX7" t="s">
        <v>11</v>
      </c>
      <c r="KGY7" t="s">
        <v>11</v>
      </c>
      <c r="KGZ7" t="s">
        <v>11</v>
      </c>
      <c r="KHA7" t="s">
        <v>11</v>
      </c>
      <c r="KHB7" t="s">
        <v>11</v>
      </c>
      <c r="KHC7" t="s">
        <v>11</v>
      </c>
      <c r="KHD7" t="s">
        <v>11</v>
      </c>
      <c r="KHE7" t="s">
        <v>11</v>
      </c>
      <c r="KHF7" t="s">
        <v>11</v>
      </c>
      <c r="KHG7" t="s">
        <v>11</v>
      </c>
      <c r="KHH7" t="s">
        <v>11</v>
      </c>
      <c r="KHI7" t="s">
        <v>11</v>
      </c>
      <c r="KHJ7" t="s">
        <v>11</v>
      </c>
      <c r="KHK7" t="s">
        <v>11</v>
      </c>
      <c r="KHL7" t="s">
        <v>11</v>
      </c>
      <c r="KHM7" t="s">
        <v>11</v>
      </c>
      <c r="KHN7" t="s">
        <v>11</v>
      </c>
      <c r="KHO7" t="s">
        <v>11</v>
      </c>
      <c r="KHP7" t="s">
        <v>11</v>
      </c>
      <c r="KHQ7" t="s">
        <v>11</v>
      </c>
      <c r="KHR7" t="s">
        <v>11</v>
      </c>
      <c r="KHS7" t="s">
        <v>11</v>
      </c>
      <c r="KHT7" t="s">
        <v>11</v>
      </c>
      <c r="KHU7" t="s">
        <v>11</v>
      </c>
      <c r="KHV7" t="s">
        <v>11</v>
      </c>
      <c r="KHW7" t="s">
        <v>11</v>
      </c>
      <c r="KHX7" t="s">
        <v>11</v>
      </c>
      <c r="KHY7" t="s">
        <v>11</v>
      </c>
      <c r="KHZ7" t="s">
        <v>11</v>
      </c>
      <c r="KIA7" t="s">
        <v>11</v>
      </c>
      <c r="KIB7" t="s">
        <v>11</v>
      </c>
      <c r="KIC7" t="s">
        <v>11</v>
      </c>
      <c r="KID7" t="s">
        <v>11</v>
      </c>
      <c r="KIE7" t="s">
        <v>11</v>
      </c>
      <c r="KIF7" t="s">
        <v>11</v>
      </c>
      <c r="KIG7" t="s">
        <v>11</v>
      </c>
      <c r="KIH7" t="s">
        <v>11</v>
      </c>
      <c r="KII7" t="s">
        <v>11</v>
      </c>
      <c r="KIJ7" t="s">
        <v>11</v>
      </c>
      <c r="KIK7" t="s">
        <v>11</v>
      </c>
      <c r="KIL7" t="s">
        <v>11</v>
      </c>
      <c r="KIM7" t="s">
        <v>11</v>
      </c>
      <c r="KIN7" t="s">
        <v>11</v>
      </c>
      <c r="KIO7" t="s">
        <v>11</v>
      </c>
      <c r="KIP7" t="s">
        <v>11</v>
      </c>
      <c r="KIQ7" t="s">
        <v>11</v>
      </c>
      <c r="KIR7" t="s">
        <v>11</v>
      </c>
      <c r="KIS7" t="s">
        <v>11</v>
      </c>
      <c r="KIT7" t="s">
        <v>11</v>
      </c>
      <c r="KIU7" t="s">
        <v>11</v>
      </c>
      <c r="KIV7" t="s">
        <v>11</v>
      </c>
      <c r="KIW7" t="s">
        <v>11</v>
      </c>
      <c r="KIX7" t="s">
        <v>11</v>
      </c>
      <c r="KIY7" t="s">
        <v>11</v>
      </c>
      <c r="KIZ7" t="s">
        <v>11</v>
      </c>
      <c r="KJA7" t="s">
        <v>11</v>
      </c>
      <c r="KJB7" t="s">
        <v>11</v>
      </c>
      <c r="KJC7" t="s">
        <v>11</v>
      </c>
      <c r="KJD7" t="s">
        <v>11</v>
      </c>
      <c r="KJE7" t="s">
        <v>11</v>
      </c>
      <c r="KJF7" t="s">
        <v>11</v>
      </c>
      <c r="KJG7" t="s">
        <v>11</v>
      </c>
      <c r="KJH7" t="s">
        <v>11</v>
      </c>
      <c r="KJI7" t="s">
        <v>11</v>
      </c>
      <c r="KJJ7" t="s">
        <v>11</v>
      </c>
      <c r="KJK7" t="s">
        <v>11</v>
      </c>
      <c r="KJL7" t="s">
        <v>11</v>
      </c>
      <c r="KJM7" t="s">
        <v>11</v>
      </c>
      <c r="KJN7" t="s">
        <v>11</v>
      </c>
      <c r="KJO7" t="s">
        <v>11</v>
      </c>
      <c r="KJP7" t="s">
        <v>11</v>
      </c>
      <c r="KJQ7" t="s">
        <v>11</v>
      </c>
      <c r="KJR7" t="s">
        <v>11</v>
      </c>
      <c r="KJS7" t="s">
        <v>11</v>
      </c>
      <c r="KJT7" t="s">
        <v>11</v>
      </c>
      <c r="KJU7" t="s">
        <v>11</v>
      </c>
      <c r="KJV7" t="s">
        <v>11</v>
      </c>
      <c r="KJW7" t="s">
        <v>11</v>
      </c>
      <c r="KJX7" t="s">
        <v>11</v>
      </c>
      <c r="KJY7" t="s">
        <v>11</v>
      </c>
      <c r="KJZ7" t="s">
        <v>11</v>
      </c>
      <c r="KKA7" t="s">
        <v>11</v>
      </c>
      <c r="KKB7" t="s">
        <v>11</v>
      </c>
      <c r="KKC7" t="s">
        <v>11</v>
      </c>
      <c r="KKD7" t="s">
        <v>11</v>
      </c>
      <c r="KKE7" t="s">
        <v>11</v>
      </c>
      <c r="KKF7" t="s">
        <v>11</v>
      </c>
      <c r="KKG7" t="s">
        <v>11</v>
      </c>
      <c r="KKH7" t="s">
        <v>11</v>
      </c>
      <c r="KKI7" t="s">
        <v>11</v>
      </c>
      <c r="KKJ7" t="s">
        <v>11</v>
      </c>
      <c r="KKK7" t="s">
        <v>11</v>
      </c>
      <c r="KKL7" t="s">
        <v>11</v>
      </c>
      <c r="KKM7" t="s">
        <v>11</v>
      </c>
      <c r="KKN7" t="s">
        <v>11</v>
      </c>
      <c r="KKO7" t="s">
        <v>11</v>
      </c>
      <c r="KKP7" t="s">
        <v>11</v>
      </c>
      <c r="KKQ7" t="s">
        <v>11</v>
      </c>
      <c r="KKR7" t="s">
        <v>11</v>
      </c>
      <c r="KKS7" t="s">
        <v>11</v>
      </c>
      <c r="KKT7" t="s">
        <v>11</v>
      </c>
      <c r="KKU7" t="s">
        <v>11</v>
      </c>
      <c r="KKV7" t="s">
        <v>11</v>
      </c>
      <c r="KKW7" t="s">
        <v>11</v>
      </c>
      <c r="KKX7" t="s">
        <v>11</v>
      </c>
      <c r="KKY7" t="s">
        <v>11</v>
      </c>
      <c r="KKZ7" t="s">
        <v>11</v>
      </c>
      <c r="KLA7" t="s">
        <v>11</v>
      </c>
      <c r="KLB7" t="s">
        <v>11</v>
      </c>
      <c r="KLC7" t="s">
        <v>11</v>
      </c>
      <c r="KLD7" t="s">
        <v>11</v>
      </c>
      <c r="KLE7" t="s">
        <v>11</v>
      </c>
      <c r="KLF7" t="s">
        <v>11</v>
      </c>
      <c r="KLG7" t="s">
        <v>11</v>
      </c>
      <c r="KLH7" t="s">
        <v>11</v>
      </c>
      <c r="KLI7" t="s">
        <v>11</v>
      </c>
      <c r="KLJ7" t="s">
        <v>11</v>
      </c>
      <c r="KLK7" t="s">
        <v>11</v>
      </c>
      <c r="KLL7" t="s">
        <v>11</v>
      </c>
      <c r="KLM7" t="s">
        <v>11</v>
      </c>
      <c r="KLN7" t="s">
        <v>11</v>
      </c>
      <c r="KLO7" t="s">
        <v>11</v>
      </c>
      <c r="KLP7" t="s">
        <v>11</v>
      </c>
      <c r="KLQ7" t="s">
        <v>11</v>
      </c>
      <c r="KLR7" t="s">
        <v>11</v>
      </c>
      <c r="KLS7" t="s">
        <v>11</v>
      </c>
      <c r="KLT7" t="s">
        <v>11</v>
      </c>
      <c r="KLU7" t="s">
        <v>11</v>
      </c>
      <c r="KLV7" t="s">
        <v>11</v>
      </c>
      <c r="KLW7" t="s">
        <v>11</v>
      </c>
      <c r="KLX7" t="s">
        <v>11</v>
      </c>
      <c r="KLY7" t="s">
        <v>11</v>
      </c>
      <c r="KLZ7" t="s">
        <v>11</v>
      </c>
      <c r="KMA7" t="s">
        <v>11</v>
      </c>
      <c r="KMB7" t="s">
        <v>11</v>
      </c>
      <c r="KMC7" t="s">
        <v>11</v>
      </c>
      <c r="KMD7" t="s">
        <v>11</v>
      </c>
      <c r="KME7" t="s">
        <v>11</v>
      </c>
      <c r="KMF7" t="s">
        <v>11</v>
      </c>
      <c r="KMG7" t="s">
        <v>11</v>
      </c>
      <c r="KMH7" t="s">
        <v>11</v>
      </c>
      <c r="KMI7" t="s">
        <v>11</v>
      </c>
      <c r="KMJ7" t="s">
        <v>11</v>
      </c>
      <c r="KMK7" t="s">
        <v>11</v>
      </c>
      <c r="KML7" t="s">
        <v>11</v>
      </c>
      <c r="KMM7" t="s">
        <v>11</v>
      </c>
      <c r="KMN7" t="s">
        <v>11</v>
      </c>
      <c r="KMO7" t="s">
        <v>11</v>
      </c>
      <c r="KMP7" t="s">
        <v>11</v>
      </c>
      <c r="KMQ7" t="s">
        <v>11</v>
      </c>
      <c r="KMR7" t="s">
        <v>11</v>
      </c>
      <c r="KMS7" t="s">
        <v>11</v>
      </c>
      <c r="KMT7" t="s">
        <v>11</v>
      </c>
      <c r="KMU7" t="s">
        <v>11</v>
      </c>
      <c r="KMV7" t="s">
        <v>11</v>
      </c>
      <c r="KMW7" t="s">
        <v>11</v>
      </c>
      <c r="KMX7" t="s">
        <v>11</v>
      </c>
      <c r="KMY7" t="s">
        <v>11</v>
      </c>
      <c r="KMZ7" t="s">
        <v>11</v>
      </c>
      <c r="KNA7" t="s">
        <v>11</v>
      </c>
      <c r="KNB7" t="s">
        <v>11</v>
      </c>
      <c r="KNC7" t="s">
        <v>11</v>
      </c>
      <c r="KND7" t="s">
        <v>11</v>
      </c>
      <c r="KNE7" t="s">
        <v>11</v>
      </c>
      <c r="KNF7" t="s">
        <v>11</v>
      </c>
      <c r="KNG7" t="s">
        <v>11</v>
      </c>
      <c r="KNH7" t="s">
        <v>11</v>
      </c>
      <c r="KNI7" t="s">
        <v>11</v>
      </c>
      <c r="KNJ7" t="s">
        <v>11</v>
      </c>
      <c r="KNK7" t="s">
        <v>11</v>
      </c>
      <c r="KNL7" t="s">
        <v>11</v>
      </c>
      <c r="KNM7" t="s">
        <v>11</v>
      </c>
      <c r="KNN7" t="s">
        <v>11</v>
      </c>
      <c r="KNO7" t="s">
        <v>11</v>
      </c>
      <c r="KNP7" t="s">
        <v>11</v>
      </c>
      <c r="KNQ7" t="s">
        <v>11</v>
      </c>
      <c r="KNR7" t="s">
        <v>11</v>
      </c>
      <c r="KNS7" t="s">
        <v>11</v>
      </c>
      <c r="KNT7" t="s">
        <v>11</v>
      </c>
      <c r="KNU7" t="s">
        <v>11</v>
      </c>
      <c r="KNV7" t="s">
        <v>11</v>
      </c>
      <c r="KNW7" t="s">
        <v>11</v>
      </c>
      <c r="KNX7" t="s">
        <v>11</v>
      </c>
      <c r="KNY7" t="s">
        <v>11</v>
      </c>
      <c r="KNZ7" t="s">
        <v>11</v>
      </c>
      <c r="KOA7" t="s">
        <v>11</v>
      </c>
      <c r="KOB7" t="s">
        <v>11</v>
      </c>
      <c r="KOC7" t="s">
        <v>11</v>
      </c>
      <c r="KOD7" t="s">
        <v>11</v>
      </c>
      <c r="KOE7" t="s">
        <v>11</v>
      </c>
      <c r="KOF7" t="s">
        <v>11</v>
      </c>
      <c r="KOG7" t="s">
        <v>11</v>
      </c>
      <c r="KOH7" t="s">
        <v>11</v>
      </c>
      <c r="KOI7" t="s">
        <v>11</v>
      </c>
      <c r="KOJ7" t="s">
        <v>11</v>
      </c>
      <c r="KOK7" t="s">
        <v>11</v>
      </c>
      <c r="KOL7" t="s">
        <v>11</v>
      </c>
      <c r="KOM7" t="s">
        <v>11</v>
      </c>
      <c r="KON7" t="s">
        <v>11</v>
      </c>
      <c r="KOO7" t="s">
        <v>11</v>
      </c>
      <c r="KOP7" t="s">
        <v>11</v>
      </c>
      <c r="KOQ7" t="s">
        <v>11</v>
      </c>
      <c r="KOR7" t="s">
        <v>11</v>
      </c>
      <c r="KOS7" t="s">
        <v>11</v>
      </c>
      <c r="KOT7" t="s">
        <v>11</v>
      </c>
      <c r="KOU7" t="s">
        <v>11</v>
      </c>
      <c r="KOV7" t="s">
        <v>11</v>
      </c>
      <c r="KOW7" t="s">
        <v>11</v>
      </c>
      <c r="KOX7" t="s">
        <v>11</v>
      </c>
      <c r="KOY7" t="s">
        <v>11</v>
      </c>
      <c r="KOZ7" t="s">
        <v>11</v>
      </c>
      <c r="KPA7" t="s">
        <v>11</v>
      </c>
      <c r="KPB7" t="s">
        <v>11</v>
      </c>
      <c r="KPC7" t="s">
        <v>11</v>
      </c>
      <c r="KPD7" t="s">
        <v>11</v>
      </c>
      <c r="KPE7" t="s">
        <v>11</v>
      </c>
      <c r="KPF7" t="s">
        <v>11</v>
      </c>
      <c r="KPG7" t="s">
        <v>11</v>
      </c>
      <c r="KPH7" t="s">
        <v>11</v>
      </c>
      <c r="KPI7" t="s">
        <v>11</v>
      </c>
      <c r="KPJ7" t="s">
        <v>11</v>
      </c>
      <c r="KPK7" t="s">
        <v>11</v>
      </c>
      <c r="KPL7" t="s">
        <v>11</v>
      </c>
      <c r="KPM7" t="s">
        <v>11</v>
      </c>
      <c r="KPN7" t="s">
        <v>11</v>
      </c>
      <c r="KPO7" t="s">
        <v>11</v>
      </c>
      <c r="KPP7" t="s">
        <v>11</v>
      </c>
      <c r="KPQ7" t="s">
        <v>11</v>
      </c>
      <c r="KPR7" t="s">
        <v>11</v>
      </c>
      <c r="KPS7" t="s">
        <v>11</v>
      </c>
      <c r="KPT7" t="s">
        <v>11</v>
      </c>
      <c r="KPU7" t="s">
        <v>11</v>
      </c>
      <c r="KPV7" t="s">
        <v>11</v>
      </c>
      <c r="KPW7" t="s">
        <v>11</v>
      </c>
      <c r="KPX7" t="s">
        <v>11</v>
      </c>
      <c r="KPY7" t="s">
        <v>11</v>
      </c>
      <c r="KPZ7" t="s">
        <v>11</v>
      </c>
      <c r="KQA7" t="s">
        <v>11</v>
      </c>
      <c r="KQB7" t="s">
        <v>11</v>
      </c>
      <c r="KQC7" t="s">
        <v>11</v>
      </c>
      <c r="KQD7" t="s">
        <v>11</v>
      </c>
      <c r="KQE7" t="s">
        <v>11</v>
      </c>
      <c r="KQF7" t="s">
        <v>11</v>
      </c>
      <c r="KQG7" t="s">
        <v>11</v>
      </c>
      <c r="KQH7" t="s">
        <v>11</v>
      </c>
      <c r="KQI7" t="s">
        <v>11</v>
      </c>
      <c r="KQJ7" t="s">
        <v>11</v>
      </c>
      <c r="KQK7" t="s">
        <v>11</v>
      </c>
      <c r="KQL7" t="s">
        <v>11</v>
      </c>
      <c r="KQM7" t="s">
        <v>11</v>
      </c>
      <c r="KQN7" t="s">
        <v>11</v>
      </c>
      <c r="KQO7" t="s">
        <v>11</v>
      </c>
      <c r="KQP7" t="s">
        <v>11</v>
      </c>
      <c r="KQQ7" t="s">
        <v>11</v>
      </c>
      <c r="KQR7" t="s">
        <v>11</v>
      </c>
      <c r="KQS7" t="s">
        <v>11</v>
      </c>
      <c r="KQT7" t="s">
        <v>11</v>
      </c>
      <c r="KQU7" t="s">
        <v>11</v>
      </c>
      <c r="KQV7" t="s">
        <v>11</v>
      </c>
      <c r="KQW7" t="s">
        <v>11</v>
      </c>
      <c r="KQX7" t="s">
        <v>11</v>
      </c>
      <c r="KQY7" t="s">
        <v>11</v>
      </c>
      <c r="KQZ7" t="s">
        <v>11</v>
      </c>
      <c r="KRA7" t="s">
        <v>11</v>
      </c>
      <c r="KRB7" t="s">
        <v>11</v>
      </c>
      <c r="KRC7" t="s">
        <v>11</v>
      </c>
      <c r="KRD7" t="s">
        <v>11</v>
      </c>
      <c r="KRE7" t="s">
        <v>11</v>
      </c>
      <c r="KRF7" t="s">
        <v>11</v>
      </c>
      <c r="KRG7" t="s">
        <v>11</v>
      </c>
      <c r="KRH7" t="s">
        <v>11</v>
      </c>
      <c r="KRI7" t="s">
        <v>11</v>
      </c>
      <c r="KRJ7" t="s">
        <v>11</v>
      </c>
      <c r="KRK7" t="s">
        <v>11</v>
      </c>
      <c r="KRL7" t="s">
        <v>11</v>
      </c>
      <c r="KRM7" t="s">
        <v>11</v>
      </c>
      <c r="KRN7" t="s">
        <v>11</v>
      </c>
      <c r="KRO7" t="s">
        <v>11</v>
      </c>
      <c r="KRP7" t="s">
        <v>11</v>
      </c>
      <c r="KRQ7" t="s">
        <v>11</v>
      </c>
      <c r="KRR7" t="s">
        <v>11</v>
      </c>
      <c r="KRS7" t="s">
        <v>11</v>
      </c>
      <c r="KRT7" t="s">
        <v>11</v>
      </c>
      <c r="KRU7" t="s">
        <v>11</v>
      </c>
      <c r="KRV7" t="s">
        <v>11</v>
      </c>
      <c r="KRW7" t="s">
        <v>11</v>
      </c>
      <c r="KRX7" t="s">
        <v>11</v>
      </c>
      <c r="KRY7" t="s">
        <v>11</v>
      </c>
      <c r="KRZ7" t="s">
        <v>11</v>
      </c>
      <c r="KSA7" t="s">
        <v>11</v>
      </c>
      <c r="KSB7" t="s">
        <v>11</v>
      </c>
      <c r="KSC7" t="s">
        <v>11</v>
      </c>
      <c r="KSD7" t="s">
        <v>11</v>
      </c>
      <c r="KSE7" t="s">
        <v>11</v>
      </c>
      <c r="KSF7" t="s">
        <v>11</v>
      </c>
      <c r="KSG7" t="s">
        <v>11</v>
      </c>
      <c r="KSH7" t="s">
        <v>11</v>
      </c>
      <c r="KSI7" t="s">
        <v>11</v>
      </c>
      <c r="KSJ7" t="s">
        <v>11</v>
      </c>
      <c r="KSK7" t="s">
        <v>11</v>
      </c>
      <c r="KSL7" t="s">
        <v>11</v>
      </c>
      <c r="KSM7" t="s">
        <v>11</v>
      </c>
      <c r="KSN7" t="s">
        <v>11</v>
      </c>
      <c r="KSO7" t="s">
        <v>11</v>
      </c>
      <c r="KSP7" t="s">
        <v>11</v>
      </c>
      <c r="KSQ7" t="s">
        <v>11</v>
      </c>
      <c r="KSR7" t="s">
        <v>11</v>
      </c>
      <c r="KSS7" t="s">
        <v>11</v>
      </c>
      <c r="KST7" t="s">
        <v>11</v>
      </c>
      <c r="KSU7" t="s">
        <v>11</v>
      </c>
      <c r="KSV7" t="s">
        <v>11</v>
      </c>
      <c r="KSW7" t="s">
        <v>11</v>
      </c>
      <c r="KSX7" t="s">
        <v>11</v>
      </c>
      <c r="KSY7" t="s">
        <v>11</v>
      </c>
      <c r="KSZ7" t="s">
        <v>11</v>
      </c>
      <c r="KTA7" t="s">
        <v>11</v>
      </c>
      <c r="KTB7" t="s">
        <v>11</v>
      </c>
      <c r="KTC7" t="s">
        <v>11</v>
      </c>
      <c r="KTD7" t="s">
        <v>11</v>
      </c>
      <c r="KTE7" t="s">
        <v>11</v>
      </c>
      <c r="KTF7" t="s">
        <v>11</v>
      </c>
      <c r="KTG7" t="s">
        <v>11</v>
      </c>
      <c r="KTH7" t="s">
        <v>11</v>
      </c>
      <c r="KTI7" t="s">
        <v>11</v>
      </c>
      <c r="KTJ7" t="s">
        <v>11</v>
      </c>
      <c r="KTK7" t="s">
        <v>11</v>
      </c>
      <c r="KTL7" t="s">
        <v>11</v>
      </c>
      <c r="KTM7" t="s">
        <v>11</v>
      </c>
      <c r="KTN7" t="s">
        <v>11</v>
      </c>
      <c r="KTO7" t="s">
        <v>11</v>
      </c>
      <c r="KTP7" t="s">
        <v>11</v>
      </c>
      <c r="KTQ7" t="s">
        <v>11</v>
      </c>
      <c r="KTR7" t="s">
        <v>11</v>
      </c>
      <c r="KTS7" t="s">
        <v>11</v>
      </c>
      <c r="KTT7" t="s">
        <v>11</v>
      </c>
      <c r="KTU7" t="s">
        <v>11</v>
      </c>
      <c r="KTV7" t="s">
        <v>11</v>
      </c>
      <c r="KTW7" t="s">
        <v>11</v>
      </c>
      <c r="KTX7" t="s">
        <v>11</v>
      </c>
      <c r="KTY7" t="s">
        <v>11</v>
      </c>
      <c r="KTZ7" t="s">
        <v>11</v>
      </c>
      <c r="KUA7" t="s">
        <v>11</v>
      </c>
      <c r="KUB7" t="s">
        <v>11</v>
      </c>
      <c r="KUC7" t="s">
        <v>11</v>
      </c>
      <c r="KUD7" t="s">
        <v>11</v>
      </c>
      <c r="KUE7" t="s">
        <v>11</v>
      </c>
      <c r="KUF7" t="s">
        <v>11</v>
      </c>
      <c r="KUG7" t="s">
        <v>11</v>
      </c>
      <c r="KUH7" t="s">
        <v>11</v>
      </c>
      <c r="KUI7" t="s">
        <v>11</v>
      </c>
      <c r="KUJ7" t="s">
        <v>11</v>
      </c>
      <c r="KUK7" t="s">
        <v>11</v>
      </c>
      <c r="KUL7" t="s">
        <v>11</v>
      </c>
      <c r="KUM7" t="s">
        <v>11</v>
      </c>
      <c r="KUN7" t="s">
        <v>11</v>
      </c>
      <c r="KUO7" t="s">
        <v>11</v>
      </c>
      <c r="KUP7" t="s">
        <v>11</v>
      </c>
      <c r="KUQ7" t="s">
        <v>11</v>
      </c>
      <c r="KUR7" t="s">
        <v>11</v>
      </c>
      <c r="KUS7" t="s">
        <v>11</v>
      </c>
      <c r="KUT7" t="s">
        <v>11</v>
      </c>
      <c r="KUU7" t="s">
        <v>11</v>
      </c>
      <c r="KUV7" t="s">
        <v>11</v>
      </c>
      <c r="KUW7" t="s">
        <v>11</v>
      </c>
      <c r="KUX7" t="s">
        <v>11</v>
      </c>
      <c r="KUY7" t="s">
        <v>11</v>
      </c>
      <c r="KUZ7" t="s">
        <v>11</v>
      </c>
      <c r="KVA7" t="s">
        <v>11</v>
      </c>
      <c r="KVB7" t="s">
        <v>11</v>
      </c>
      <c r="KVC7" t="s">
        <v>11</v>
      </c>
      <c r="KVD7" t="s">
        <v>11</v>
      </c>
      <c r="KVE7" t="s">
        <v>11</v>
      </c>
      <c r="KVF7" t="s">
        <v>11</v>
      </c>
      <c r="KVG7" t="s">
        <v>11</v>
      </c>
      <c r="KVH7" t="s">
        <v>11</v>
      </c>
      <c r="KVI7" t="s">
        <v>11</v>
      </c>
      <c r="KVJ7" t="s">
        <v>11</v>
      </c>
      <c r="KVK7" t="s">
        <v>11</v>
      </c>
      <c r="KVL7" t="s">
        <v>11</v>
      </c>
      <c r="KVM7" t="s">
        <v>11</v>
      </c>
      <c r="KVN7" t="s">
        <v>11</v>
      </c>
      <c r="KVO7" t="s">
        <v>11</v>
      </c>
      <c r="KVP7" t="s">
        <v>11</v>
      </c>
      <c r="KVQ7" t="s">
        <v>11</v>
      </c>
      <c r="KVR7" t="s">
        <v>11</v>
      </c>
      <c r="KVS7" t="s">
        <v>11</v>
      </c>
      <c r="KVT7" t="s">
        <v>11</v>
      </c>
      <c r="KVU7" t="s">
        <v>11</v>
      </c>
      <c r="KVV7" t="s">
        <v>11</v>
      </c>
      <c r="KVW7" t="s">
        <v>11</v>
      </c>
      <c r="KVX7" t="s">
        <v>11</v>
      </c>
      <c r="KVY7" t="s">
        <v>11</v>
      </c>
      <c r="KVZ7" t="s">
        <v>11</v>
      </c>
      <c r="KWA7" t="s">
        <v>11</v>
      </c>
      <c r="KWB7" t="s">
        <v>11</v>
      </c>
      <c r="KWC7" t="s">
        <v>11</v>
      </c>
      <c r="KWD7" t="s">
        <v>11</v>
      </c>
      <c r="KWE7" t="s">
        <v>11</v>
      </c>
      <c r="KWF7" t="s">
        <v>11</v>
      </c>
      <c r="KWG7" t="s">
        <v>11</v>
      </c>
      <c r="KWH7" t="s">
        <v>11</v>
      </c>
      <c r="KWI7" t="s">
        <v>11</v>
      </c>
      <c r="KWJ7" t="s">
        <v>11</v>
      </c>
      <c r="KWK7" t="s">
        <v>11</v>
      </c>
      <c r="KWL7" t="s">
        <v>11</v>
      </c>
      <c r="KWM7" t="s">
        <v>11</v>
      </c>
      <c r="KWN7" t="s">
        <v>11</v>
      </c>
      <c r="KWO7" t="s">
        <v>11</v>
      </c>
      <c r="KWP7" t="s">
        <v>11</v>
      </c>
      <c r="KWQ7" t="s">
        <v>11</v>
      </c>
      <c r="KWR7" t="s">
        <v>11</v>
      </c>
      <c r="KWS7" t="s">
        <v>11</v>
      </c>
      <c r="KWT7" t="s">
        <v>11</v>
      </c>
      <c r="KWU7" t="s">
        <v>11</v>
      </c>
      <c r="KWV7" t="s">
        <v>11</v>
      </c>
      <c r="KWW7" t="s">
        <v>11</v>
      </c>
      <c r="KWX7" t="s">
        <v>11</v>
      </c>
      <c r="KWY7" t="s">
        <v>11</v>
      </c>
      <c r="KWZ7" t="s">
        <v>11</v>
      </c>
      <c r="KXA7" t="s">
        <v>11</v>
      </c>
      <c r="KXB7" t="s">
        <v>11</v>
      </c>
      <c r="KXC7" t="s">
        <v>11</v>
      </c>
      <c r="KXD7" t="s">
        <v>11</v>
      </c>
      <c r="KXE7" t="s">
        <v>11</v>
      </c>
      <c r="KXF7" t="s">
        <v>11</v>
      </c>
      <c r="KXG7" t="s">
        <v>11</v>
      </c>
      <c r="KXH7" t="s">
        <v>11</v>
      </c>
      <c r="KXI7" t="s">
        <v>11</v>
      </c>
      <c r="KXJ7" t="s">
        <v>11</v>
      </c>
      <c r="KXK7" t="s">
        <v>11</v>
      </c>
      <c r="KXL7" t="s">
        <v>11</v>
      </c>
      <c r="KXM7" t="s">
        <v>11</v>
      </c>
      <c r="KXN7" t="s">
        <v>11</v>
      </c>
      <c r="KXO7" t="s">
        <v>11</v>
      </c>
      <c r="KXP7" t="s">
        <v>11</v>
      </c>
      <c r="KXQ7" t="s">
        <v>11</v>
      </c>
      <c r="KXR7" t="s">
        <v>11</v>
      </c>
      <c r="KXS7" t="s">
        <v>11</v>
      </c>
      <c r="KXT7" t="s">
        <v>11</v>
      </c>
      <c r="KXU7" t="s">
        <v>11</v>
      </c>
      <c r="KXV7" t="s">
        <v>11</v>
      </c>
      <c r="KXW7" t="s">
        <v>11</v>
      </c>
      <c r="KXX7" t="s">
        <v>11</v>
      </c>
      <c r="KXY7" t="s">
        <v>11</v>
      </c>
      <c r="KXZ7" t="s">
        <v>11</v>
      </c>
      <c r="KYA7" t="s">
        <v>11</v>
      </c>
      <c r="KYB7" t="s">
        <v>11</v>
      </c>
      <c r="KYC7" t="s">
        <v>11</v>
      </c>
      <c r="KYD7" t="s">
        <v>11</v>
      </c>
      <c r="KYE7" t="s">
        <v>11</v>
      </c>
      <c r="KYF7" t="s">
        <v>11</v>
      </c>
      <c r="KYG7" t="s">
        <v>11</v>
      </c>
      <c r="KYH7" t="s">
        <v>11</v>
      </c>
      <c r="KYI7" t="s">
        <v>11</v>
      </c>
      <c r="KYJ7" t="s">
        <v>11</v>
      </c>
      <c r="KYK7" t="s">
        <v>11</v>
      </c>
      <c r="KYL7" t="s">
        <v>11</v>
      </c>
      <c r="KYM7" t="s">
        <v>11</v>
      </c>
      <c r="KYN7" t="s">
        <v>11</v>
      </c>
      <c r="KYO7" t="s">
        <v>11</v>
      </c>
      <c r="KYP7" t="s">
        <v>11</v>
      </c>
      <c r="KYQ7" t="s">
        <v>11</v>
      </c>
      <c r="KYR7" t="s">
        <v>11</v>
      </c>
      <c r="KYS7" t="s">
        <v>11</v>
      </c>
      <c r="KYT7" t="s">
        <v>11</v>
      </c>
      <c r="KYU7" t="s">
        <v>11</v>
      </c>
      <c r="KYV7" t="s">
        <v>11</v>
      </c>
      <c r="KYW7" t="s">
        <v>11</v>
      </c>
      <c r="KYX7" t="s">
        <v>11</v>
      </c>
      <c r="KYY7" t="s">
        <v>11</v>
      </c>
      <c r="KYZ7" t="s">
        <v>11</v>
      </c>
      <c r="KZA7" t="s">
        <v>11</v>
      </c>
      <c r="KZB7" t="s">
        <v>11</v>
      </c>
      <c r="KZC7" t="s">
        <v>11</v>
      </c>
      <c r="KZD7" t="s">
        <v>11</v>
      </c>
      <c r="KZE7" t="s">
        <v>11</v>
      </c>
      <c r="KZF7" t="s">
        <v>11</v>
      </c>
      <c r="KZG7" t="s">
        <v>11</v>
      </c>
      <c r="KZH7" t="s">
        <v>11</v>
      </c>
      <c r="KZI7" t="s">
        <v>11</v>
      </c>
      <c r="KZJ7" t="s">
        <v>11</v>
      </c>
      <c r="KZK7" t="s">
        <v>11</v>
      </c>
      <c r="KZL7" t="s">
        <v>11</v>
      </c>
      <c r="KZM7" t="s">
        <v>11</v>
      </c>
      <c r="KZN7" t="s">
        <v>11</v>
      </c>
      <c r="KZO7" t="s">
        <v>11</v>
      </c>
      <c r="KZP7" t="s">
        <v>11</v>
      </c>
      <c r="KZQ7" t="s">
        <v>11</v>
      </c>
      <c r="KZR7" t="s">
        <v>11</v>
      </c>
      <c r="KZS7" t="s">
        <v>11</v>
      </c>
      <c r="KZT7" t="s">
        <v>11</v>
      </c>
      <c r="KZU7" t="s">
        <v>11</v>
      </c>
      <c r="KZV7" t="s">
        <v>11</v>
      </c>
      <c r="KZW7" t="s">
        <v>11</v>
      </c>
      <c r="KZX7" t="s">
        <v>11</v>
      </c>
      <c r="KZY7" t="s">
        <v>11</v>
      </c>
      <c r="KZZ7" t="s">
        <v>11</v>
      </c>
      <c r="LAA7" t="s">
        <v>11</v>
      </c>
      <c r="LAB7" t="s">
        <v>11</v>
      </c>
      <c r="LAC7" t="s">
        <v>11</v>
      </c>
      <c r="LAD7" t="s">
        <v>11</v>
      </c>
      <c r="LAE7" t="s">
        <v>11</v>
      </c>
      <c r="LAF7" t="s">
        <v>11</v>
      </c>
      <c r="LAG7" t="s">
        <v>11</v>
      </c>
      <c r="LAH7" t="s">
        <v>11</v>
      </c>
      <c r="LAI7" t="s">
        <v>11</v>
      </c>
      <c r="LAJ7" t="s">
        <v>11</v>
      </c>
      <c r="LAK7" t="s">
        <v>11</v>
      </c>
      <c r="LAL7" t="s">
        <v>11</v>
      </c>
      <c r="LAM7" t="s">
        <v>11</v>
      </c>
      <c r="LAN7" t="s">
        <v>11</v>
      </c>
      <c r="LAO7" t="s">
        <v>11</v>
      </c>
      <c r="LAP7" t="s">
        <v>11</v>
      </c>
      <c r="LAQ7" t="s">
        <v>11</v>
      </c>
      <c r="LAR7" t="s">
        <v>11</v>
      </c>
      <c r="LAS7" t="s">
        <v>11</v>
      </c>
      <c r="LAT7" t="s">
        <v>11</v>
      </c>
      <c r="LAU7" t="s">
        <v>11</v>
      </c>
      <c r="LAV7" t="s">
        <v>11</v>
      </c>
      <c r="LAW7" t="s">
        <v>11</v>
      </c>
      <c r="LAX7" t="s">
        <v>11</v>
      </c>
      <c r="LAY7" t="s">
        <v>11</v>
      </c>
      <c r="LAZ7" t="s">
        <v>11</v>
      </c>
      <c r="LBA7" t="s">
        <v>11</v>
      </c>
      <c r="LBB7" t="s">
        <v>11</v>
      </c>
      <c r="LBC7" t="s">
        <v>11</v>
      </c>
      <c r="LBD7" t="s">
        <v>11</v>
      </c>
      <c r="LBE7" t="s">
        <v>11</v>
      </c>
      <c r="LBF7" t="s">
        <v>11</v>
      </c>
      <c r="LBG7" t="s">
        <v>11</v>
      </c>
      <c r="LBH7" t="s">
        <v>11</v>
      </c>
      <c r="LBI7" t="s">
        <v>11</v>
      </c>
      <c r="LBJ7" t="s">
        <v>11</v>
      </c>
      <c r="LBK7" t="s">
        <v>11</v>
      </c>
      <c r="LBL7" t="s">
        <v>11</v>
      </c>
      <c r="LBM7" t="s">
        <v>11</v>
      </c>
      <c r="LBN7" t="s">
        <v>11</v>
      </c>
      <c r="LBO7" t="s">
        <v>11</v>
      </c>
      <c r="LBP7" t="s">
        <v>11</v>
      </c>
      <c r="LBQ7" t="s">
        <v>11</v>
      </c>
      <c r="LBR7" t="s">
        <v>11</v>
      </c>
      <c r="LBS7" t="s">
        <v>11</v>
      </c>
      <c r="LBT7" t="s">
        <v>11</v>
      </c>
      <c r="LBU7" t="s">
        <v>11</v>
      </c>
      <c r="LBV7" t="s">
        <v>11</v>
      </c>
      <c r="LBW7" t="s">
        <v>11</v>
      </c>
      <c r="LBX7" t="s">
        <v>11</v>
      </c>
      <c r="LBY7" t="s">
        <v>11</v>
      </c>
      <c r="LBZ7" t="s">
        <v>11</v>
      </c>
      <c r="LCA7" t="s">
        <v>11</v>
      </c>
      <c r="LCB7" t="s">
        <v>11</v>
      </c>
      <c r="LCC7" t="s">
        <v>11</v>
      </c>
      <c r="LCD7" t="s">
        <v>11</v>
      </c>
      <c r="LCE7" t="s">
        <v>11</v>
      </c>
      <c r="LCF7" t="s">
        <v>11</v>
      </c>
      <c r="LCG7" t="s">
        <v>11</v>
      </c>
      <c r="LCH7" t="s">
        <v>11</v>
      </c>
      <c r="LCI7" t="s">
        <v>11</v>
      </c>
      <c r="LCJ7" t="s">
        <v>11</v>
      </c>
      <c r="LCK7" t="s">
        <v>11</v>
      </c>
      <c r="LCL7" t="s">
        <v>11</v>
      </c>
      <c r="LCM7" t="s">
        <v>11</v>
      </c>
      <c r="LCN7" t="s">
        <v>11</v>
      </c>
      <c r="LCO7" t="s">
        <v>11</v>
      </c>
      <c r="LCP7" t="s">
        <v>11</v>
      </c>
      <c r="LCQ7" t="s">
        <v>11</v>
      </c>
      <c r="LCR7" t="s">
        <v>11</v>
      </c>
      <c r="LCS7" t="s">
        <v>11</v>
      </c>
      <c r="LCT7" t="s">
        <v>11</v>
      </c>
      <c r="LCU7" t="s">
        <v>11</v>
      </c>
      <c r="LCV7" t="s">
        <v>11</v>
      </c>
      <c r="LCW7" t="s">
        <v>11</v>
      </c>
      <c r="LCX7" t="s">
        <v>11</v>
      </c>
      <c r="LCY7" t="s">
        <v>11</v>
      </c>
      <c r="LCZ7" t="s">
        <v>11</v>
      </c>
      <c r="LDA7" t="s">
        <v>11</v>
      </c>
      <c r="LDB7" t="s">
        <v>11</v>
      </c>
      <c r="LDC7" t="s">
        <v>11</v>
      </c>
      <c r="LDD7" t="s">
        <v>11</v>
      </c>
      <c r="LDE7" t="s">
        <v>11</v>
      </c>
      <c r="LDF7" t="s">
        <v>11</v>
      </c>
      <c r="LDG7" t="s">
        <v>11</v>
      </c>
      <c r="LDH7" t="s">
        <v>11</v>
      </c>
      <c r="LDI7" t="s">
        <v>11</v>
      </c>
      <c r="LDJ7" t="s">
        <v>11</v>
      </c>
      <c r="LDK7" t="s">
        <v>11</v>
      </c>
      <c r="LDL7" t="s">
        <v>11</v>
      </c>
      <c r="LDM7" t="s">
        <v>11</v>
      </c>
      <c r="LDN7" t="s">
        <v>11</v>
      </c>
      <c r="LDO7" t="s">
        <v>11</v>
      </c>
      <c r="LDP7" t="s">
        <v>11</v>
      </c>
      <c r="LDQ7" t="s">
        <v>11</v>
      </c>
      <c r="LDR7" t="s">
        <v>11</v>
      </c>
      <c r="LDS7" t="s">
        <v>11</v>
      </c>
      <c r="LDT7" t="s">
        <v>11</v>
      </c>
      <c r="LDU7" t="s">
        <v>11</v>
      </c>
      <c r="LDV7" t="s">
        <v>11</v>
      </c>
      <c r="LDW7" t="s">
        <v>11</v>
      </c>
      <c r="LDX7" t="s">
        <v>11</v>
      </c>
      <c r="LDY7" t="s">
        <v>11</v>
      </c>
      <c r="LDZ7" t="s">
        <v>11</v>
      </c>
      <c r="LEA7" t="s">
        <v>11</v>
      </c>
      <c r="LEB7" t="s">
        <v>11</v>
      </c>
      <c r="LEC7" t="s">
        <v>11</v>
      </c>
      <c r="LED7" t="s">
        <v>11</v>
      </c>
      <c r="LEE7" t="s">
        <v>11</v>
      </c>
      <c r="LEF7" t="s">
        <v>11</v>
      </c>
      <c r="LEG7" t="s">
        <v>11</v>
      </c>
      <c r="LEH7" t="s">
        <v>11</v>
      </c>
      <c r="LEI7" t="s">
        <v>11</v>
      </c>
      <c r="LEJ7" t="s">
        <v>11</v>
      </c>
      <c r="LEK7" t="s">
        <v>11</v>
      </c>
      <c r="LEL7" t="s">
        <v>11</v>
      </c>
      <c r="LEM7" t="s">
        <v>11</v>
      </c>
      <c r="LEN7" t="s">
        <v>11</v>
      </c>
      <c r="LEO7" t="s">
        <v>11</v>
      </c>
      <c r="LEP7" t="s">
        <v>11</v>
      </c>
      <c r="LEQ7" t="s">
        <v>11</v>
      </c>
      <c r="LER7" t="s">
        <v>11</v>
      </c>
      <c r="LES7" t="s">
        <v>11</v>
      </c>
      <c r="LET7" t="s">
        <v>11</v>
      </c>
      <c r="LEU7" t="s">
        <v>11</v>
      </c>
      <c r="LEV7" t="s">
        <v>11</v>
      </c>
      <c r="LEW7" t="s">
        <v>11</v>
      </c>
      <c r="LEX7" t="s">
        <v>11</v>
      </c>
      <c r="LEY7" t="s">
        <v>11</v>
      </c>
      <c r="LEZ7" t="s">
        <v>11</v>
      </c>
      <c r="LFA7" t="s">
        <v>11</v>
      </c>
      <c r="LFB7" t="s">
        <v>11</v>
      </c>
      <c r="LFC7" t="s">
        <v>11</v>
      </c>
      <c r="LFD7" t="s">
        <v>11</v>
      </c>
      <c r="LFE7" t="s">
        <v>11</v>
      </c>
      <c r="LFF7" t="s">
        <v>11</v>
      </c>
      <c r="LFG7" t="s">
        <v>11</v>
      </c>
      <c r="LFH7" t="s">
        <v>11</v>
      </c>
      <c r="LFI7" t="s">
        <v>11</v>
      </c>
      <c r="LFJ7" t="s">
        <v>11</v>
      </c>
      <c r="LFK7" t="s">
        <v>11</v>
      </c>
      <c r="LFL7" t="s">
        <v>11</v>
      </c>
      <c r="LFM7" t="s">
        <v>11</v>
      </c>
      <c r="LFN7" t="s">
        <v>11</v>
      </c>
      <c r="LFO7" t="s">
        <v>11</v>
      </c>
      <c r="LFP7" t="s">
        <v>11</v>
      </c>
      <c r="LFQ7" t="s">
        <v>11</v>
      </c>
      <c r="LFR7" t="s">
        <v>11</v>
      </c>
      <c r="LFS7" t="s">
        <v>11</v>
      </c>
      <c r="LFT7" t="s">
        <v>11</v>
      </c>
      <c r="LFU7" t="s">
        <v>11</v>
      </c>
      <c r="LFV7" t="s">
        <v>11</v>
      </c>
      <c r="LFW7" t="s">
        <v>11</v>
      </c>
      <c r="LFX7" t="s">
        <v>11</v>
      </c>
      <c r="LFY7" t="s">
        <v>11</v>
      </c>
      <c r="LFZ7" t="s">
        <v>11</v>
      </c>
      <c r="LGA7" t="s">
        <v>11</v>
      </c>
      <c r="LGB7" t="s">
        <v>11</v>
      </c>
      <c r="LGC7" t="s">
        <v>11</v>
      </c>
      <c r="LGD7" t="s">
        <v>11</v>
      </c>
      <c r="LGE7" t="s">
        <v>11</v>
      </c>
      <c r="LGF7" t="s">
        <v>11</v>
      </c>
      <c r="LGG7" t="s">
        <v>11</v>
      </c>
      <c r="LGH7" t="s">
        <v>11</v>
      </c>
      <c r="LGI7" t="s">
        <v>11</v>
      </c>
      <c r="LGJ7" t="s">
        <v>11</v>
      </c>
      <c r="LGK7" t="s">
        <v>11</v>
      </c>
      <c r="LGL7" t="s">
        <v>11</v>
      </c>
      <c r="LGM7" t="s">
        <v>11</v>
      </c>
      <c r="LGN7" t="s">
        <v>11</v>
      </c>
      <c r="LGO7" t="s">
        <v>11</v>
      </c>
      <c r="LGP7" t="s">
        <v>11</v>
      </c>
      <c r="LGQ7" t="s">
        <v>11</v>
      </c>
      <c r="LGR7" t="s">
        <v>11</v>
      </c>
      <c r="LGS7" t="s">
        <v>11</v>
      </c>
      <c r="LGT7" t="s">
        <v>11</v>
      </c>
      <c r="LGU7" t="s">
        <v>11</v>
      </c>
      <c r="LGV7" t="s">
        <v>11</v>
      </c>
      <c r="LGW7" t="s">
        <v>11</v>
      </c>
      <c r="LGX7" t="s">
        <v>11</v>
      </c>
      <c r="LGY7" t="s">
        <v>11</v>
      </c>
      <c r="LGZ7" t="s">
        <v>11</v>
      </c>
      <c r="LHA7" t="s">
        <v>11</v>
      </c>
      <c r="LHB7" t="s">
        <v>11</v>
      </c>
      <c r="LHC7" t="s">
        <v>11</v>
      </c>
      <c r="LHD7" t="s">
        <v>11</v>
      </c>
      <c r="LHE7" t="s">
        <v>11</v>
      </c>
      <c r="LHF7" t="s">
        <v>11</v>
      </c>
      <c r="LHG7" t="s">
        <v>11</v>
      </c>
      <c r="LHH7" t="s">
        <v>11</v>
      </c>
      <c r="LHI7" t="s">
        <v>11</v>
      </c>
      <c r="LHJ7" t="s">
        <v>11</v>
      </c>
      <c r="LHK7" t="s">
        <v>11</v>
      </c>
      <c r="LHL7" t="s">
        <v>11</v>
      </c>
      <c r="LHM7" t="s">
        <v>11</v>
      </c>
      <c r="LHN7" t="s">
        <v>11</v>
      </c>
      <c r="LHO7" t="s">
        <v>11</v>
      </c>
      <c r="LHP7" t="s">
        <v>11</v>
      </c>
      <c r="LHQ7" t="s">
        <v>11</v>
      </c>
      <c r="LHR7" t="s">
        <v>11</v>
      </c>
      <c r="LHS7" t="s">
        <v>11</v>
      </c>
      <c r="LHT7" t="s">
        <v>11</v>
      </c>
      <c r="LHU7" t="s">
        <v>11</v>
      </c>
      <c r="LHV7" t="s">
        <v>11</v>
      </c>
      <c r="LHW7" t="s">
        <v>11</v>
      </c>
      <c r="LHX7" t="s">
        <v>11</v>
      </c>
      <c r="LHY7" t="s">
        <v>11</v>
      </c>
      <c r="LHZ7" t="s">
        <v>11</v>
      </c>
      <c r="LIA7" t="s">
        <v>11</v>
      </c>
      <c r="LIB7" t="s">
        <v>11</v>
      </c>
      <c r="LIC7" t="s">
        <v>11</v>
      </c>
      <c r="LID7" t="s">
        <v>11</v>
      </c>
      <c r="LIE7" t="s">
        <v>11</v>
      </c>
      <c r="LIF7" t="s">
        <v>11</v>
      </c>
      <c r="LIG7" t="s">
        <v>11</v>
      </c>
      <c r="LIH7" t="s">
        <v>11</v>
      </c>
      <c r="LII7" t="s">
        <v>11</v>
      </c>
      <c r="LIJ7" t="s">
        <v>11</v>
      </c>
      <c r="LIK7" t="s">
        <v>11</v>
      </c>
      <c r="LIL7" t="s">
        <v>11</v>
      </c>
      <c r="LIM7" t="s">
        <v>11</v>
      </c>
      <c r="LIN7" t="s">
        <v>11</v>
      </c>
      <c r="LIO7" t="s">
        <v>11</v>
      </c>
      <c r="LIP7" t="s">
        <v>11</v>
      </c>
      <c r="LIQ7" t="s">
        <v>11</v>
      </c>
      <c r="LIR7" t="s">
        <v>11</v>
      </c>
      <c r="LIS7" t="s">
        <v>11</v>
      </c>
      <c r="LIT7" t="s">
        <v>11</v>
      </c>
      <c r="LIU7" t="s">
        <v>11</v>
      </c>
      <c r="LIV7" t="s">
        <v>11</v>
      </c>
      <c r="LIW7" t="s">
        <v>11</v>
      </c>
      <c r="LIX7" t="s">
        <v>11</v>
      </c>
      <c r="LIY7" t="s">
        <v>11</v>
      </c>
      <c r="LIZ7" t="s">
        <v>11</v>
      </c>
      <c r="LJA7" t="s">
        <v>11</v>
      </c>
      <c r="LJB7" t="s">
        <v>11</v>
      </c>
      <c r="LJC7" t="s">
        <v>11</v>
      </c>
      <c r="LJD7" t="s">
        <v>11</v>
      </c>
      <c r="LJE7" t="s">
        <v>11</v>
      </c>
      <c r="LJF7" t="s">
        <v>11</v>
      </c>
      <c r="LJG7" t="s">
        <v>11</v>
      </c>
      <c r="LJH7" t="s">
        <v>11</v>
      </c>
      <c r="LJI7" t="s">
        <v>11</v>
      </c>
      <c r="LJJ7" t="s">
        <v>11</v>
      </c>
      <c r="LJK7" t="s">
        <v>11</v>
      </c>
      <c r="LJL7" t="s">
        <v>11</v>
      </c>
      <c r="LJM7" t="s">
        <v>11</v>
      </c>
      <c r="LJN7" t="s">
        <v>11</v>
      </c>
      <c r="LJO7" t="s">
        <v>11</v>
      </c>
      <c r="LJP7" t="s">
        <v>11</v>
      </c>
      <c r="LJQ7" t="s">
        <v>11</v>
      </c>
      <c r="LJR7" t="s">
        <v>11</v>
      </c>
      <c r="LJS7" t="s">
        <v>11</v>
      </c>
      <c r="LJT7" t="s">
        <v>11</v>
      </c>
      <c r="LJU7" t="s">
        <v>11</v>
      </c>
      <c r="LJV7" t="s">
        <v>11</v>
      </c>
      <c r="LJW7" t="s">
        <v>11</v>
      </c>
      <c r="LJX7" t="s">
        <v>11</v>
      </c>
      <c r="LJY7" t="s">
        <v>11</v>
      </c>
      <c r="LJZ7" t="s">
        <v>11</v>
      </c>
      <c r="LKA7" t="s">
        <v>11</v>
      </c>
      <c r="LKB7" t="s">
        <v>11</v>
      </c>
      <c r="LKC7" t="s">
        <v>11</v>
      </c>
      <c r="LKD7" t="s">
        <v>11</v>
      </c>
      <c r="LKE7" t="s">
        <v>11</v>
      </c>
      <c r="LKF7" t="s">
        <v>11</v>
      </c>
      <c r="LKG7" t="s">
        <v>11</v>
      </c>
      <c r="LKH7" t="s">
        <v>11</v>
      </c>
      <c r="LKI7" t="s">
        <v>11</v>
      </c>
      <c r="LKJ7" t="s">
        <v>11</v>
      </c>
      <c r="LKK7" t="s">
        <v>11</v>
      </c>
      <c r="LKL7" t="s">
        <v>11</v>
      </c>
      <c r="LKM7" t="s">
        <v>11</v>
      </c>
      <c r="LKN7" t="s">
        <v>11</v>
      </c>
      <c r="LKO7" t="s">
        <v>11</v>
      </c>
      <c r="LKP7" t="s">
        <v>11</v>
      </c>
      <c r="LKQ7" t="s">
        <v>11</v>
      </c>
      <c r="LKR7" t="s">
        <v>11</v>
      </c>
      <c r="LKS7" t="s">
        <v>11</v>
      </c>
      <c r="LKT7" t="s">
        <v>11</v>
      </c>
      <c r="LKU7" t="s">
        <v>11</v>
      </c>
      <c r="LKV7" t="s">
        <v>11</v>
      </c>
      <c r="LKW7" t="s">
        <v>11</v>
      </c>
      <c r="LKX7" t="s">
        <v>11</v>
      </c>
      <c r="LKY7" t="s">
        <v>11</v>
      </c>
      <c r="LKZ7" t="s">
        <v>11</v>
      </c>
      <c r="LLA7" t="s">
        <v>11</v>
      </c>
      <c r="LLB7" t="s">
        <v>11</v>
      </c>
      <c r="LLC7" t="s">
        <v>11</v>
      </c>
      <c r="LLD7" t="s">
        <v>11</v>
      </c>
      <c r="LLE7" t="s">
        <v>11</v>
      </c>
      <c r="LLF7" t="s">
        <v>11</v>
      </c>
      <c r="LLG7" t="s">
        <v>11</v>
      </c>
      <c r="LLH7" t="s">
        <v>11</v>
      </c>
      <c r="LLI7" t="s">
        <v>11</v>
      </c>
      <c r="LLJ7" t="s">
        <v>11</v>
      </c>
      <c r="LLK7" t="s">
        <v>11</v>
      </c>
      <c r="LLL7" t="s">
        <v>11</v>
      </c>
      <c r="LLM7" t="s">
        <v>11</v>
      </c>
      <c r="LLN7" t="s">
        <v>11</v>
      </c>
      <c r="LLO7" t="s">
        <v>11</v>
      </c>
      <c r="LLP7" t="s">
        <v>11</v>
      </c>
      <c r="LLQ7" t="s">
        <v>11</v>
      </c>
      <c r="LLR7" t="s">
        <v>11</v>
      </c>
      <c r="LLS7" t="s">
        <v>11</v>
      </c>
      <c r="LLT7" t="s">
        <v>11</v>
      </c>
      <c r="LLU7" t="s">
        <v>11</v>
      </c>
      <c r="LLV7" t="s">
        <v>11</v>
      </c>
      <c r="LLW7" t="s">
        <v>11</v>
      </c>
      <c r="LLX7" t="s">
        <v>11</v>
      </c>
      <c r="LLY7" t="s">
        <v>11</v>
      </c>
      <c r="LLZ7" t="s">
        <v>11</v>
      </c>
      <c r="LMA7" t="s">
        <v>11</v>
      </c>
      <c r="LMB7" t="s">
        <v>11</v>
      </c>
      <c r="LMC7" t="s">
        <v>11</v>
      </c>
      <c r="LMD7" t="s">
        <v>11</v>
      </c>
      <c r="LME7" t="s">
        <v>11</v>
      </c>
      <c r="LMF7" t="s">
        <v>11</v>
      </c>
      <c r="LMG7" t="s">
        <v>11</v>
      </c>
      <c r="LMH7" t="s">
        <v>11</v>
      </c>
      <c r="LMI7" t="s">
        <v>11</v>
      </c>
      <c r="LMJ7" t="s">
        <v>11</v>
      </c>
      <c r="LMK7" t="s">
        <v>11</v>
      </c>
      <c r="LML7" t="s">
        <v>11</v>
      </c>
      <c r="LMM7" t="s">
        <v>11</v>
      </c>
      <c r="LMN7" t="s">
        <v>11</v>
      </c>
      <c r="LMO7" t="s">
        <v>11</v>
      </c>
      <c r="LMP7" t="s">
        <v>11</v>
      </c>
      <c r="LMQ7" t="s">
        <v>11</v>
      </c>
      <c r="LMR7" t="s">
        <v>11</v>
      </c>
      <c r="LMS7" t="s">
        <v>11</v>
      </c>
      <c r="LMT7" t="s">
        <v>11</v>
      </c>
      <c r="LMU7" t="s">
        <v>11</v>
      </c>
      <c r="LMV7" t="s">
        <v>11</v>
      </c>
      <c r="LMW7" t="s">
        <v>11</v>
      </c>
      <c r="LMX7" t="s">
        <v>11</v>
      </c>
      <c r="LMY7" t="s">
        <v>11</v>
      </c>
      <c r="LMZ7" t="s">
        <v>11</v>
      </c>
      <c r="LNA7" t="s">
        <v>11</v>
      </c>
      <c r="LNB7" t="s">
        <v>11</v>
      </c>
      <c r="LNC7" t="s">
        <v>11</v>
      </c>
      <c r="LND7" t="s">
        <v>11</v>
      </c>
      <c r="LNE7" t="s">
        <v>11</v>
      </c>
      <c r="LNF7" t="s">
        <v>11</v>
      </c>
      <c r="LNG7" t="s">
        <v>11</v>
      </c>
      <c r="LNH7" t="s">
        <v>11</v>
      </c>
      <c r="LNI7" t="s">
        <v>11</v>
      </c>
      <c r="LNJ7" t="s">
        <v>11</v>
      </c>
      <c r="LNK7" t="s">
        <v>11</v>
      </c>
      <c r="LNL7" t="s">
        <v>11</v>
      </c>
      <c r="LNM7" t="s">
        <v>11</v>
      </c>
      <c r="LNN7" t="s">
        <v>11</v>
      </c>
      <c r="LNO7" t="s">
        <v>11</v>
      </c>
      <c r="LNP7" t="s">
        <v>11</v>
      </c>
      <c r="LNQ7" t="s">
        <v>11</v>
      </c>
      <c r="LNR7" t="s">
        <v>11</v>
      </c>
      <c r="LNS7" t="s">
        <v>11</v>
      </c>
      <c r="LNT7" t="s">
        <v>11</v>
      </c>
      <c r="LNU7" t="s">
        <v>11</v>
      </c>
      <c r="LNV7" t="s">
        <v>11</v>
      </c>
      <c r="LNW7" t="s">
        <v>11</v>
      </c>
      <c r="LNX7" t="s">
        <v>11</v>
      </c>
      <c r="LNY7" t="s">
        <v>11</v>
      </c>
      <c r="LNZ7" t="s">
        <v>11</v>
      </c>
      <c r="LOA7" t="s">
        <v>11</v>
      </c>
      <c r="LOB7" t="s">
        <v>11</v>
      </c>
      <c r="LOC7" t="s">
        <v>11</v>
      </c>
      <c r="LOD7" t="s">
        <v>11</v>
      </c>
      <c r="LOE7" t="s">
        <v>11</v>
      </c>
      <c r="LOF7" t="s">
        <v>11</v>
      </c>
      <c r="LOG7" t="s">
        <v>11</v>
      </c>
      <c r="LOH7" t="s">
        <v>11</v>
      </c>
      <c r="LOI7" t="s">
        <v>11</v>
      </c>
      <c r="LOJ7" t="s">
        <v>11</v>
      </c>
      <c r="LOK7" t="s">
        <v>11</v>
      </c>
      <c r="LOL7" t="s">
        <v>11</v>
      </c>
      <c r="LOM7" t="s">
        <v>11</v>
      </c>
      <c r="LON7" t="s">
        <v>11</v>
      </c>
      <c r="LOO7" t="s">
        <v>11</v>
      </c>
      <c r="LOP7" t="s">
        <v>11</v>
      </c>
      <c r="LOQ7" t="s">
        <v>11</v>
      </c>
      <c r="LOR7" t="s">
        <v>11</v>
      </c>
      <c r="LOS7" t="s">
        <v>11</v>
      </c>
      <c r="LOT7" t="s">
        <v>11</v>
      </c>
      <c r="LOU7" t="s">
        <v>11</v>
      </c>
      <c r="LOV7" t="s">
        <v>11</v>
      </c>
      <c r="LOW7" t="s">
        <v>11</v>
      </c>
      <c r="LOX7" t="s">
        <v>11</v>
      </c>
      <c r="LOY7" t="s">
        <v>11</v>
      </c>
      <c r="LOZ7" t="s">
        <v>11</v>
      </c>
      <c r="LPA7" t="s">
        <v>11</v>
      </c>
      <c r="LPB7" t="s">
        <v>11</v>
      </c>
      <c r="LPC7" t="s">
        <v>11</v>
      </c>
      <c r="LPD7" t="s">
        <v>11</v>
      </c>
      <c r="LPE7" t="s">
        <v>11</v>
      </c>
      <c r="LPF7" t="s">
        <v>11</v>
      </c>
      <c r="LPG7" t="s">
        <v>11</v>
      </c>
      <c r="LPH7" t="s">
        <v>11</v>
      </c>
      <c r="LPI7" t="s">
        <v>11</v>
      </c>
      <c r="LPJ7" t="s">
        <v>11</v>
      </c>
      <c r="LPK7" t="s">
        <v>11</v>
      </c>
      <c r="LPL7" t="s">
        <v>11</v>
      </c>
      <c r="LPM7" t="s">
        <v>11</v>
      </c>
      <c r="LPN7" t="s">
        <v>11</v>
      </c>
      <c r="LPO7" t="s">
        <v>11</v>
      </c>
      <c r="LPP7" t="s">
        <v>11</v>
      </c>
      <c r="LPQ7" t="s">
        <v>11</v>
      </c>
      <c r="LPR7" t="s">
        <v>11</v>
      </c>
      <c r="LPS7" t="s">
        <v>11</v>
      </c>
      <c r="LPT7" t="s">
        <v>11</v>
      </c>
      <c r="LPU7" t="s">
        <v>11</v>
      </c>
      <c r="LPV7" t="s">
        <v>11</v>
      </c>
      <c r="LPW7" t="s">
        <v>11</v>
      </c>
      <c r="LPX7" t="s">
        <v>11</v>
      </c>
      <c r="LPY7" t="s">
        <v>11</v>
      </c>
      <c r="LPZ7" t="s">
        <v>11</v>
      </c>
      <c r="LQA7" t="s">
        <v>11</v>
      </c>
      <c r="LQB7" t="s">
        <v>11</v>
      </c>
      <c r="LQC7" t="s">
        <v>11</v>
      </c>
      <c r="LQD7" t="s">
        <v>11</v>
      </c>
      <c r="LQE7" t="s">
        <v>11</v>
      </c>
      <c r="LQF7" t="s">
        <v>11</v>
      </c>
      <c r="LQG7" t="s">
        <v>11</v>
      </c>
      <c r="LQH7" t="s">
        <v>11</v>
      </c>
      <c r="LQI7" t="s">
        <v>11</v>
      </c>
      <c r="LQJ7" t="s">
        <v>11</v>
      </c>
      <c r="LQK7" t="s">
        <v>11</v>
      </c>
      <c r="LQL7" t="s">
        <v>11</v>
      </c>
      <c r="LQM7" t="s">
        <v>11</v>
      </c>
      <c r="LQN7" t="s">
        <v>11</v>
      </c>
      <c r="LQO7" t="s">
        <v>11</v>
      </c>
      <c r="LQP7" t="s">
        <v>11</v>
      </c>
      <c r="LQQ7" t="s">
        <v>11</v>
      </c>
      <c r="LQR7" t="s">
        <v>11</v>
      </c>
      <c r="LQS7" t="s">
        <v>11</v>
      </c>
      <c r="LQT7" t="s">
        <v>11</v>
      </c>
      <c r="LQU7" t="s">
        <v>11</v>
      </c>
      <c r="LQV7" t="s">
        <v>11</v>
      </c>
      <c r="LQW7" t="s">
        <v>11</v>
      </c>
      <c r="LQX7" t="s">
        <v>11</v>
      </c>
      <c r="LQY7" t="s">
        <v>11</v>
      </c>
      <c r="LQZ7" t="s">
        <v>11</v>
      </c>
      <c r="LRA7" t="s">
        <v>11</v>
      </c>
      <c r="LRB7" t="s">
        <v>11</v>
      </c>
      <c r="LRC7" t="s">
        <v>11</v>
      </c>
      <c r="LRD7" t="s">
        <v>11</v>
      </c>
      <c r="LRE7" t="s">
        <v>11</v>
      </c>
      <c r="LRF7" t="s">
        <v>11</v>
      </c>
      <c r="LRG7" t="s">
        <v>11</v>
      </c>
      <c r="LRH7" t="s">
        <v>11</v>
      </c>
      <c r="LRI7" t="s">
        <v>11</v>
      </c>
      <c r="LRJ7" t="s">
        <v>11</v>
      </c>
      <c r="LRK7" t="s">
        <v>11</v>
      </c>
      <c r="LRL7" t="s">
        <v>11</v>
      </c>
      <c r="LRM7" t="s">
        <v>11</v>
      </c>
      <c r="LRN7" t="s">
        <v>11</v>
      </c>
      <c r="LRO7" t="s">
        <v>11</v>
      </c>
      <c r="LRP7" t="s">
        <v>11</v>
      </c>
      <c r="LRQ7" t="s">
        <v>11</v>
      </c>
      <c r="LRR7" t="s">
        <v>11</v>
      </c>
      <c r="LRS7" t="s">
        <v>11</v>
      </c>
      <c r="LRT7" t="s">
        <v>11</v>
      </c>
      <c r="LRU7" t="s">
        <v>11</v>
      </c>
      <c r="LRV7" t="s">
        <v>11</v>
      </c>
      <c r="LRW7" t="s">
        <v>11</v>
      </c>
      <c r="LRX7" t="s">
        <v>11</v>
      </c>
      <c r="LRY7" t="s">
        <v>11</v>
      </c>
      <c r="LRZ7" t="s">
        <v>11</v>
      </c>
      <c r="LSA7" t="s">
        <v>11</v>
      </c>
      <c r="LSB7" t="s">
        <v>11</v>
      </c>
      <c r="LSC7" t="s">
        <v>11</v>
      </c>
      <c r="LSD7" t="s">
        <v>11</v>
      </c>
      <c r="LSE7" t="s">
        <v>11</v>
      </c>
      <c r="LSF7" t="s">
        <v>11</v>
      </c>
      <c r="LSG7" t="s">
        <v>11</v>
      </c>
      <c r="LSH7" t="s">
        <v>11</v>
      </c>
      <c r="LSI7" t="s">
        <v>11</v>
      </c>
      <c r="LSJ7" t="s">
        <v>11</v>
      </c>
      <c r="LSK7" t="s">
        <v>11</v>
      </c>
      <c r="LSL7" t="s">
        <v>11</v>
      </c>
      <c r="LSM7" t="s">
        <v>11</v>
      </c>
      <c r="LSN7" t="s">
        <v>11</v>
      </c>
      <c r="LSO7" t="s">
        <v>11</v>
      </c>
      <c r="LSP7" t="s">
        <v>11</v>
      </c>
      <c r="LSQ7" t="s">
        <v>11</v>
      </c>
      <c r="LSR7" t="s">
        <v>11</v>
      </c>
      <c r="LSS7" t="s">
        <v>11</v>
      </c>
      <c r="LST7" t="s">
        <v>11</v>
      </c>
      <c r="LSU7" t="s">
        <v>11</v>
      </c>
      <c r="LSV7" t="s">
        <v>11</v>
      </c>
      <c r="LSW7" t="s">
        <v>11</v>
      </c>
      <c r="LSX7" t="s">
        <v>11</v>
      </c>
      <c r="LSY7" t="s">
        <v>11</v>
      </c>
      <c r="LSZ7" t="s">
        <v>11</v>
      </c>
      <c r="LTA7" t="s">
        <v>11</v>
      </c>
      <c r="LTB7" t="s">
        <v>11</v>
      </c>
      <c r="LTC7" t="s">
        <v>11</v>
      </c>
      <c r="LTD7" t="s">
        <v>11</v>
      </c>
      <c r="LTE7" t="s">
        <v>11</v>
      </c>
      <c r="LTF7" t="s">
        <v>11</v>
      </c>
      <c r="LTG7" t="s">
        <v>11</v>
      </c>
      <c r="LTH7" t="s">
        <v>11</v>
      </c>
      <c r="LTI7" t="s">
        <v>11</v>
      </c>
      <c r="LTJ7" t="s">
        <v>11</v>
      </c>
      <c r="LTK7" t="s">
        <v>11</v>
      </c>
      <c r="LTL7" t="s">
        <v>11</v>
      </c>
      <c r="LTM7" t="s">
        <v>11</v>
      </c>
      <c r="LTN7" t="s">
        <v>11</v>
      </c>
      <c r="LTO7" t="s">
        <v>11</v>
      </c>
      <c r="LTP7" t="s">
        <v>11</v>
      </c>
      <c r="LTQ7" t="s">
        <v>11</v>
      </c>
      <c r="LTR7" t="s">
        <v>11</v>
      </c>
      <c r="LTS7" t="s">
        <v>11</v>
      </c>
      <c r="LTT7" t="s">
        <v>11</v>
      </c>
      <c r="LTU7" t="s">
        <v>11</v>
      </c>
      <c r="LTV7" t="s">
        <v>11</v>
      </c>
      <c r="LTW7" t="s">
        <v>11</v>
      </c>
      <c r="LTX7" t="s">
        <v>11</v>
      </c>
      <c r="LTY7" t="s">
        <v>11</v>
      </c>
      <c r="LTZ7" t="s">
        <v>11</v>
      </c>
      <c r="LUA7" t="s">
        <v>11</v>
      </c>
      <c r="LUB7" t="s">
        <v>11</v>
      </c>
      <c r="LUC7" t="s">
        <v>11</v>
      </c>
      <c r="LUD7" t="s">
        <v>11</v>
      </c>
      <c r="LUE7" t="s">
        <v>11</v>
      </c>
      <c r="LUF7" t="s">
        <v>11</v>
      </c>
      <c r="LUG7" t="s">
        <v>11</v>
      </c>
      <c r="LUH7" t="s">
        <v>11</v>
      </c>
      <c r="LUI7" t="s">
        <v>11</v>
      </c>
      <c r="LUJ7" t="s">
        <v>11</v>
      </c>
      <c r="LUK7" t="s">
        <v>11</v>
      </c>
      <c r="LUL7" t="s">
        <v>11</v>
      </c>
      <c r="LUM7" t="s">
        <v>11</v>
      </c>
      <c r="LUN7" t="s">
        <v>11</v>
      </c>
      <c r="LUO7" t="s">
        <v>11</v>
      </c>
      <c r="LUP7" t="s">
        <v>11</v>
      </c>
      <c r="LUQ7" t="s">
        <v>11</v>
      </c>
      <c r="LUR7" t="s">
        <v>11</v>
      </c>
      <c r="LUS7" t="s">
        <v>11</v>
      </c>
      <c r="LUT7" t="s">
        <v>11</v>
      </c>
      <c r="LUU7" t="s">
        <v>11</v>
      </c>
      <c r="LUV7" t="s">
        <v>11</v>
      </c>
      <c r="LUW7" t="s">
        <v>11</v>
      </c>
      <c r="LUX7" t="s">
        <v>11</v>
      </c>
      <c r="LUY7" t="s">
        <v>11</v>
      </c>
      <c r="LUZ7" t="s">
        <v>11</v>
      </c>
      <c r="LVA7" t="s">
        <v>11</v>
      </c>
      <c r="LVB7" t="s">
        <v>11</v>
      </c>
      <c r="LVC7" t="s">
        <v>11</v>
      </c>
      <c r="LVD7" t="s">
        <v>11</v>
      </c>
      <c r="LVE7" t="s">
        <v>11</v>
      </c>
      <c r="LVF7" t="s">
        <v>11</v>
      </c>
      <c r="LVG7" t="s">
        <v>11</v>
      </c>
      <c r="LVH7" t="s">
        <v>11</v>
      </c>
      <c r="LVI7" t="s">
        <v>11</v>
      </c>
      <c r="LVJ7" t="s">
        <v>11</v>
      </c>
      <c r="LVK7" t="s">
        <v>11</v>
      </c>
      <c r="LVL7" t="s">
        <v>11</v>
      </c>
      <c r="LVM7" t="s">
        <v>11</v>
      </c>
      <c r="LVN7" t="s">
        <v>11</v>
      </c>
      <c r="LVO7" t="s">
        <v>11</v>
      </c>
      <c r="LVP7" t="s">
        <v>11</v>
      </c>
      <c r="LVQ7" t="s">
        <v>11</v>
      </c>
      <c r="LVR7" t="s">
        <v>11</v>
      </c>
      <c r="LVS7" t="s">
        <v>11</v>
      </c>
      <c r="LVT7" t="s">
        <v>11</v>
      </c>
      <c r="LVU7" t="s">
        <v>11</v>
      </c>
      <c r="LVV7" t="s">
        <v>11</v>
      </c>
      <c r="LVW7" t="s">
        <v>11</v>
      </c>
      <c r="LVX7" t="s">
        <v>11</v>
      </c>
      <c r="LVY7" t="s">
        <v>11</v>
      </c>
      <c r="LVZ7" t="s">
        <v>11</v>
      </c>
      <c r="LWA7" t="s">
        <v>11</v>
      </c>
      <c r="LWB7" t="s">
        <v>11</v>
      </c>
      <c r="LWC7" t="s">
        <v>11</v>
      </c>
      <c r="LWD7" t="s">
        <v>11</v>
      </c>
      <c r="LWE7" t="s">
        <v>11</v>
      </c>
      <c r="LWF7" t="s">
        <v>11</v>
      </c>
      <c r="LWG7" t="s">
        <v>11</v>
      </c>
      <c r="LWH7" t="s">
        <v>11</v>
      </c>
      <c r="LWI7" t="s">
        <v>11</v>
      </c>
      <c r="LWJ7" t="s">
        <v>11</v>
      </c>
      <c r="LWK7" t="s">
        <v>11</v>
      </c>
      <c r="LWL7" t="s">
        <v>11</v>
      </c>
      <c r="LWM7" t="s">
        <v>11</v>
      </c>
      <c r="LWN7" t="s">
        <v>11</v>
      </c>
      <c r="LWO7" t="s">
        <v>11</v>
      </c>
      <c r="LWP7" t="s">
        <v>11</v>
      </c>
      <c r="LWQ7" t="s">
        <v>11</v>
      </c>
      <c r="LWR7" t="s">
        <v>11</v>
      </c>
      <c r="LWS7" t="s">
        <v>11</v>
      </c>
      <c r="LWT7" t="s">
        <v>11</v>
      </c>
      <c r="LWU7" t="s">
        <v>11</v>
      </c>
      <c r="LWV7" t="s">
        <v>11</v>
      </c>
      <c r="LWW7" t="s">
        <v>11</v>
      </c>
      <c r="LWX7" t="s">
        <v>11</v>
      </c>
      <c r="LWY7" t="s">
        <v>11</v>
      </c>
      <c r="LWZ7" t="s">
        <v>11</v>
      </c>
      <c r="LXA7" t="s">
        <v>11</v>
      </c>
      <c r="LXB7" t="s">
        <v>11</v>
      </c>
      <c r="LXC7" t="s">
        <v>11</v>
      </c>
      <c r="LXD7" t="s">
        <v>11</v>
      </c>
      <c r="LXE7" t="s">
        <v>11</v>
      </c>
      <c r="LXF7" t="s">
        <v>11</v>
      </c>
      <c r="LXG7" t="s">
        <v>11</v>
      </c>
      <c r="LXH7" t="s">
        <v>11</v>
      </c>
      <c r="LXI7" t="s">
        <v>11</v>
      </c>
      <c r="LXJ7" t="s">
        <v>11</v>
      </c>
      <c r="LXK7" t="s">
        <v>11</v>
      </c>
      <c r="LXL7" t="s">
        <v>11</v>
      </c>
      <c r="LXM7" t="s">
        <v>11</v>
      </c>
      <c r="LXN7" t="s">
        <v>11</v>
      </c>
      <c r="LXO7" t="s">
        <v>11</v>
      </c>
      <c r="LXP7" t="s">
        <v>11</v>
      </c>
      <c r="LXQ7" t="s">
        <v>11</v>
      </c>
      <c r="LXR7" t="s">
        <v>11</v>
      </c>
      <c r="LXS7" t="s">
        <v>11</v>
      </c>
      <c r="LXT7" t="s">
        <v>11</v>
      </c>
      <c r="LXU7" t="s">
        <v>11</v>
      </c>
      <c r="LXV7" t="s">
        <v>11</v>
      </c>
      <c r="LXW7" t="s">
        <v>11</v>
      </c>
      <c r="LXX7" t="s">
        <v>11</v>
      </c>
      <c r="LXY7" t="s">
        <v>11</v>
      </c>
      <c r="LXZ7" t="s">
        <v>11</v>
      </c>
      <c r="LYA7" t="s">
        <v>11</v>
      </c>
      <c r="LYB7" t="s">
        <v>11</v>
      </c>
      <c r="LYC7" t="s">
        <v>11</v>
      </c>
      <c r="LYD7" t="s">
        <v>11</v>
      </c>
      <c r="LYE7" t="s">
        <v>11</v>
      </c>
      <c r="LYF7" t="s">
        <v>11</v>
      </c>
      <c r="LYG7" t="s">
        <v>11</v>
      </c>
      <c r="LYH7" t="s">
        <v>11</v>
      </c>
      <c r="LYI7" t="s">
        <v>11</v>
      </c>
      <c r="LYJ7" t="s">
        <v>11</v>
      </c>
      <c r="LYK7" t="s">
        <v>11</v>
      </c>
      <c r="LYL7" t="s">
        <v>11</v>
      </c>
      <c r="LYM7" t="s">
        <v>11</v>
      </c>
      <c r="LYN7" t="s">
        <v>11</v>
      </c>
      <c r="LYO7" t="s">
        <v>11</v>
      </c>
      <c r="LYP7" t="s">
        <v>11</v>
      </c>
      <c r="LYQ7" t="s">
        <v>11</v>
      </c>
      <c r="LYR7" t="s">
        <v>11</v>
      </c>
      <c r="LYS7" t="s">
        <v>11</v>
      </c>
      <c r="LYT7" t="s">
        <v>11</v>
      </c>
      <c r="LYU7" t="s">
        <v>11</v>
      </c>
      <c r="LYV7" t="s">
        <v>11</v>
      </c>
      <c r="LYW7" t="s">
        <v>11</v>
      </c>
      <c r="LYX7" t="s">
        <v>11</v>
      </c>
      <c r="LYY7" t="s">
        <v>11</v>
      </c>
      <c r="LYZ7" t="s">
        <v>11</v>
      </c>
      <c r="LZA7" t="s">
        <v>11</v>
      </c>
      <c r="LZB7" t="s">
        <v>11</v>
      </c>
      <c r="LZC7" t="s">
        <v>11</v>
      </c>
      <c r="LZD7" t="s">
        <v>11</v>
      </c>
      <c r="LZE7" t="s">
        <v>11</v>
      </c>
      <c r="LZF7" t="s">
        <v>11</v>
      </c>
      <c r="LZG7" t="s">
        <v>11</v>
      </c>
      <c r="LZH7" t="s">
        <v>11</v>
      </c>
      <c r="LZI7" t="s">
        <v>11</v>
      </c>
      <c r="LZJ7" t="s">
        <v>11</v>
      </c>
      <c r="LZK7" t="s">
        <v>11</v>
      </c>
      <c r="LZL7" t="s">
        <v>11</v>
      </c>
      <c r="LZM7" t="s">
        <v>11</v>
      </c>
      <c r="LZN7" t="s">
        <v>11</v>
      </c>
      <c r="LZO7" t="s">
        <v>11</v>
      </c>
      <c r="LZP7" t="s">
        <v>11</v>
      </c>
      <c r="LZQ7" t="s">
        <v>11</v>
      </c>
      <c r="LZR7" t="s">
        <v>11</v>
      </c>
      <c r="LZS7" t="s">
        <v>11</v>
      </c>
      <c r="LZT7" t="s">
        <v>11</v>
      </c>
      <c r="LZU7" t="s">
        <v>11</v>
      </c>
      <c r="LZV7" t="s">
        <v>11</v>
      </c>
      <c r="LZW7" t="s">
        <v>11</v>
      </c>
      <c r="LZX7" t="s">
        <v>11</v>
      </c>
      <c r="LZY7" t="s">
        <v>11</v>
      </c>
      <c r="LZZ7" t="s">
        <v>11</v>
      </c>
      <c r="MAA7" t="s">
        <v>11</v>
      </c>
      <c r="MAB7" t="s">
        <v>11</v>
      </c>
      <c r="MAC7" t="s">
        <v>11</v>
      </c>
      <c r="MAD7" t="s">
        <v>11</v>
      </c>
      <c r="MAE7" t="s">
        <v>11</v>
      </c>
      <c r="MAF7" t="s">
        <v>11</v>
      </c>
      <c r="MAG7" t="s">
        <v>11</v>
      </c>
      <c r="MAH7" t="s">
        <v>11</v>
      </c>
      <c r="MAI7" t="s">
        <v>11</v>
      </c>
      <c r="MAJ7" t="s">
        <v>11</v>
      </c>
      <c r="MAK7" t="s">
        <v>11</v>
      </c>
      <c r="MAL7" t="s">
        <v>11</v>
      </c>
      <c r="MAM7" t="s">
        <v>11</v>
      </c>
      <c r="MAN7" t="s">
        <v>11</v>
      </c>
      <c r="MAO7" t="s">
        <v>11</v>
      </c>
      <c r="MAP7" t="s">
        <v>11</v>
      </c>
      <c r="MAQ7" t="s">
        <v>11</v>
      </c>
      <c r="MAR7" t="s">
        <v>11</v>
      </c>
      <c r="MAS7" t="s">
        <v>11</v>
      </c>
      <c r="MAT7" t="s">
        <v>11</v>
      </c>
      <c r="MAU7" t="s">
        <v>11</v>
      </c>
      <c r="MAV7" t="s">
        <v>11</v>
      </c>
      <c r="MAW7" t="s">
        <v>11</v>
      </c>
      <c r="MAX7" t="s">
        <v>11</v>
      </c>
      <c r="MAY7" t="s">
        <v>11</v>
      </c>
      <c r="MAZ7" t="s">
        <v>11</v>
      </c>
      <c r="MBA7" t="s">
        <v>11</v>
      </c>
      <c r="MBB7" t="s">
        <v>11</v>
      </c>
      <c r="MBC7" t="s">
        <v>11</v>
      </c>
      <c r="MBD7" t="s">
        <v>11</v>
      </c>
      <c r="MBE7" t="s">
        <v>11</v>
      </c>
      <c r="MBF7" t="s">
        <v>11</v>
      </c>
      <c r="MBG7" t="s">
        <v>11</v>
      </c>
      <c r="MBH7" t="s">
        <v>11</v>
      </c>
      <c r="MBI7" t="s">
        <v>11</v>
      </c>
      <c r="MBJ7" t="s">
        <v>11</v>
      </c>
      <c r="MBK7" t="s">
        <v>11</v>
      </c>
      <c r="MBL7" t="s">
        <v>11</v>
      </c>
      <c r="MBM7" t="s">
        <v>11</v>
      </c>
      <c r="MBN7" t="s">
        <v>11</v>
      </c>
      <c r="MBO7" t="s">
        <v>11</v>
      </c>
      <c r="MBP7" t="s">
        <v>11</v>
      </c>
      <c r="MBQ7" t="s">
        <v>11</v>
      </c>
      <c r="MBR7" t="s">
        <v>11</v>
      </c>
      <c r="MBS7" t="s">
        <v>11</v>
      </c>
      <c r="MBT7" t="s">
        <v>11</v>
      </c>
      <c r="MBU7" t="s">
        <v>11</v>
      </c>
      <c r="MBV7" t="s">
        <v>11</v>
      </c>
      <c r="MBW7" t="s">
        <v>11</v>
      </c>
      <c r="MBX7" t="s">
        <v>11</v>
      </c>
      <c r="MBY7" t="s">
        <v>11</v>
      </c>
      <c r="MBZ7" t="s">
        <v>11</v>
      </c>
      <c r="MCA7" t="s">
        <v>11</v>
      </c>
      <c r="MCB7" t="s">
        <v>11</v>
      </c>
      <c r="MCC7" t="s">
        <v>11</v>
      </c>
      <c r="MCD7" t="s">
        <v>11</v>
      </c>
      <c r="MCE7" t="s">
        <v>11</v>
      </c>
      <c r="MCF7" t="s">
        <v>11</v>
      </c>
      <c r="MCG7" t="s">
        <v>11</v>
      </c>
      <c r="MCH7" t="s">
        <v>11</v>
      </c>
      <c r="MCI7" t="s">
        <v>11</v>
      </c>
      <c r="MCJ7" t="s">
        <v>11</v>
      </c>
      <c r="MCK7" t="s">
        <v>11</v>
      </c>
      <c r="MCL7" t="s">
        <v>11</v>
      </c>
      <c r="MCM7" t="s">
        <v>11</v>
      </c>
      <c r="MCN7" t="s">
        <v>11</v>
      </c>
      <c r="MCO7" t="s">
        <v>11</v>
      </c>
      <c r="MCP7" t="s">
        <v>11</v>
      </c>
      <c r="MCQ7" t="s">
        <v>11</v>
      </c>
      <c r="MCR7" t="s">
        <v>11</v>
      </c>
      <c r="MCS7" t="s">
        <v>11</v>
      </c>
      <c r="MCT7" t="s">
        <v>11</v>
      </c>
      <c r="MCU7" t="s">
        <v>11</v>
      </c>
      <c r="MCV7" t="s">
        <v>11</v>
      </c>
      <c r="MCW7" t="s">
        <v>11</v>
      </c>
      <c r="MCX7" t="s">
        <v>11</v>
      </c>
      <c r="MCY7" t="s">
        <v>11</v>
      </c>
      <c r="MCZ7" t="s">
        <v>11</v>
      </c>
      <c r="MDA7" t="s">
        <v>11</v>
      </c>
      <c r="MDB7" t="s">
        <v>11</v>
      </c>
      <c r="MDC7" t="s">
        <v>11</v>
      </c>
      <c r="MDD7" t="s">
        <v>11</v>
      </c>
      <c r="MDE7" t="s">
        <v>11</v>
      </c>
      <c r="MDF7" t="s">
        <v>11</v>
      </c>
      <c r="MDG7" t="s">
        <v>11</v>
      </c>
      <c r="MDH7" t="s">
        <v>11</v>
      </c>
      <c r="MDI7" t="s">
        <v>11</v>
      </c>
      <c r="MDJ7" t="s">
        <v>11</v>
      </c>
      <c r="MDK7" t="s">
        <v>11</v>
      </c>
      <c r="MDL7" t="s">
        <v>11</v>
      </c>
      <c r="MDM7" t="s">
        <v>11</v>
      </c>
      <c r="MDN7" t="s">
        <v>11</v>
      </c>
      <c r="MDO7" t="s">
        <v>11</v>
      </c>
      <c r="MDP7" t="s">
        <v>11</v>
      </c>
      <c r="MDQ7" t="s">
        <v>11</v>
      </c>
      <c r="MDR7" t="s">
        <v>11</v>
      </c>
      <c r="MDS7" t="s">
        <v>11</v>
      </c>
      <c r="MDT7" t="s">
        <v>11</v>
      </c>
      <c r="MDU7" t="s">
        <v>11</v>
      </c>
      <c r="MDV7" t="s">
        <v>11</v>
      </c>
      <c r="MDW7" t="s">
        <v>11</v>
      </c>
      <c r="MDX7" t="s">
        <v>11</v>
      </c>
      <c r="MDY7" t="s">
        <v>11</v>
      </c>
      <c r="MDZ7" t="s">
        <v>11</v>
      </c>
      <c r="MEA7" t="s">
        <v>11</v>
      </c>
      <c r="MEB7" t="s">
        <v>11</v>
      </c>
      <c r="MEC7" t="s">
        <v>11</v>
      </c>
      <c r="MED7" t="s">
        <v>11</v>
      </c>
      <c r="MEE7" t="s">
        <v>11</v>
      </c>
      <c r="MEF7" t="s">
        <v>11</v>
      </c>
      <c r="MEG7" t="s">
        <v>11</v>
      </c>
      <c r="MEH7" t="s">
        <v>11</v>
      </c>
      <c r="MEI7" t="s">
        <v>11</v>
      </c>
      <c r="MEJ7" t="s">
        <v>11</v>
      </c>
      <c r="MEK7" t="s">
        <v>11</v>
      </c>
      <c r="MEL7" t="s">
        <v>11</v>
      </c>
      <c r="MEM7" t="s">
        <v>11</v>
      </c>
      <c r="MEN7" t="s">
        <v>11</v>
      </c>
      <c r="MEO7" t="s">
        <v>11</v>
      </c>
      <c r="MEP7" t="s">
        <v>11</v>
      </c>
      <c r="MEQ7" t="s">
        <v>11</v>
      </c>
      <c r="MER7" t="s">
        <v>11</v>
      </c>
      <c r="MES7" t="s">
        <v>11</v>
      </c>
      <c r="MET7" t="s">
        <v>11</v>
      </c>
      <c r="MEU7" t="s">
        <v>11</v>
      </c>
      <c r="MEV7" t="s">
        <v>11</v>
      </c>
      <c r="MEW7" t="s">
        <v>11</v>
      </c>
      <c r="MEX7" t="s">
        <v>11</v>
      </c>
      <c r="MEY7" t="s">
        <v>11</v>
      </c>
      <c r="MEZ7" t="s">
        <v>11</v>
      </c>
      <c r="MFA7" t="s">
        <v>11</v>
      </c>
      <c r="MFB7" t="s">
        <v>11</v>
      </c>
      <c r="MFC7" t="s">
        <v>11</v>
      </c>
      <c r="MFD7" t="s">
        <v>11</v>
      </c>
      <c r="MFE7" t="s">
        <v>11</v>
      </c>
      <c r="MFF7" t="s">
        <v>11</v>
      </c>
      <c r="MFG7" t="s">
        <v>11</v>
      </c>
      <c r="MFH7" t="s">
        <v>11</v>
      </c>
      <c r="MFI7" t="s">
        <v>11</v>
      </c>
      <c r="MFJ7" t="s">
        <v>11</v>
      </c>
      <c r="MFK7" t="s">
        <v>11</v>
      </c>
      <c r="MFL7" t="s">
        <v>11</v>
      </c>
      <c r="MFM7" t="s">
        <v>11</v>
      </c>
      <c r="MFN7" t="s">
        <v>11</v>
      </c>
      <c r="MFO7" t="s">
        <v>11</v>
      </c>
      <c r="MFP7" t="s">
        <v>11</v>
      </c>
      <c r="MFQ7" t="s">
        <v>11</v>
      </c>
      <c r="MFR7" t="s">
        <v>11</v>
      </c>
      <c r="MFS7" t="s">
        <v>11</v>
      </c>
      <c r="MFT7" t="s">
        <v>11</v>
      </c>
      <c r="MFU7" t="s">
        <v>11</v>
      </c>
      <c r="MFV7" t="s">
        <v>11</v>
      </c>
      <c r="MFW7" t="s">
        <v>11</v>
      </c>
      <c r="MFX7" t="s">
        <v>11</v>
      </c>
      <c r="MFY7" t="s">
        <v>11</v>
      </c>
      <c r="MFZ7" t="s">
        <v>11</v>
      </c>
      <c r="MGA7" t="s">
        <v>11</v>
      </c>
      <c r="MGB7" t="s">
        <v>11</v>
      </c>
      <c r="MGC7" t="s">
        <v>11</v>
      </c>
      <c r="MGD7" t="s">
        <v>11</v>
      </c>
      <c r="MGE7" t="s">
        <v>11</v>
      </c>
      <c r="MGF7" t="s">
        <v>11</v>
      </c>
      <c r="MGG7" t="s">
        <v>11</v>
      </c>
      <c r="MGH7" t="s">
        <v>11</v>
      </c>
      <c r="MGI7" t="s">
        <v>11</v>
      </c>
      <c r="MGJ7" t="s">
        <v>11</v>
      </c>
      <c r="MGK7" t="s">
        <v>11</v>
      </c>
      <c r="MGL7" t="s">
        <v>11</v>
      </c>
      <c r="MGM7" t="s">
        <v>11</v>
      </c>
      <c r="MGN7" t="s">
        <v>11</v>
      </c>
      <c r="MGO7" t="s">
        <v>11</v>
      </c>
      <c r="MGP7" t="s">
        <v>11</v>
      </c>
      <c r="MGQ7" t="s">
        <v>11</v>
      </c>
      <c r="MGR7" t="s">
        <v>11</v>
      </c>
      <c r="MGS7" t="s">
        <v>11</v>
      </c>
      <c r="MGT7" t="s">
        <v>11</v>
      </c>
      <c r="MGU7" t="s">
        <v>11</v>
      </c>
      <c r="MGV7" t="s">
        <v>11</v>
      </c>
      <c r="MGW7" t="s">
        <v>11</v>
      </c>
      <c r="MGX7" t="s">
        <v>11</v>
      </c>
      <c r="MGY7" t="s">
        <v>11</v>
      </c>
      <c r="MGZ7" t="s">
        <v>11</v>
      </c>
      <c r="MHA7" t="s">
        <v>11</v>
      </c>
      <c r="MHB7" t="s">
        <v>11</v>
      </c>
      <c r="MHC7" t="s">
        <v>11</v>
      </c>
      <c r="MHD7" t="s">
        <v>11</v>
      </c>
      <c r="MHE7" t="s">
        <v>11</v>
      </c>
      <c r="MHF7" t="s">
        <v>11</v>
      </c>
      <c r="MHG7" t="s">
        <v>11</v>
      </c>
      <c r="MHH7" t="s">
        <v>11</v>
      </c>
      <c r="MHI7" t="s">
        <v>11</v>
      </c>
      <c r="MHJ7" t="s">
        <v>11</v>
      </c>
      <c r="MHK7" t="s">
        <v>11</v>
      </c>
      <c r="MHL7" t="s">
        <v>11</v>
      </c>
      <c r="MHM7" t="s">
        <v>11</v>
      </c>
      <c r="MHN7" t="s">
        <v>11</v>
      </c>
      <c r="MHO7" t="s">
        <v>11</v>
      </c>
      <c r="MHP7" t="s">
        <v>11</v>
      </c>
      <c r="MHQ7" t="s">
        <v>11</v>
      </c>
      <c r="MHR7" t="s">
        <v>11</v>
      </c>
      <c r="MHS7" t="s">
        <v>11</v>
      </c>
      <c r="MHT7" t="s">
        <v>11</v>
      </c>
      <c r="MHU7" t="s">
        <v>11</v>
      </c>
      <c r="MHV7" t="s">
        <v>11</v>
      </c>
      <c r="MHW7" t="s">
        <v>11</v>
      </c>
      <c r="MHX7" t="s">
        <v>11</v>
      </c>
      <c r="MHY7" t="s">
        <v>11</v>
      </c>
      <c r="MHZ7" t="s">
        <v>11</v>
      </c>
      <c r="MIA7" t="s">
        <v>11</v>
      </c>
      <c r="MIB7" t="s">
        <v>11</v>
      </c>
      <c r="MIC7" t="s">
        <v>11</v>
      </c>
      <c r="MID7" t="s">
        <v>11</v>
      </c>
      <c r="MIE7" t="s">
        <v>11</v>
      </c>
      <c r="MIF7" t="s">
        <v>11</v>
      </c>
      <c r="MIG7" t="s">
        <v>11</v>
      </c>
      <c r="MIH7" t="s">
        <v>11</v>
      </c>
      <c r="MII7" t="s">
        <v>11</v>
      </c>
      <c r="MIJ7" t="s">
        <v>11</v>
      </c>
      <c r="MIK7" t="s">
        <v>11</v>
      </c>
      <c r="MIL7" t="s">
        <v>11</v>
      </c>
      <c r="MIM7" t="s">
        <v>11</v>
      </c>
      <c r="MIN7" t="s">
        <v>11</v>
      </c>
      <c r="MIO7" t="s">
        <v>11</v>
      </c>
      <c r="MIP7" t="s">
        <v>11</v>
      </c>
      <c r="MIQ7" t="s">
        <v>11</v>
      </c>
      <c r="MIR7" t="s">
        <v>11</v>
      </c>
      <c r="MIS7" t="s">
        <v>11</v>
      </c>
      <c r="MIT7" t="s">
        <v>11</v>
      </c>
      <c r="MIU7" t="s">
        <v>11</v>
      </c>
      <c r="MIV7" t="s">
        <v>11</v>
      </c>
      <c r="MIW7" t="s">
        <v>11</v>
      </c>
      <c r="MIX7" t="s">
        <v>11</v>
      </c>
      <c r="MIY7" t="s">
        <v>11</v>
      </c>
      <c r="MIZ7" t="s">
        <v>11</v>
      </c>
      <c r="MJA7" t="s">
        <v>11</v>
      </c>
      <c r="MJB7" t="s">
        <v>11</v>
      </c>
      <c r="MJC7" t="s">
        <v>11</v>
      </c>
      <c r="MJD7" t="s">
        <v>11</v>
      </c>
      <c r="MJE7" t="s">
        <v>11</v>
      </c>
      <c r="MJF7" t="s">
        <v>11</v>
      </c>
      <c r="MJG7" t="s">
        <v>11</v>
      </c>
      <c r="MJH7" t="s">
        <v>11</v>
      </c>
      <c r="MJI7" t="s">
        <v>11</v>
      </c>
      <c r="MJJ7" t="s">
        <v>11</v>
      </c>
      <c r="MJK7" t="s">
        <v>11</v>
      </c>
      <c r="MJL7" t="s">
        <v>11</v>
      </c>
      <c r="MJM7" t="s">
        <v>11</v>
      </c>
      <c r="MJN7" t="s">
        <v>11</v>
      </c>
      <c r="MJO7" t="s">
        <v>11</v>
      </c>
      <c r="MJP7" t="s">
        <v>11</v>
      </c>
      <c r="MJQ7" t="s">
        <v>11</v>
      </c>
      <c r="MJR7" t="s">
        <v>11</v>
      </c>
      <c r="MJS7" t="s">
        <v>11</v>
      </c>
      <c r="MJT7" t="s">
        <v>11</v>
      </c>
      <c r="MJU7" t="s">
        <v>11</v>
      </c>
      <c r="MJV7" t="s">
        <v>11</v>
      </c>
      <c r="MJW7" t="s">
        <v>11</v>
      </c>
      <c r="MJX7" t="s">
        <v>11</v>
      </c>
      <c r="MJY7" t="s">
        <v>11</v>
      </c>
      <c r="MJZ7" t="s">
        <v>11</v>
      </c>
      <c r="MKA7" t="s">
        <v>11</v>
      </c>
      <c r="MKB7" t="s">
        <v>11</v>
      </c>
      <c r="MKC7" t="s">
        <v>11</v>
      </c>
      <c r="MKD7" t="s">
        <v>11</v>
      </c>
      <c r="MKE7" t="s">
        <v>11</v>
      </c>
      <c r="MKF7" t="s">
        <v>11</v>
      </c>
      <c r="MKG7" t="s">
        <v>11</v>
      </c>
      <c r="MKH7" t="s">
        <v>11</v>
      </c>
      <c r="MKI7" t="s">
        <v>11</v>
      </c>
      <c r="MKJ7" t="s">
        <v>11</v>
      </c>
      <c r="MKK7" t="s">
        <v>11</v>
      </c>
      <c r="MKL7" t="s">
        <v>11</v>
      </c>
      <c r="MKM7" t="s">
        <v>11</v>
      </c>
      <c r="MKN7" t="s">
        <v>11</v>
      </c>
      <c r="MKO7" t="s">
        <v>11</v>
      </c>
      <c r="MKP7" t="s">
        <v>11</v>
      </c>
      <c r="MKQ7" t="s">
        <v>11</v>
      </c>
      <c r="MKR7" t="s">
        <v>11</v>
      </c>
      <c r="MKS7" t="s">
        <v>11</v>
      </c>
      <c r="MKT7" t="s">
        <v>11</v>
      </c>
      <c r="MKU7" t="s">
        <v>11</v>
      </c>
      <c r="MKV7" t="s">
        <v>11</v>
      </c>
      <c r="MKW7" t="s">
        <v>11</v>
      </c>
      <c r="MKX7" t="s">
        <v>11</v>
      </c>
      <c r="MKY7" t="s">
        <v>11</v>
      </c>
      <c r="MKZ7" t="s">
        <v>11</v>
      </c>
      <c r="MLA7" t="s">
        <v>11</v>
      </c>
      <c r="MLB7" t="s">
        <v>11</v>
      </c>
      <c r="MLC7" t="s">
        <v>11</v>
      </c>
      <c r="MLD7" t="s">
        <v>11</v>
      </c>
      <c r="MLE7" t="s">
        <v>11</v>
      </c>
      <c r="MLF7" t="s">
        <v>11</v>
      </c>
      <c r="MLG7" t="s">
        <v>11</v>
      </c>
      <c r="MLH7" t="s">
        <v>11</v>
      </c>
      <c r="MLI7" t="s">
        <v>11</v>
      </c>
      <c r="MLJ7" t="s">
        <v>11</v>
      </c>
      <c r="MLK7" t="s">
        <v>11</v>
      </c>
      <c r="MLL7" t="s">
        <v>11</v>
      </c>
      <c r="MLM7" t="s">
        <v>11</v>
      </c>
      <c r="MLN7" t="s">
        <v>11</v>
      </c>
      <c r="MLO7" t="s">
        <v>11</v>
      </c>
      <c r="MLP7" t="s">
        <v>11</v>
      </c>
      <c r="MLQ7" t="s">
        <v>11</v>
      </c>
      <c r="MLR7" t="s">
        <v>11</v>
      </c>
      <c r="MLS7" t="s">
        <v>11</v>
      </c>
      <c r="MLT7" t="s">
        <v>11</v>
      </c>
      <c r="MLU7" t="s">
        <v>11</v>
      </c>
      <c r="MLV7" t="s">
        <v>11</v>
      </c>
      <c r="MLW7" t="s">
        <v>11</v>
      </c>
      <c r="MLX7" t="s">
        <v>11</v>
      </c>
      <c r="MLY7" t="s">
        <v>11</v>
      </c>
      <c r="MLZ7" t="s">
        <v>11</v>
      </c>
      <c r="MMA7" t="s">
        <v>11</v>
      </c>
      <c r="MMB7" t="s">
        <v>11</v>
      </c>
      <c r="MMC7" t="s">
        <v>11</v>
      </c>
      <c r="MMD7" t="s">
        <v>11</v>
      </c>
      <c r="MME7" t="s">
        <v>11</v>
      </c>
      <c r="MMF7" t="s">
        <v>11</v>
      </c>
      <c r="MMG7" t="s">
        <v>11</v>
      </c>
      <c r="MMH7" t="s">
        <v>11</v>
      </c>
      <c r="MMI7" t="s">
        <v>11</v>
      </c>
      <c r="MMJ7" t="s">
        <v>11</v>
      </c>
      <c r="MMK7" t="s">
        <v>11</v>
      </c>
      <c r="MML7" t="s">
        <v>11</v>
      </c>
      <c r="MMM7" t="s">
        <v>11</v>
      </c>
      <c r="MMN7" t="s">
        <v>11</v>
      </c>
      <c r="MMO7" t="s">
        <v>11</v>
      </c>
      <c r="MMP7" t="s">
        <v>11</v>
      </c>
      <c r="MMQ7" t="s">
        <v>11</v>
      </c>
      <c r="MMR7" t="s">
        <v>11</v>
      </c>
      <c r="MMS7" t="s">
        <v>11</v>
      </c>
      <c r="MMT7" t="s">
        <v>11</v>
      </c>
      <c r="MMU7" t="s">
        <v>11</v>
      </c>
      <c r="MMV7" t="s">
        <v>11</v>
      </c>
      <c r="MMW7" t="s">
        <v>11</v>
      </c>
      <c r="MMX7" t="s">
        <v>11</v>
      </c>
      <c r="MMY7" t="s">
        <v>11</v>
      </c>
      <c r="MMZ7" t="s">
        <v>11</v>
      </c>
      <c r="MNA7" t="s">
        <v>11</v>
      </c>
      <c r="MNB7" t="s">
        <v>11</v>
      </c>
      <c r="MNC7" t="s">
        <v>11</v>
      </c>
      <c r="MND7" t="s">
        <v>11</v>
      </c>
      <c r="MNE7" t="s">
        <v>11</v>
      </c>
      <c r="MNF7" t="s">
        <v>11</v>
      </c>
      <c r="MNG7" t="s">
        <v>11</v>
      </c>
      <c r="MNH7" t="s">
        <v>11</v>
      </c>
      <c r="MNI7" t="s">
        <v>11</v>
      </c>
      <c r="MNJ7" t="s">
        <v>11</v>
      </c>
      <c r="MNK7" t="s">
        <v>11</v>
      </c>
      <c r="MNL7" t="s">
        <v>11</v>
      </c>
      <c r="MNM7" t="s">
        <v>11</v>
      </c>
      <c r="MNN7" t="s">
        <v>11</v>
      </c>
      <c r="MNO7" t="s">
        <v>11</v>
      </c>
      <c r="MNP7" t="s">
        <v>11</v>
      </c>
      <c r="MNQ7" t="s">
        <v>11</v>
      </c>
      <c r="MNR7" t="s">
        <v>11</v>
      </c>
      <c r="MNS7" t="s">
        <v>11</v>
      </c>
      <c r="MNT7" t="s">
        <v>11</v>
      </c>
      <c r="MNU7" t="s">
        <v>11</v>
      </c>
      <c r="MNV7" t="s">
        <v>11</v>
      </c>
      <c r="MNW7" t="s">
        <v>11</v>
      </c>
      <c r="MNX7" t="s">
        <v>11</v>
      </c>
      <c r="MNY7" t="s">
        <v>11</v>
      </c>
      <c r="MNZ7" t="s">
        <v>11</v>
      </c>
      <c r="MOA7" t="s">
        <v>11</v>
      </c>
      <c r="MOB7" t="s">
        <v>11</v>
      </c>
      <c r="MOC7" t="s">
        <v>11</v>
      </c>
      <c r="MOD7" t="s">
        <v>11</v>
      </c>
      <c r="MOE7" t="s">
        <v>11</v>
      </c>
      <c r="MOF7" t="s">
        <v>11</v>
      </c>
      <c r="MOG7" t="s">
        <v>11</v>
      </c>
      <c r="MOH7" t="s">
        <v>11</v>
      </c>
      <c r="MOI7" t="s">
        <v>11</v>
      </c>
      <c r="MOJ7" t="s">
        <v>11</v>
      </c>
      <c r="MOK7" t="s">
        <v>11</v>
      </c>
      <c r="MOL7" t="s">
        <v>11</v>
      </c>
      <c r="MOM7" t="s">
        <v>11</v>
      </c>
      <c r="MON7" t="s">
        <v>11</v>
      </c>
      <c r="MOO7" t="s">
        <v>11</v>
      </c>
      <c r="MOP7" t="s">
        <v>11</v>
      </c>
      <c r="MOQ7" t="s">
        <v>11</v>
      </c>
      <c r="MOR7" t="s">
        <v>11</v>
      </c>
      <c r="MOS7" t="s">
        <v>11</v>
      </c>
      <c r="MOT7" t="s">
        <v>11</v>
      </c>
      <c r="MOU7" t="s">
        <v>11</v>
      </c>
      <c r="MOV7" t="s">
        <v>11</v>
      </c>
      <c r="MOW7" t="s">
        <v>11</v>
      </c>
      <c r="MOX7" t="s">
        <v>11</v>
      </c>
      <c r="MOY7" t="s">
        <v>11</v>
      </c>
      <c r="MOZ7" t="s">
        <v>11</v>
      </c>
      <c r="MPA7" t="s">
        <v>11</v>
      </c>
      <c r="MPB7" t="s">
        <v>11</v>
      </c>
      <c r="MPC7" t="s">
        <v>11</v>
      </c>
      <c r="MPD7" t="s">
        <v>11</v>
      </c>
      <c r="MPE7" t="s">
        <v>11</v>
      </c>
      <c r="MPF7" t="s">
        <v>11</v>
      </c>
      <c r="MPG7" t="s">
        <v>11</v>
      </c>
      <c r="MPH7" t="s">
        <v>11</v>
      </c>
      <c r="MPI7" t="s">
        <v>11</v>
      </c>
      <c r="MPJ7" t="s">
        <v>11</v>
      </c>
      <c r="MPK7" t="s">
        <v>11</v>
      </c>
      <c r="MPL7" t="s">
        <v>11</v>
      </c>
      <c r="MPM7" t="s">
        <v>11</v>
      </c>
      <c r="MPN7" t="s">
        <v>11</v>
      </c>
      <c r="MPO7" t="s">
        <v>11</v>
      </c>
      <c r="MPP7" t="s">
        <v>11</v>
      </c>
      <c r="MPQ7" t="s">
        <v>11</v>
      </c>
      <c r="MPR7" t="s">
        <v>11</v>
      </c>
      <c r="MPS7" t="s">
        <v>11</v>
      </c>
      <c r="MPT7" t="s">
        <v>11</v>
      </c>
      <c r="MPU7" t="s">
        <v>11</v>
      </c>
      <c r="MPV7" t="s">
        <v>11</v>
      </c>
      <c r="MPW7" t="s">
        <v>11</v>
      </c>
      <c r="MPX7" t="s">
        <v>11</v>
      </c>
      <c r="MPY7" t="s">
        <v>11</v>
      </c>
      <c r="MPZ7" t="s">
        <v>11</v>
      </c>
      <c r="MQA7" t="s">
        <v>11</v>
      </c>
      <c r="MQB7" t="s">
        <v>11</v>
      </c>
      <c r="MQC7" t="s">
        <v>11</v>
      </c>
      <c r="MQD7" t="s">
        <v>11</v>
      </c>
      <c r="MQE7" t="s">
        <v>11</v>
      </c>
      <c r="MQF7" t="s">
        <v>11</v>
      </c>
      <c r="MQG7" t="s">
        <v>11</v>
      </c>
      <c r="MQH7" t="s">
        <v>11</v>
      </c>
      <c r="MQI7" t="s">
        <v>11</v>
      </c>
      <c r="MQJ7" t="s">
        <v>11</v>
      </c>
      <c r="MQK7" t="s">
        <v>11</v>
      </c>
      <c r="MQL7" t="s">
        <v>11</v>
      </c>
      <c r="MQM7" t="s">
        <v>11</v>
      </c>
      <c r="MQN7" t="s">
        <v>11</v>
      </c>
      <c r="MQO7" t="s">
        <v>11</v>
      </c>
      <c r="MQP7" t="s">
        <v>11</v>
      </c>
      <c r="MQQ7" t="s">
        <v>11</v>
      </c>
      <c r="MQR7" t="s">
        <v>11</v>
      </c>
      <c r="MQS7" t="s">
        <v>11</v>
      </c>
      <c r="MQT7" t="s">
        <v>11</v>
      </c>
      <c r="MQU7" t="s">
        <v>11</v>
      </c>
      <c r="MQV7" t="s">
        <v>11</v>
      </c>
      <c r="MQW7" t="s">
        <v>11</v>
      </c>
      <c r="MQX7" t="s">
        <v>11</v>
      </c>
      <c r="MQY7" t="s">
        <v>11</v>
      </c>
      <c r="MQZ7" t="s">
        <v>11</v>
      </c>
      <c r="MRA7" t="s">
        <v>11</v>
      </c>
      <c r="MRB7" t="s">
        <v>11</v>
      </c>
      <c r="MRC7" t="s">
        <v>11</v>
      </c>
      <c r="MRD7" t="s">
        <v>11</v>
      </c>
      <c r="MRE7" t="s">
        <v>11</v>
      </c>
      <c r="MRF7" t="s">
        <v>11</v>
      </c>
      <c r="MRG7" t="s">
        <v>11</v>
      </c>
      <c r="MRH7" t="s">
        <v>11</v>
      </c>
      <c r="MRI7" t="s">
        <v>11</v>
      </c>
      <c r="MRJ7" t="s">
        <v>11</v>
      </c>
      <c r="MRK7" t="s">
        <v>11</v>
      </c>
      <c r="MRL7" t="s">
        <v>11</v>
      </c>
      <c r="MRM7" t="s">
        <v>11</v>
      </c>
      <c r="MRN7" t="s">
        <v>11</v>
      </c>
      <c r="MRO7" t="s">
        <v>11</v>
      </c>
      <c r="MRP7" t="s">
        <v>11</v>
      </c>
      <c r="MRQ7" t="s">
        <v>11</v>
      </c>
      <c r="MRR7" t="s">
        <v>11</v>
      </c>
      <c r="MRS7" t="s">
        <v>11</v>
      </c>
      <c r="MRT7" t="s">
        <v>11</v>
      </c>
      <c r="MRU7" t="s">
        <v>11</v>
      </c>
      <c r="MRV7" t="s">
        <v>11</v>
      </c>
      <c r="MRW7" t="s">
        <v>11</v>
      </c>
      <c r="MRX7" t="s">
        <v>11</v>
      </c>
      <c r="MRY7" t="s">
        <v>11</v>
      </c>
      <c r="MRZ7" t="s">
        <v>11</v>
      </c>
      <c r="MSA7" t="s">
        <v>11</v>
      </c>
      <c r="MSB7" t="s">
        <v>11</v>
      </c>
      <c r="MSC7" t="s">
        <v>11</v>
      </c>
      <c r="MSD7" t="s">
        <v>11</v>
      </c>
      <c r="MSE7" t="s">
        <v>11</v>
      </c>
      <c r="MSF7" t="s">
        <v>11</v>
      </c>
      <c r="MSG7" t="s">
        <v>11</v>
      </c>
      <c r="MSH7" t="s">
        <v>11</v>
      </c>
      <c r="MSI7" t="s">
        <v>11</v>
      </c>
      <c r="MSJ7" t="s">
        <v>11</v>
      </c>
      <c r="MSK7" t="s">
        <v>11</v>
      </c>
      <c r="MSL7" t="s">
        <v>11</v>
      </c>
      <c r="MSM7" t="s">
        <v>11</v>
      </c>
      <c r="MSN7" t="s">
        <v>11</v>
      </c>
      <c r="MSO7" t="s">
        <v>11</v>
      </c>
      <c r="MSP7" t="s">
        <v>11</v>
      </c>
      <c r="MSQ7" t="s">
        <v>11</v>
      </c>
      <c r="MSR7" t="s">
        <v>11</v>
      </c>
      <c r="MSS7" t="s">
        <v>11</v>
      </c>
      <c r="MST7" t="s">
        <v>11</v>
      </c>
      <c r="MSU7" t="s">
        <v>11</v>
      </c>
      <c r="MSV7" t="s">
        <v>11</v>
      </c>
      <c r="MSW7" t="s">
        <v>11</v>
      </c>
      <c r="MSX7" t="s">
        <v>11</v>
      </c>
      <c r="MSY7" t="s">
        <v>11</v>
      </c>
      <c r="MSZ7" t="s">
        <v>11</v>
      </c>
      <c r="MTA7" t="s">
        <v>11</v>
      </c>
      <c r="MTB7" t="s">
        <v>11</v>
      </c>
      <c r="MTC7" t="s">
        <v>11</v>
      </c>
      <c r="MTD7" t="s">
        <v>11</v>
      </c>
      <c r="MTE7" t="s">
        <v>11</v>
      </c>
      <c r="MTF7" t="s">
        <v>11</v>
      </c>
      <c r="MTG7" t="s">
        <v>11</v>
      </c>
      <c r="MTH7" t="s">
        <v>11</v>
      </c>
      <c r="MTI7" t="s">
        <v>11</v>
      </c>
      <c r="MTJ7" t="s">
        <v>11</v>
      </c>
      <c r="MTK7" t="s">
        <v>11</v>
      </c>
      <c r="MTL7" t="s">
        <v>11</v>
      </c>
      <c r="MTM7" t="s">
        <v>11</v>
      </c>
      <c r="MTN7" t="s">
        <v>11</v>
      </c>
      <c r="MTO7" t="s">
        <v>11</v>
      </c>
      <c r="MTP7" t="s">
        <v>11</v>
      </c>
      <c r="MTQ7" t="s">
        <v>11</v>
      </c>
      <c r="MTR7" t="s">
        <v>11</v>
      </c>
      <c r="MTS7" t="s">
        <v>11</v>
      </c>
      <c r="MTT7" t="s">
        <v>11</v>
      </c>
      <c r="MTU7" t="s">
        <v>11</v>
      </c>
      <c r="MTV7" t="s">
        <v>11</v>
      </c>
      <c r="MTW7" t="s">
        <v>11</v>
      </c>
      <c r="MTX7" t="s">
        <v>11</v>
      </c>
      <c r="MTY7" t="s">
        <v>11</v>
      </c>
      <c r="MTZ7" t="s">
        <v>11</v>
      </c>
      <c r="MUA7" t="s">
        <v>11</v>
      </c>
      <c r="MUB7" t="s">
        <v>11</v>
      </c>
      <c r="MUC7" t="s">
        <v>11</v>
      </c>
      <c r="MUD7" t="s">
        <v>11</v>
      </c>
      <c r="MUE7" t="s">
        <v>11</v>
      </c>
      <c r="MUF7" t="s">
        <v>11</v>
      </c>
      <c r="MUG7" t="s">
        <v>11</v>
      </c>
      <c r="MUH7" t="s">
        <v>11</v>
      </c>
      <c r="MUI7" t="s">
        <v>11</v>
      </c>
      <c r="MUJ7" t="s">
        <v>11</v>
      </c>
      <c r="MUK7" t="s">
        <v>11</v>
      </c>
      <c r="MUL7" t="s">
        <v>11</v>
      </c>
      <c r="MUM7" t="s">
        <v>11</v>
      </c>
      <c r="MUN7" t="s">
        <v>11</v>
      </c>
      <c r="MUO7" t="s">
        <v>11</v>
      </c>
      <c r="MUP7" t="s">
        <v>11</v>
      </c>
      <c r="MUQ7" t="s">
        <v>11</v>
      </c>
      <c r="MUR7" t="s">
        <v>11</v>
      </c>
      <c r="MUS7" t="s">
        <v>11</v>
      </c>
      <c r="MUT7" t="s">
        <v>11</v>
      </c>
      <c r="MUU7" t="s">
        <v>11</v>
      </c>
      <c r="MUV7" t="s">
        <v>11</v>
      </c>
      <c r="MUW7" t="s">
        <v>11</v>
      </c>
      <c r="MUX7" t="s">
        <v>11</v>
      </c>
      <c r="MUY7" t="s">
        <v>11</v>
      </c>
      <c r="MUZ7" t="s">
        <v>11</v>
      </c>
      <c r="MVA7" t="s">
        <v>11</v>
      </c>
      <c r="MVB7" t="s">
        <v>11</v>
      </c>
      <c r="MVC7" t="s">
        <v>11</v>
      </c>
      <c r="MVD7" t="s">
        <v>11</v>
      </c>
      <c r="MVE7" t="s">
        <v>11</v>
      </c>
      <c r="MVF7" t="s">
        <v>11</v>
      </c>
      <c r="MVG7" t="s">
        <v>11</v>
      </c>
      <c r="MVH7" t="s">
        <v>11</v>
      </c>
      <c r="MVI7" t="s">
        <v>11</v>
      </c>
      <c r="MVJ7" t="s">
        <v>11</v>
      </c>
      <c r="MVK7" t="s">
        <v>11</v>
      </c>
      <c r="MVL7" t="s">
        <v>11</v>
      </c>
      <c r="MVM7" t="s">
        <v>11</v>
      </c>
      <c r="MVN7" t="s">
        <v>11</v>
      </c>
      <c r="MVO7" t="s">
        <v>11</v>
      </c>
      <c r="MVP7" t="s">
        <v>11</v>
      </c>
      <c r="MVQ7" t="s">
        <v>11</v>
      </c>
      <c r="MVR7" t="s">
        <v>11</v>
      </c>
      <c r="MVS7" t="s">
        <v>11</v>
      </c>
      <c r="MVT7" t="s">
        <v>11</v>
      </c>
      <c r="MVU7" t="s">
        <v>11</v>
      </c>
      <c r="MVV7" t="s">
        <v>11</v>
      </c>
      <c r="MVW7" t="s">
        <v>11</v>
      </c>
      <c r="MVX7" t="s">
        <v>11</v>
      </c>
      <c r="MVY7" t="s">
        <v>11</v>
      </c>
      <c r="MVZ7" t="s">
        <v>11</v>
      </c>
      <c r="MWA7" t="s">
        <v>11</v>
      </c>
      <c r="MWB7" t="s">
        <v>11</v>
      </c>
      <c r="MWC7" t="s">
        <v>11</v>
      </c>
      <c r="MWD7" t="s">
        <v>11</v>
      </c>
      <c r="MWE7" t="s">
        <v>11</v>
      </c>
      <c r="MWF7" t="s">
        <v>11</v>
      </c>
      <c r="MWG7" t="s">
        <v>11</v>
      </c>
      <c r="MWH7" t="s">
        <v>11</v>
      </c>
      <c r="MWI7" t="s">
        <v>11</v>
      </c>
      <c r="MWJ7" t="s">
        <v>11</v>
      </c>
      <c r="MWK7" t="s">
        <v>11</v>
      </c>
      <c r="MWL7" t="s">
        <v>11</v>
      </c>
      <c r="MWM7" t="s">
        <v>11</v>
      </c>
      <c r="MWN7" t="s">
        <v>11</v>
      </c>
      <c r="MWO7" t="s">
        <v>11</v>
      </c>
      <c r="MWP7" t="s">
        <v>11</v>
      </c>
      <c r="MWQ7" t="s">
        <v>11</v>
      </c>
      <c r="MWR7" t="s">
        <v>11</v>
      </c>
      <c r="MWS7" t="s">
        <v>11</v>
      </c>
      <c r="MWT7" t="s">
        <v>11</v>
      </c>
      <c r="MWU7" t="s">
        <v>11</v>
      </c>
      <c r="MWV7" t="s">
        <v>11</v>
      </c>
      <c r="MWW7" t="s">
        <v>11</v>
      </c>
      <c r="MWX7" t="s">
        <v>11</v>
      </c>
      <c r="MWY7" t="s">
        <v>11</v>
      </c>
      <c r="MWZ7" t="s">
        <v>11</v>
      </c>
      <c r="MXA7" t="s">
        <v>11</v>
      </c>
      <c r="MXB7" t="s">
        <v>11</v>
      </c>
      <c r="MXC7" t="s">
        <v>11</v>
      </c>
      <c r="MXD7" t="s">
        <v>11</v>
      </c>
      <c r="MXE7" t="s">
        <v>11</v>
      </c>
      <c r="MXF7" t="s">
        <v>11</v>
      </c>
      <c r="MXG7" t="s">
        <v>11</v>
      </c>
      <c r="MXH7" t="s">
        <v>11</v>
      </c>
      <c r="MXI7" t="s">
        <v>11</v>
      </c>
      <c r="MXJ7" t="s">
        <v>11</v>
      </c>
      <c r="MXK7" t="s">
        <v>11</v>
      </c>
      <c r="MXL7" t="s">
        <v>11</v>
      </c>
      <c r="MXM7" t="s">
        <v>11</v>
      </c>
      <c r="MXN7" t="s">
        <v>11</v>
      </c>
      <c r="MXO7" t="s">
        <v>11</v>
      </c>
      <c r="MXP7" t="s">
        <v>11</v>
      </c>
      <c r="MXQ7" t="s">
        <v>11</v>
      </c>
      <c r="MXR7" t="s">
        <v>11</v>
      </c>
      <c r="MXS7" t="s">
        <v>11</v>
      </c>
      <c r="MXT7" t="s">
        <v>11</v>
      </c>
      <c r="MXU7" t="s">
        <v>11</v>
      </c>
      <c r="MXV7" t="s">
        <v>11</v>
      </c>
      <c r="MXW7" t="s">
        <v>11</v>
      </c>
      <c r="MXX7" t="s">
        <v>11</v>
      </c>
      <c r="MXY7" t="s">
        <v>11</v>
      </c>
      <c r="MXZ7" t="s">
        <v>11</v>
      </c>
      <c r="MYA7" t="s">
        <v>11</v>
      </c>
      <c r="MYB7" t="s">
        <v>11</v>
      </c>
      <c r="MYC7" t="s">
        <v>11</v>
      </c>
      <c r="MYD7" t="s">
        <v>11</v>
      </c>
      <c r="MYE7" t="s">
        <v>11</v>
      </c>
      <c r="MYF7" t="s">
        <v>11</v>
      </c>
      <c r="MYG7" t="s">
        <v>11</v>
      </c>
      <c r="MYH7" t="s">
        <v>11</v>
      </c>
      <c r="MYI7" t="s">
        <v>11</v>
      </c>
      <c r="MYJ7" t="s">
        <v>11</v>
      </c>
      <c r="MYK7" t="s">
        <v>11</v>
      </c>
      <c r="MYL7" t="s">
        <v>11</v>
      </c>
      <c r="MYM7" t="s">
        <v>11</v>
      </c>
      <c r="MYN7" t="s">
        <v>11</v>
      </c>
      <c r="MYO7" t="s">
        <v>11</v>
      </c>
      <c r="MYP7" t="s">
        <v>11</v>
      </c>
      <c r="MYQ7" t="s">
        <v>11</v>
      </c>
      <c r="MYR7" t="s">
        <v>11</v>
      </c>
      <c r="MYS7" t="s">
        <v>11</v>
      </c>
      <c r="MYT7" t="s">
        <v>11</v>
      </c>
      <c r="MYU7" t="s">
        <v>11</v>
      </c>
      <c r="MYV7" t="s">
        <v>11</v>
      </c>
      <c r="MYW7" t="s">
        <v>11</v>
      </c>
      <c r="MYX7" t="s">
        <v>11</v>
      </c>
      <c r="MYY7" t="s">
        <v>11</v>
      </c>
      <c r="MYZ7" t="s">
        <v>11</v>
      </c>
      <c r="MZA7" t="s">
        <v>11</v>
      </c>
      <c r="MZB7" t="s">
        <v>11</v>
      </c>
      <c r="MZC7" t="s">
        <v>11</v>
      </c>
      <c r="MZD7" t="s">
        <v>11</v>
      </c>
      <c r="MZE7" t="s">
        <v>11</v>
      </c>
      <c r="MZF7" t="s">
        <v>11</v>
      </c>
      <c r="MZG7" t="s">
        <v>11</v>
      </c>
      <c r="MZH7" t="s">
        <v>11</v>
      </c>
      <c r="MZI7" t="s">
        <v>11</v>
      </c>
      <c r="MZJ7" t="s">
        <v>11</v>
      </c>
      <c r="MZK7" t="s">
        <v>11</v>
      </c>
      <c r="MZL7" t="s">
        <v>11</v>
      </c>
      <c r="MZM7" t="s">
        <v>11</v>
      </c>
      <c r="MZN7" t="s">
        <v>11</v>
      </c>
      <c r="MZO7" t="s">
        <v>11</v>
      </c>
      <c r="MZP7" t="s">
        <v>11</v>
      </c>
      <c r="MZQ7" t="s">
        <v>11</v>
      </c>
      <c r="MZR7" t="s">
        <v>11</v>
      </c>
      <c r="MZS7" t="s">
        <v>11</v>
      </c>
      <c r="MZT7" t="s">
        <v>11</v>
      </c>
      <c r="MZU7" t="s">
        <v>11</v>
      </c>
      <c r="MZV7" t="s">
        <v>11</v>
      </c>
      <c r="MZW7" t="s">
        <v>11</v>
      </c>
      <c r="MZX7" t="s">
        <v>11</v>
      </c>
      <c r="MZY7" t="s">
        <v>11</v>
      </c>
      <c r="MZZ7" t="s">
        <v>11</v>
      </c>
      <c r="NAA7" t="s">
        <v>11</v>
      </c>
      <c r="NAB7" t="s">
        <v>11</v>
      </c>
      <c r="NAC7" t="s">
        <v>11</v>
      </c>
      <c r="NAD7" t="s">
        <v>11</v>
      </c>
      <c r="NAE7" t="s">
        <v>11</v>
      </c>
      <c r="NAF7" t="s">
        <v>11</v>
      </c>
      <c r="NAG7" t="s">
        <v>11</v>
      </c>
      <c r="NAH7" t="s">
        <v>11</v>
      </c>
      <c r="NAI7" t="s">
        <v>11</v>
      </c>
      <c r="NAJ7" t="s">
        <v>11</v>
      </c>
      <c r="NAK7" t="s">
        <v>11</v>
      </c>
      <c r="NAL7" t="s">
        <v>11</v>
      </c>
      <c r="NAM7" t="s">
        <v>11</v>
      </c>
      <c r="NAN7" t="s">
        <v>11</v>
      </c>
      <c r="NAO7" t="s">
        <v>11</v>
      </c>
      <c r="NAP7" t="s">
        <v>11</v>
      </c>
      <c r="NAQ7" t="s">
        <v>11</v>
      </c>
      <c r="NAR7" t="s">
        <v>11</v>
      </c>
      <c r="NAS7" t="s">
        <v>11</v>
      </c>
      <c r="NAT7" t="s">
        <v>11</v>
      </c>
      <c r="NAU7" t="s">
        <v>11</v>
      </c>
      <c r="NAV7" t="s">
        <v>11</v>
      </c>
      <c r="NAW7" t="s">
        <v>11</v>
      </c>
      <c r="NAX7" t="s">
        <v>11</v>
      </c>
      <c r="NAY7" t="s">
        <v>11</v>
      </c>
      <c r="NAZ7" t="s">
        <v>11</v>
      </c>
      <c r="NBA7" t="s">
        <v>11</v>
      </c>
      <c r="NBB7" t="s">
        <v>11</v>
      </c>
      <c r="NBC7" t="s">
        <v>11</v>
      </c>
      <c r="NBD7" t="s">
        <v>11</v>
      </c>
      <c r="NBE7" t="s">
        <v>11</v>
      </c>
      <c r="NBF7" t="s">
        <v>11</v>
      </c>
      <c r="NBG7" t="s">
        <v>11</v>
      </c>
      <c r="NBH7" t="s">
        <v>11</v>
      </c>
      <c r="NBI7" t="s">
        <v>11</v>
      </c>
      <c r="NBJ7" t="s">
        <v>11</v>
      </c>
      <c r="NBK7" t="s">
        <v>11</v>
      </c>
      <c r="NBL7" t="s">
        <v>11</v>
      </c>
      <c r="NBM7" t="s">
        <v>11</v>
      </c>
      <c r="NBN7" t="s">
        <v>11</v>
      </c>
      <c r="NBO7" t="s">
        <v>11</v>
      </c>
      <c r="NBP7" t="s">
        <v>11</v>
      </c>
      <c r="NBQ7" t="s">
        <v>11</v>
      </c>
      <c r="NBR7" t="s">
        <v>11</v>
      </c>
      <c r="NBS7" t="s">
        <v>11</v>
      </c>
      <c r="NBT7" t="s">
        <v>11</v>
      </c>
      <c r="NBU7" t="s">
        <v>11</v>
      </c>
      <c r="NBV7" t="s">
        <v>11</v>
      </c>
      <c r="NBW7" t="s">
        <v>11</v>
      </c>
      <c r="NBX7" t="s">
        <v>11</v>
      </c>
      <c r="NBY7" t="s">
        <v>11</v>
      </c>
      <c r="NBZ7" t="s">
        <v>11</v>
      </c>
      <c r="NCA7" t="s">
        <v>11</v>
      </c>
      <c r="NCB7" t="s">
        <v>11</v>
      </c>
      <c r="NCC7" t="s">
        <v>11</v>
      </c>
      <c r="NCD7" t="s">
        <v>11</v>
      </c>
      <c r="NCE7" t="s">
        <v>11</v>
      </c>
      <c r="NCF7" t="s">
        <v>11</v>
      </c>
      <c r="NCG7" t="s">
        <v>11</v>
      </c>
      <c r="NCH7" t="s">
        <v>11</v>
      </c>
      <c r="NCI7" t="s">
        <v>11</v>
      </c>
      <c r="NCJ7" t="s">
        <v>11</v>
      </c>
      <c r="NCK7" t="s">
        <v>11</v>
      </c>
      <c r="NCL7" t="s">
        <v>11</v>
      </c>
      <c r="NCM7" t="s">
        <v>11</v>
      </c>
      <c r="NCN7" t="s">
        <v>11</v>
      </c>
      <c r="NCO7" t="s">
        <v>11</v>
      </c>
      <c r="NCP7" t="s">
        <v>11</v>
      </c>
      <c r="NCQ7" t="s">
        <v>11</v>
      </c>
      <c r="NCR7" t="s">
        <v>11</v>
      </c>
      <c r="NCS7" t="s">
        <v>11</v>
      </c>
      <c r="NCT7" t="s">
        <v>11</v>
      </c>
      <c r="NCU7" t="s">
        <v>11</v>
      </c>
      <c r="NCV7" t="s">
        <v>11</v>
      </c>
      <c r="NCW7" t="s">
        <v>11</v>
      </c>
      <c r="NCX7" t="s">
        <v>11</v>
      </c>
      <c r="NCY7" t="s">
        <v>11</v>
      </c>
      <c r="NCZ7" t="s">
        <v>11</v>
      </c>
      <c r="NDA7" t="s">
        <v>11</v>
      </c>
      <c r="NDB7" t="s">
        <v>11</v>
      </c>
      <c r="NDC7" t="s">
        <v>11</v>
      </c>
      <c r="NDD7" t="s">
        <v>11</v>
      </c>
      <c r="NDE7" t="s">
        <v>11</v>
      </c>
      <c r="NDF7" t="s">
        <v>11</v>
      </c>
      <c r="NDG7" t="s">
        <v>11</v>
      </c>
      <c r="NDH7" t="s">
        <v>11</v>
      </c>
      <c r="NDI7" t="s">
        <v>11</v>
      </c>
      <c r="NDJ7" t="s">
        <v>11</v>
      </c>
      <c r="NDK7" t="s">
        <v>11</v>
      </c>
      <c r="NDL7" t="s">
        <v>11</v>
      </c>
      <c r="NDM7" t="s">
        <v>11</v>
      </c>
      <c r="NDN7" t="s">
        <v>11</v>
      </c>
      <c r="NDO7" t="s">
        <v>11</v>
      </c>
      <c r="NDP7" t="s">
        <v>11</v>
      </c>
      <c r="NDQ7" t="s">
        <v>11</v>
      </c>
      <c r="NDR7" t="s">
        <v>11</v>
      </c>
      <c r="NDS7" t="s">
        <v>11</v>
      </c>
      <c r="NDT7" t="s">
        <v>11</v>
      </c>
      <c r="NDU7" t="s">
        <v>11</v>
      </c>
      <c r="NDV7" t="s">
        <v>11</v>
      </c>
      <c r="NDW7" t="s">
        <v>11</v>
      </c>
      <c r="NDX7" t="s">
        <v>11</v>
      </c>
      <c r="NDY7" t="s">
        <v>11</v>
      </c>
      <c r="NDZ7" t="s">
        <v>11</v>
      </c>
      <c r="NEA7" t="s">
        <v>11</v>
      </c>
      <c r="NEB7" t="s">
        <v>11</v>
      </c>
      <c r="NEC7" t="s">
        <v>11</v>
      </c>
      <c r="NED7" t="s">
        <v>11</v>
      </c>
      <c r="NEE7" t="s">
        <v>11</v>
      </c>
      <c r="NEF7" t="s">
        <v>11</v>
      </c>
      <c r="NEG7" t="s">
        <v>11</v>
      </c>
      <c r="NEH7" t="s">
        <v>11</v>
      </c>
      <c r="NEI7" t="s">
        <v>11</v>
      </c>
      <c r="NEJ7" t="s">
        <v>11</v>
      </c>
      <c r="NEK7" t="s">
        <v>11</v>
      </c>
      <c r="NEL7" t="s">
        <v>11</v>
      </c>
      <c r="NEM7" t="s">
        <v>11</v>
      </c>
      <c r="NEN7" t="s">
        <v>11</v>
      </c>
      <c r="NEO7" t="s">
        <v>11</v>
      </c>
      <c r="NEP7" t="s">
        <v>11</v>
      </c>
      <c r="NEQ7" t="s">
        <v>11</v>
      </c>
      <c r="NER7" t="s">
        <v>11</v>
      </c>
      <c r="NES7" t="s">
        <v>11</v>
      </c>
      <c r="NET7" t="s">
        <v>11</v>
      </c>
      <c r="NEU7" t="s">
        <v>11</v>
      </c>
      <c r="NEV7" t="s">
        <v>11</v>
      </c>
      <c r="NEW7" t="s">
        <v>11</v>
      </c>
      <c r="NEX7" t="s">
        <v>11</v>
      </c>
      <c r="NEY7" t="s">
        <v>11</v>
      </c>
      <c r="NEZ7" t="s">
        <v>11</v>
      </c>
      <c r="NFA7" t="s">
        <v>11</v>
      </c>
      <c r="NFB7" t="s">
        <v>11</v>
      </c>
      <c r="NFC7" t="s">
        <v>11</v>
      </c>
      <c r="NFD7" t="s">
        <v>11</v>
      </c>
      <c r="NFE7" t="s">
        <v>11</v>
      </c>
      <c r="NFF7" t="s">
        <v>11</v>
      </c>
      <c r="NFG7" t="s">
        <v>11</v>
      </c>
      <c r="NFH7" t="s">
        <v>11</v>
      </c>
      <c r="NFI7" t="s">
        <v>11</v>
      </c>
      <c r="NFJ7" t="s">
        <v>11</v>
      </c>
      <c r="NFK7" t="s">
        <v>11</v>
      </c>
      <c r="NFL7" t="s">
        <v>11</v>
      </c>
      <c r="NFM7" t="s">
        <v>11</v>
      </c>
      <c r="NFN7" t="s">
        <v>11</v>
      </c>
      <c r="NFO7" t="s">
        <v>11</v>
      </c>
      <c r="NFP7" t="s">
        <v>11</v>
      </c>
      <c r="NFQ7" t="s">
        <v>11</v>
      </c>
      <c r="NFR7" t="s">
        <v>11</v>
      </c>
      <c r="NFS7" t="s">
        <v>11</v>
      </c>
      <c r="NFT7" t="s">
        <v>11</v>
      </c>
      <c r="NFU7" t="s">
        <v>11</v>
      </c>
      <c r="NFV7" t="s">
        <v>11</v>
      </c>
      <c r="NFW7" t="s">
        <v>11</v>
      </c>
      <c r="NFX7" t="s">
        <v>11</v>
      </c>
      <c r="NFY7" t="s">
        <v>11</v>
      </c>
      <c r="NFZ7" t="s">
        <v>11</v>
      </c>
      <c r="NGA7" t="s">
        <v>11</v>
      </c>
      <c r="NGB7" t="s">
        <v>11</v>
      </c>
      <c r="NGC7" t="s">
        <v>11</v>
      </c>
      <c r="NGD7" t="s">
        <v>11</v>
      </c>
      <c r="NGE7" t="s">
        <v>11</v>
      </c>
      <c r="NGF7" t="s">
        <v>11</v>
      </c>
      <c r="NGG7" t="s">
        <v>11</v>
      </c>
      <c r="NGH7" t="s">
        <v>11</v>
      </c>
      <c r="NGI7" t="s">
        <v>11</v>
      </c>
      <c r="NGJ7" t="s">
        <v>11</v>
      </c>
      <c r="NGK7" t="s">
        <v>11</v>
      </c>
      <c r="NGL7" t="s">
        <v>11</v>
      </c>
      <c r="NGM7" t="s">
        <v>11</v>
      </c>
      <c r="NGN7" t="s">
        <v>11</v>
      </c>
      <c r="NGO7" t="s">
        <v>11</v>
      </c>
      <c r="NGP7" t="s">
        <v>11</v>
      </c>
      <c r="NGQ7" t="s">
        <v>11</v>
      </c>
      <c r="NGR7" t="s">
        <v>11</v>
      </c>
      <c r="NGS7" t="s">
        <v>11</v>
      </c>
      <c r="NGT7" t="s">
        <v>11</v>
      </c>
      <c r="NGU7" t="s">
        <v>11</v>
      </c>
      <c r="NGV7" t="s">
        <v>11</v>
      </c>
      <c r="NGW7" t="s">
        <v>11</v>
      </c>
      <c r="NGX7" t="s">
        <v>11</v>
      </c>
      <c r="NGY7" t="s">
        <v>11</v>
      </c>
      <c r="NGZ7" t="s">
        <v>11</v>
      </c>
      <c r="NHA7" t="s">
        <v>11</v>
      </c>
      <c r="NHB7" t="s">
        <v>11</v>
      </c>
      <c r="NHC7" t="s">
        <v>11</v>
      </c>
      <c r="NHD7" t="s">
        <v>11</v>
      </c>
      <c r="NHE7" t="s">
        <v>11</v>
      </c>
      <c r="NHF7" t="s">
        <v>11</v>
      </c>
      <c r="NHG7" t="s">
        <v>11</v>
      </c>
      <c r="NHH7" t="s">
        <v>11</v>
      </c>
      <c r="NHI7" t="s">
        <v>11</v>
      </c>
      <c r="NHJ7" t="s">
        <v>11</v>
      </c>
      <c r="NHK7" t="s">
        <v>11</v>
      </c>
      <c r="NHL7" t="s">
        <v>11</v>
      </c>
      <c r="NHM7" t="s">
        <v>11</v>
      </c>
      <c r="NHN7" t="s">
        <v>11</v>
      </c>
      <c r="NHO7" t="s">
        <v>11</v>
      </c>
      <c r="NHP7" t="s">
        <v>11</v>
      </c>
      <c r="NHQ7" t="s">
        <v>11</v>
      </c>
      <c r="NHR7" t="s">
        <v>11</v>
      </c>
      <c r="NHS7" t="s">
        <v>11</v>
      </c>
      <c r="NHT7" t="s">
        <v>11</v>
      </c>
      <c r="NHU7" t="s">
        <v>11</v>
      </c>
      <c r="NHV7" t="s">
        <v>11</v>
      </c>
      <c r="NHW7" t="s">
        <v>11</v>
      </c>
      <c r="NHX7" t="s">
        <v>11</v>
      </c>
      <c r="NHY7" t="s">
        <v>11</v>
      </c>
      <c r="NHZ7" t="s">
        <v>11</v>
      </c>
      <c r="NIA7" t="s">
        <v>11</v>
      </c>
      <c r="NIB7" t="s">
        <v>11</v>
      </c>
      <c r="NIC7" t="s">
        <v>11</v>
      </c>
      <c r="NID7" t="s">
        <v>11</v>
      </c>
      <c r="NIE7" t="s">
        <v>11</v>
      </c>
      <c r="NIF7" t="s">
        <v>11</v>
      </c>
      <c r="NIG7" t="s">
        <v>11</v>
      </c>
      <c r="NIH7" t="s">
        <v>11</v>
      </c>
      <c r="NII7" t="s">
        <v>11</v>
      </c>
      <c r="NIJ7" t="s">
        <v>11</v>
      </c>
      <c r="NIK7" t="s">
        <v>11</v>
      </c>
      <c r="NIL7" t="s">
        <v>11</v>
      </c>
      <c r="NIM7" t="s">
        <v>11</v>
      </c>
      <c r="NIN7" t="s">
        <v>11</v>
      </c>
      <c r="NIO7" t="s">
        <v>11</v>
      </c>
      <c r="NIP7" t="s">
        <v>11</v>
      </c>
      <c r="NIQ7" t="s">
        <v>11</v>
      </c>
      <c r="NIR7" t="s">
        <v>11</v>
      </c>
      <c r="NIS7" t="s">
        <v>11</v>
      </c>
      <c r="NIT7" t="s">
        <v>11</v>
      </c>
      <c r="NIU7" t="s">
        <v>11</v>
      </c>
      <c r="NIV7" t="s">
        <v>11</v>
      </c>
      <c r="NIW7" t="s">
        <v>11</v>
      </c>
      <c r="NIX7" t="s">
        <v>11</v>
      </c>
      <c r="NIY7" t="s">
        <v>11</v>
      </c>
      <c r="NIZ7" t="s">
        <v>11</v>
      </c>
      <c r="NJA7" t="s">
        <v>11</v>
      </c>
      <c r="NJB7" t="s">
        <v>11</v>
      </c>
      <c r="NJC7" t="s">
        <v>11</v>
      </c>
      <c r="NJD7" t="s">
        <v>11</v>
      </c>
      <c r="NJE7" t="s">
        <v>11</v>
      </c>
      <c r="NJF7" t="s">
        <v>11</v>
      </c>
      <c r="NJG7" t="s">
        <v>11</v>
      </c>
      <c r="NJH7" t="s">
        <v>11</v>
      </c>
      <c r="NJI7" t="s">
        <v>11</v>
      </c>
      <c r="NJJ7" t="s">
        <v>11</v>
      </c>
      <c r="NJK7" t="s">
        <v>11</v>
      </c>
      <c r="NJL7" t="s">
        <v>11</v>
      </c>
      <c r="NJM7" t="s">
        <v>11</v>
      </c>
      <c r="NJN7" t="s">
        <v>11</v>
      </c>
      <c r="NJO7" t="s">
        <v>11</v>
      </c>
      <c r="NJP7" t="s">
        <v>11</v>
      </c>
      <c r="NJQ7" t="s">
        <v>11</v>
      </c>
      <c r="NJR7" t="s">
        <v>11</v>
      </c>
      <c r="NJS7" t="s">
        <v>11</v>
      </c>
      <c r="NJT7" t="s">
        <v>11</v>
      </c>
      <c r="NJU7" t="s">
        <v>11</v>
      </c>
      <c r="NJV7" t="s">
        <v>11</v>
      </c>
      <c r="NJW7" t="s">
        <v>11</v>
      </c>
      <c r="NJX7" t="s">
        <v>11</v>
      </c>
      <c r="NJY7" t="s">
        <v>11</v>
      </c>
      <c r="NJZ7" t="s">
        <v>11</v>
      </c>
      <c r="NKA7" t="s">
        <v>11</v>
      </c>
      <c r="NKB7" t="s">
        <v>11</v>
      </c>
      <c r="NKC7" t="s">
        <v>11</v>
      </c>
      <c r="NKD7" t="s">
        <v>11</v>
      </c>
      <c r="NKE7" t="s">
        <v>11</v>
      </c>
      <c r="NKF7" t="s">
        <v>11</v>
      </c>
      <c r="NKG7" t="s">
        <v>11</v>
      </c>
      <c r="NKH7" t="s">
        <v>11</v>
      </c>
      <c r="NKI7" t="s">
        <v>11</v>
      </c>
      <c r="NKJ7" t="s">
        <v>11</v>
      </c>
      <c r="NKK7" t="s">
        <v>11</v>
      </c>
      <c r="NKL7" t="s">
        <v>11</v>
      </c>
      <c r="NKM7" t="s">
        <v>11</v>
      </c>
      <c r="NKN7" t="s">
        <v>11</v>
      </c>
      <c r="NKO7" t="s">
        <v>11</v>
      </c>
      <c r="NKP7" t="s">
        <v>11</v>
      </c>
      <c r="NKQ7" t="s">
        <v>11</v>
      </c>
      <c r="NKR7" t="s">
        <v>11</v>
      </c>
      <c r="NKS7" t="s">
        <v>11</v>
      </c>
      <c r="NKT7" t="s">
        <v>11</v>
      </c>
      <c r="NKU7" t="s">
        <v>11</v>
      </c>
      <c r="NKV7" t="s">
        <v>11</v>
      </c>
      <c r="NKW7" t="s">
        <v>11</v>
      </c>
      <c r="NKX7" t="s">
        <v>11</v>
      </c>
      <c r="NKY7" t="s">
        <v>11</v>
      </c>
      <c r="NKZ7" t="s">
        <v>11</v>
      </c>
      <c r="NLA7" t="s">
        <v>11</v>
      </c>
      <c r="NLB7" t="s">
        <v>11</v>
      </c>
      <c r="NLC7" t="s">
        <v>11</v>
      </c>
      <c r="NLD7" t="s">
        <v>11</v>
      </c>
      <c r="NLE7" t="s">
        <v>11</v>
      </c>
      <c r="NLF7" t="s">
        <v>11</v>
      </c>
      <c r="NLG7" t="s">
        <v>11</v>
      </c>
      <c r="NLH7" t="s">
        <v>11</v>
      </c>
      <c r="NLI7" t="s">
        <v>11</v>
      </c>
      <c r="NLJ7" t="s">
        <v>11</v>
      </c>
      <c r="NLK7" t="s">
        <v>11</v>
      </c>
      <c r="NLL7" t="s">
        <v>11</v>
      </c>
      <c r="NLM7" t="s">
        <v>11</v>
      </c>
      <c r="NLN7" t="s">
        <v>11</v>
      </c>
      <c r="NLO7" t="s">
        <v>11</v>
      </c>
      <c r="NLP7" t="s">
        <v>11</v>
      </c>
      <c r="NLQ7" t="s">
        <v>11</v>
      </c>
      <c r="NLR7" t="s">
        <v>11</v>
      </c>
      <c r="NLS7" t="s">
        <v>11</v>
      </c>
      <c r="NLT7" t="s">
        <v>11</v>
      </c>
      <c r="NLU7" t="s">
        <v>11</v>
      </c>
      <c r="NLV7" t="s">
        <v>11</v>
      </c>
      <c r="NLW7" t="s">
        <v>11</v>
      </c>
      <c r="NLX7" t="s">
        <v>11</v>
      </c>
      <c r="NLY7" t="s">
        <v>11</v>
      </c>
      <c r="NLZ7" t="s">
        <v>11</v>
      </c>
      <c r="NMA7" t="s">
        <v>11</v>
      </c>
      <c r="NMB7" t="s">
        <v>11</v>
      </c>
      <c r="NMC7" t="s">
        <v>11</v>
      </c>
      <c r="NMD7" t="s">
        <v>11</v>
      </c>
      <c r="NME7" t="s">
        <v>11</v>
      </c>
      <c r="NMF7" t="s">
        <v>11</v>
      </c>
      <c r="NMG7" t="s">
        <v>11</v>
      </c>
      <c r="NMH7" t="s">
        <v>11</v>
      </c>
      <c r="NMI7" t="s">
        <v>11</v>
      </c>
      <c r="NMJ7" t="s">
        <v>11</v>
      </c>
      <c r="NMK7" t="s">
        <v>11</v>
      </c>
      <c r="NML7" t="s">
        <v>11</v>
      </c>
      <c r="NMM7" t="s">
        <v>11</v>
      </c>
      <c r="NMN7" t="s">
        <v>11</v>
      </c>
      <c r="NMO7" t="s">
        <v>11</v>
      </c>
      <c r="NMP7" t="s">
        <v>11</v>
      </c>
      <c r="NMQ7" t="s">
        <v>11</v>
      </c>
      <c r="NMR7" t="s">
        <v>11</v>
      </c>
      <c r="NMS7" t="s">
        <v>11</v>
      </c>
      <c r="NMT7" t="s">
        <v>11</v>
      </c>
      <c r="NMU7" t="s">
        <v>11</v>
      </c>
      <c r="NMV7" t="s">
        <v>11</v>
      </c>
      <c r="NMW7" t="s">
        <v>11</v>
      </c>
      <c r="NMX7" t="s">
        <v>11</v>
      </c>
      <c r="NMY7" t="s">
        <v>11</v>
      </c>
      <c r="NMZ7" t="s">
        <v>11</v>
      </c>
      <c r="NNA7" t="s">
        <v>11</v>
      </c>
      <c r="NNB7" t="s">
        <v>11</v>
      </c>
      <c r="NNC7" t="s">
        <v>11</v>
      </c>
      <c r="NND7" t="s">
        <v>11</v>
      </c>
      <c r="NNE7" t="s">
        <v>11</v>
      </c>
      <c r="NNF7" t="s">
        <v>11</v>
      </c>
      <c r="NNG7" t="s">
        <v>11</v>
      </c>
      <c r="NNH7" t="s">
        <v>11</v>
      </c>
      <c r="NNI7" t="s">
        <v>11</v>
      </c>
      <c r="NNJ7" t="s">
        <v>11</v>
      </c>
      <c r="NNK7" t="s">
        <v>11</v>
      </c>
      <c r="NNL7" t="s">
        <v>11</v>
      </c>
      <c r="NNM7" t="s">
        <v>11</v>
      </c>
      <c r="NNN7" t="s">
        <v>11</v>
      </c>
      <c r="NNO7" t="s">
        <v>11</v>
      </c>
      <c r="NNP7" t="s">
        <v>11</v>
      </c>
      <c r="NNQ7" t="s">
        <v>11</v>
      </c>
      <c r="NNR7" t="s">
        <v>11</v>
      </c>
      <c r="NNS7" t="s">
        <v>11</v>
      </c>
      <c r="NNT7" t="s">
        <v>11</v>
      </c>
      <c r="NNU7" t="s">
        <v>11</v>
      </c>
      <c r="NNV7" t="s">
        <v>11</v>
      </c>
      <c r="NNW7" t="s">
        <v>11</v>
      </c>
      <c r="NNX7" t="s">
        <v>11</v>
      </c>
      <c r="NNY7" t="s">
        <v>11</v>
      </c>
      <c r="NNZ7" t="s">
        <v>11</v>
      </c>
      <c r="NOA7" t="s">
        <v>11</v>
      </c>
      <c r="NOB7" t="s">
        <v>11</v>
      </c>
      <c r="NOC7" t="s">
        <v>11</v>
      </c>
      <c r="NOD7" t="s">
        <v>11</v>
      </c>
      <c r="NOE7" t="s">
        <v>11</v>
      </c>
      <c r="NOF7" t="s">
        <v>11</v>
      </c>
      <c r="NOG7" t="s">
        <v>11</v>
      </c>
      <c r="NOH7" t="s">
        <v>11</v>
      </c>
      <c r="NOI7" t="s">
        <v>11</v>
      </c>
      <c r="NOJ7" t="s">
        <v>11</v>
      </c>
      <c r="NOK7" t="s">
        <v>11</v>
      </c>
      <c r="NOL7" t="s">
        <v>11</v>
      </c>
      <c r="NOM7" t="s">
        <v>11</v>
      </c>
      <c r="NON7" t="s">
        <v>11</v>
      </c>
      <c r="NOO7" t="s">
        <v>11</v>
      </c>
      <c r="NOP7" t="s">
        <v>11</v>
      </c>
      <c r="NOQ7" t="s">
        <v>11</v>
      </c>
      <c r="NOR7" t="s">
        <v>11</v>
      </c>
      <c r="NOS7" t="s">
        <v>11</v>
      </c>
      <c r="NOT7" t="s">
        <v>11</v>
      </c>
      <c r="NOU7" t="s">
        <v>11</v>
      </c>
      <c r="NOV7" t="s">
        <v>11</v>
      </c>
      <c r="NOW7" t="s">
        <v>11</v>
      </c>
      <c r="NOX7" t="s">
        <v>11</v>
      </c>
      <c r="NOY7" t="s">
        <v>11</v>
      </c>
      <c r="NOZ7" t="s">
        <v>11</v>
      </c>
      <c r="NPA7" t="s">
        <v>11</v>
      </c>
      <c r="NPB7" t="s">
        <v>11</v>
      </c>
      <c r="NPC7" t="s">
        <v>11</v>
      </c>
      <c r="NPD7" t="s">
        <v>11</v>
      </c>
      <c r="NPE7" t="s">
        <v>11</v>
      </c>
      <c r="NPF7" t="s">
        <v>11</v>
      </c>
      <c r="NPG7" t="s">
        <v>11</v>
      </c>
      <c r="NPH7" t="s">
        <v>11</v>
      </c>
      <c r="NPI7" t="s">
        <v>11</v>
      </c>
      <c r="NPJ7" t="s">
        <v>11</v>
      </c>
      <c r="NPK7" t="s">
        <v>11</v>
      </c>
      <c r="NPL7" t="s">
        <v>11</v>
      </c>
      <c r="NPM7" t="s">
        <v>11</v>
      </c>
      <c r="NPN7" t="s">
        <v>11</v>
      </c>
      <c r="NPO7" t="s">
        <v>11</v>
      </c>
      <c r="NPP7" t="s">
        <v>11</v>
      </c>
      <c r="NPQ7" t="s">
        <v>11</v>
      </c>
      <c r="NPR7" t="s">
        <v>11</v>
      </c>
      <c r="NPS7" t="s">
        <v>11</v>
      </c>
      <c r="NPT7" t="s">
        <v>11</v>
      </c>
      <c r="NPU7" t="s">
        <v>11</v>
      </c>
      <c r="NPV7" t="s">
        <v>11</v>
      </c>
      <c r="NPW7" t="s">
        <v>11</v>
      </c>
      <c r="NPX7" t="s">
        <v>11</v>
      </c>
      <c r="NPY7" t="s">
        <v>11</v>
      </c>
      <c r="NPZ7" t="s">
        <v>11</v>
      </c>
      <c r="NQA7" t="s">
        <v>11</v>
      </c>
      <c r="NQB7" t="s">
        <v>11</v>
      </c>
      <c r="NQC7" t="s">
        <v>11</v>
      </c>
      <c r="NQD7" t="s">
        <v>11</v>
      </c>
      <c r="NQE7" t="s">
        <v>11</v>
      </c>
      <c r="NQF7" t="s">
        <v>11</v>
      </c>
      <c r="NQG7" t="s">
        <v>11</v>
      </c>
      <c r="NQH7" t="s">
        <v>11</v>
      </c>
      <c r="NQI7" t="s">
        <v>11</v>
      </c>
      <c r="NQJ7" t="s">
        <v>11</v>
      </c>
      <c r="NQK7" t="s">
        <v>11</v>
      </c>
      <c r="NQL7" t="s">
        <v>11</v>
      </c>
      <c r="NQM7" t="s">
        <v>11</v>
      </c>
      <c r="NQN7" t="s">
        <v>11</v>
      </c>
      <c r="NQO7" t="s">
        <v>11</v>
      </c>
      <c r="NQP7" t="s">
        <v>11</v>
      </c>
      <c r="NQQ7" t="s">
        <v>11</v>
      </c>
      <c r="NQR7" t="s">
        <v>11</v>
      </c>
      <c r="NQS7" t="s">
        <v>11</v>
      </c>
      <c r="NQT7" t="s">
        <v>11</v>
      </c>
      <c r="NQU7" t="s">
        <v>11</v>
      </c>
      <c r="NQV7" t="s">
        <v>11</v>
      </c>
      <c r="NQW7" t="s">
        <v>11</v>
      </c>
      <c r="NQX7" t="s">
        <v>11</v>
      </c>
      <c r="NQY7" t="s">
        <v>11</v>
      </c>
      <c r="NQZ7" t="s">
        <v>11</v>
      </c>
      <c r="NRA7" t="s">
        <v>11</v>
      </c>
      <c r="NRB7" t="s">
        <v>11</v>
      </c>
      <c r="NRC7" t="s">
        <v>11</v>
      </c>
      <c r="NRD7" t="s">
        <v>11</v>
      </c>
      <c r="NRE7" t="s">
        <v>11</v>
      </c>
      <c r="NRF7" t="s">
        <v>11</v>
      </c>
      <c r="NRG7" t="s">
        <v>11</v>
      </c>
      <c r="NRH7" t="s">
        <v>11</v>
      </c>
      <c r="NRI7" t="s">
        <v>11</v>
      </c>
      <c r="NRJ7" t="s">
        <v>11</v>
      </c>
      <c r="NRK7" t="s">
        <v>11</v>
      </c>
      <c r="NRL7" t="s">
        <v>11</v>
      </c>
      <c r="NRM7" t="s">
        <v>11</v>
      </c>
      <c r="NRN7" t="s">
        <v>11</v>
      </c>
      <c r="NRO7" t="s">
        <v>11</v>
      </c>
      <c r="NRP7" t="s">
        <v>11</v>
      </c>
      <c r="NRQ7" t="s">
        <v>11</v>
      </c>
      <c r="NRR7" t="s">
        <v>11</v>
      </c>
      <c r="NRS7" t="s">
        <v>11</v>
      </c>
      <c r="NRT7" t="s">
        <v>11</v>
      </c>
      <c r="NRU7" t="s">
        <v>11</v>
      </c>
      <c r="NRV7" t="s">
        <v>11</v>
      </c>
      <c r="NRW7" t="s">
        <v>11</v>
      </c>
      <c r="NRX7" t="s">
        <v>11</v>
      </c>
      <c r="NRY7" t="s">
        <v>11</v>
      </c>
      <c r="NRZ7" t="s">
        <v>11</v>
      </c>
      <c r="NSA7" t="s">
        <v>11</v>
      </c>
      <c r="NSB7" t="s">
        <v>11</v>
      </c>
      <c r="NSC7" t="s">
        <v>11</v>
      </c>
      <c r="NSD7" t="s">
        <v>11</v>
      </c>
      <c r="NSE7" t="s">
        <v>11</v>
      </c>
      <c r="NSF7" t="s">
        <v>11</v>
      </c>
      <c r="NSG7" t="s">
        <v>11</v>
      </c>
      <c r="NSH7" t="s">
        <v>11</v>
      </c>
      <c r="NSI7" t="s">
        <v>11</v>
      </c>
      <c r="NSJ7" t="s">
        <v>11</v>
      </c>
      <c r="NSK7" t="s">
        <v>11</v>
      </c>
      <c r="NSL7" t="s">
        <v>11</v>
      </c>
      <c r="NSM7" t="s">
        <v>11</v>
      </c>
      <c r="NSN7" t="s">
        <v>11</v>
      </c>
      <c r="NSO7" t="s">
        <v>11</v>
      </c>
      <c r="NSP7" t="s">
        <v>11</v>
      </c>
      <c r="NSQ7" t="s">
        <v>11</v>
      </c>
      <c r="NSR7" t="s">
        <v>11</v>
      </c>
      <c r="NSS7" t="s">
        <v>11</v>
      </c>
      <c r="NST7" t="s">
        <v>11</v>
      </c>
      <c r="NSU7" t="s">
        <v>11</v>
      </c>
      <c r="NSV7" t="s">
        <v>11</v>
      </c>
      <c r="NSW7" t="s">
        <v>11</v>
      </c>
      <c r="NSX7" t="s">
        <v>11</v>
      </c>
      <c r="NSY7" t="s">
        <v>11</v>
      </c>
      <c r="NSZ7" t="s">
        <v>11</v>
      </c>
      <c r="NTA7" t="s">
        <v>11</v>
      </c>
      <c r="NTB7" t="s">
        <v>11</v>
      </c>
      <c r="NTC7" t="s">
        <v>11</v>
      </c>
      <c r="NTD7" t="s">
        <v>11</v>
      </c>
      <c r="NTE7" t="s">
        <v>11</v>
      </c>
      <c r="NTF7" t="s">
        <v>11</v>
      </c>
      <c r="NTG7" t="s">
        <v>11</v>
      </c>
      <c r="NTH7" t="s">
        <v>11</v>
      </c>
      <c r="NTI7" t="s">
        <v>11</v>
      </c>
      <c r="NTJ7" t="s">
        <v>11</v>
      </c>
      <c r="NTK7" t="s">
        <v>11</v>
      </c>
      <c r="NTL7" t="s">
        <v>11</v>
      </c>
      <c r="NTM7" t="s">
        <v>11</v>
      </c>
      <c r="NTN7" t="s">
        <v>11</v>
      </c>
      <c r="NTO7" t="s">
        <v>11</v>
      </c>
      <c r="NTP7" t="s">
        <v>11</v>
      </c>
      <c r="NTQ7" t="s">
        <v>11</v>
      </c>
      <c r="NTR7" t="s">
        <v>11</v>
      </c>
      <c r="NTS7" t="s">
        <v>11</v>
      </c>
      <c r="NTT7" t="s">
        <v>11</v>
      </c>
      <c r="NTU7" t="s">
        <v>11</v>
      </c>
      <c r="NTV7" t="s">
        <v>11</v>
      </c>
      <c r="NTW7" t="s">
        <v>11</v>
      </c>
      <c r="NTX7" t="s">
        <v>11</v>
      </c>
      <c r="NTY7" t="s">
        <v>11</v>
      </c>
      <c r="NTZ7" t="s">
        <v>11</v>
      </c>
      <c r="NUA7" t="s">
        <v>11</v>
      </c>
      <c r="NUB7" t="s">
        <v>11</v>
      </c>
      <c r="NUC7" t="s">
        <v>11</v>
      </c>
      <c r="NUD7" t="s">
        <v>11</v>
      </c>
      <c r="NUE7" t="s">
        <v>11</v>
      </c>
      <c r="NUF7" t="s">
        <v>11</v>
      </c>
      <c r="NUG7" t="s">
        <v>11</v>
      </c>
      <c r="NUH7" t="s">
        <v>11</v>
      </c>
      <c r="NUI7" t="s">
        <v>11</v>
      </c>
      <c r="NUJ7" t="s">
        <v>11</v>
      </c>
      <c r="NUK7" t="s">
        <v>11</v>
      </c>
      <c r="NUL7" t="s">
        <v>11</v>
      </c>
      <c r="NUM7" t="s">
        <v>11</v>
      </c>
      <c r="NUN7" t="s">
        <v>11</v>
      </c>
      <c r="NUO7" t="s">
        <v>11</v>
      </c>
      <c r="NUP7" t="s">
        <v>11</v>
      </c>
      <c r="NUQ7" t="s">
        <v>11</v>
      </c>
      <c r="NUR7" t="s">
        <v>11</v>
      </c>
      <c r="NUS7" t="s">
        <v>11</v>
      </c>
      <c r="NUT7" t="s">
        <v>11</v>
      </c>
      <c r="NUU7" t="s">
        <v>11</v>
      </c>
      <c r="NUV7" t="s">
        <v>11</v>
      </c>
      <c r="NUW7" t="s">
        <v>11</v>
      </c>
      <c r="NUX7" t="s">
        <v>11</v>
      </c>
      <c r="NUY7" t="s">
        <v>11</v>
      </c>
      <c r="NUZ7" t="s">
        <v>11</v>
      </c>
      <c r="NVA7" t="s">
        <v>11</v>
      </c>
      <c r="NVB7" t="s">
        <v>11</v>
      </c>
      <c r="NVC7" t="s">
        <v>11</v>
      </c>
      <c r="NVD7" t="s">
        <v>11</v>
      </c>
      <c r="NVE7" t="s">
        <v>11</v>
      </c>
      <c r="NVF7" t="s">
        <v>11</v>
      </c>
      <c r="NVG7" t="s">
        <v>11</v>
      </c>
      <c r="NVH7" t="s">
        <v>11</v>
      </c>
      <c r="NVI7" t="s">
        <v>11</v>
      </c>
      <c r="NVJ7" t="s">
        <v>11</v>
      </c>
      <c r="NVK7" t="s">
        <v>11</v>
      </c>
      <c r="NVL7" t="s">
        <v>11</v>
      </c>
      <c r="NVM7" t="s">
        <v>11</v>
      </c>
      <c r="NVN7" t="s">
        <v>11</v>
      </c>
      <c r="NVO7" t="s">
        <v>11</v>
      </c>
      <c r="NVP7" t="s">
        <v>11</v>
      </c>
      <c r="NVQ7" t="s">
        <v>11</v>
      </c>
      <c r="NVR7" t="s">
        <v>11</v>
      </c>
      <c r="NVS7" t="s">
        <v>11</v>
      </c>
      <c r="NVT7" t="s">
        <v>11</v>
      </c>
      <c r="NVU7" t="s">
        <v>11</v>
      </c>
      <c r="NVV7" t="s">
        <v>11</v>
      </c>
      <c r="NVW7" t="s">
        <v>11</v>
      </c>
      <c r="NVX7" t="s">
        <v>11</v>
      </c>
      <c r="NVY7" t="s">
        <v>11</v>
      </c>
      <c r="NVZ7" t="s">
        <v>11</v>
      </c>
      <c r="NWA7" t="s">
        <v>11</v>
      </c>
      <c r="NWB7" t="s">
        <v>11</v>
      </c>
      <c r="NWC7" t="s">
        <v>11</v>
      </c>
      <c r="NWD7" t="s">
        <v>11</v>
      </c>
      <c r="NWE7" t="s">
        <v>11</v>
      </c>
      <c r="NWF7" t="s">
        <v>11</v>
      </c>
      <c r="NWG7" t="s">
        <v>11</v>
      </c>
      <c r="NWH7" t="s">
        <v>11</v>
      </c>
      <c r="NWI7" t="s">
        <v>11</v>
      </c>
      <c r="NWJ7" t="s">
        <v>11</v>
      </c>
      <c r="NWK7" t="s">
        <v>11</v>
      </c>
      <c r="NWL7" t="s">
        <v>11</v>
      </c>
      <c r="NWM7" t="s">
        <v>11</v>
      </c>
      <c r="NWN7" t="s">
        <v>11</v>
      </c>
      <c r="NWO7" t="s">
        <v>11</v>
      </c>
      <c r="NWP7" t="s">
        <v>11</v>
      </c>
      <c r="NWQ7" t="s">
        <v>11</v>
      </c>
      <c r="NWR7" t="s">
        <v>11</v>
      </c>
      <c r="NWS7" t="s">
        <v>11</v>
      </c>
      <c r="NWT7" t="s">
        <v>11</v>
      </c>
      <c r="NWU7" t="s">
        <v>11</v>
      </c>
      <c r="NWV7" t="s">
        <v>11</v>
      </c>
      <c r="NWW7" t="s">
        <v>11</v>
      </c>
      <c r="NWX7" t="s">
        <v>11</v>
      </c>
      <c r="NWY7" t="s">
        <v>11</v>
      </c>
      <c r="NWZ7" t="s">
        <v>11</v>
      </c>
      <c r="NXA7" t="s">
        <v>11</v>
      </c>
      <c r="NXB7" t="s">
        <v>11</v>
      </c>
      <c r="NXC7" t="s">
        <v>11</v>
      </c>
      <c r="NXD7" t="s">
        <v>11</v>
      </c>
      <c r="NXE7" t="s">
        <v>11</v>
      </c>
      <c r="NXF7" t="s">
        <v>11</v>
      </c>
      <c r="NXG7" t="s">
        <v>11</v>
      </c>
      <c r="NXH7" t="s">
        <v>11</v>
      </c>
      <c r="NXI7" t="s">
        <v>11</v>
      </c>
      <c r="NXJ7" t="s">
        <v>11</v>
      </c>
      <c r="NXK7" t="s">
        <v>11</v>
      </c>
      <c r="NXL7" t="s">
        <v>11</v>
      </c>
      <c r="NXM7" t="s">
        <v>11</v>
      </c>
      <c r="NXN7" t="s">
        <v>11</v>
      </c>
      <c r="NXO7" t="s">
        <v>11</v>
      </c>
      <c r="NXP7" t="s">
        <v>11</v>
      </c>
      <c r="NXQ7" t="s">
        <v>11</v>
      </c>
      <c r="NXR7" t="s">
        <v>11</v>
      </c>
      <c r="NXS7" t="s">
        <v>11</v>
      </c>
      <c r="NXT7" t="s">
        <v>11</v>
      </c>
      <c r="NXU7" t="s">
        <v>11</v>
      </c>
      <c r="NXV7" t="s">
        <v>11</v>
      </c>
      <c r="NXW7" t="s">
        <v>11</v>
      </c>
      <c r="NXX7" t="s">
        <v>11</v>
      </c>
      <c r="NXY7" t="s">
        <v>11</v>
      </c>
      <c r="NXZ7" t="s">
        <v>11</v>
      </c>
      <c r="NYA7" t="s">
        <v>11</v>
      </c>
      <c r="NYB7" t="s">
        <v>11</v>
      </c>
      <c r="NYC7" t="s">
        <v>11</v>
      </c>
      <c r="NYD7" t="s">
        <v>11</v>
      </c>
      <c r="NYE7" t="s">
        <v>11</v>
      </c>
      <c r="NYF7" t="s">
        <v>11</v>
      </c>
      <c r="NYG7" t="s">
        <v>11</v>
      </c>
      <c r="NYH7" t="s">
        <v>11</v>
      </c>
      <c r="NYI7" t="s">
        <v>11</v>
      </c>
      <c r="NYJ7" t="s">
        <v>11</v>
      </c>
      <c r="NYK7" t="s">
        <v>11</v>
      </c>
      <c r="NYL7" t="s">
        <v>11</v>
      </c>
      <c r="NYM7" t="s">
        <v>11</v>
      </c>
      <c r="NYN7" t="s">
        <v>11</v>
      </c>
      <c r="NYO7" t="s">
        <v>11</v>
      </c>
      <c r="NYP7" t="s">
        <v>11</v>
      </c>
      <c r="NYQ7" t="s">
        <v>11</v>
      </c>
      <c r="NYR7" t="s">
        <v>11</v>
      </c>
      <c r="NYS7" t="s">
        <v>11</v>
      </c>
      <c r="NYT7" t="s">
        <v>11</v>
      </c>
      <c r="NYU7" t="s">
        <v>11</v>
      </c>
      <c r="NYV7" t="s">
        <v>11</v>
      </c>
      <c r="NYW7" t="s">
        <v>11</v>
      </c>
      <c r="NYX7" t="s">
        <v>11</v>
      </c>
      <c r="NYY7" t="s">
        <v>11</v>
      </c>
      <c r="NYZ7" t="s">
        <v>11</v>
      </c>
      <c r="NZA7" t="s">
        <v>11</v>
      </c>
      <c r="NZB7" t="s">
        <v>11</v>
      </c>
      <c r="NZC7" t="s">
        <v>11</v>
      </c>
      <c r="NZD7" t="s">
        <v>11</v>
      </c>
      <c r="NZE7" t="s">
        <v>11</v>
      </c>
      <c r="NZF7" t="s">
        <v>11</v>
      </c>
      <c r="NZG7" t="s">
        <v>11</v>
      </c>
      <c r="NZH7" t="s">
        <v>11</v>
      </c>
      <c r="NZI7" t="s">
        <v>11</v>
      </c>
      <c r="NZJ7" t="s">
        <v>11</v>
      </c>
      <c r="NZK7" t="s">
        <v>11</v>
      </c>
      <c r="NZL7" t="s">
        <v>11</v>
      </c>
      <c r="NZM7" t="s">
        <v>11</v>
      </c>
      <c r="NZN7" t="s">
        <v>11</v>
      </c>
      <c r="NZO7" t="s">
        <v>11</v>
      </c>
      <c r="NZP7" t="s">
        <v>11</v>
      </c>
      <c r="NZQ7" t="s">
        <v>11</v>
      </c>
      <c r="NZR7" t="s">
        <v>11</v>
      </c>
      <c r="NZS7" t="s">
        <v>11</v>
      </c>
      <c r="NZT7" t="s">
        <v>11</v>
      </c>
      <c r="NZU7" t="s">
        <v>11</v>
      </c>
      <c r="NZV7" t="s">
        <v>11</v>
      </c>
      <c r="NZW7" t="s">
        <v>11</v>
      </c>
      <c r="NZX7" t="s">
        <v>11</v>
      </c>
      <c r="NZY7" t="s">
        <v>11</v>
      </c>
      <c r="NZZ7" t="s">
        <v>11</v>
      </c>
      <c r="OAA7" t="s">
        <v>11</v>
      </c>
      <c r="OAB7" t="s">
        <v>11</v>
      </c>
      <c r="OAC7" t="s">
        <v>11</v>
      </c>
      <c r="OAD7" t="s">
        <v>11</v>
      </c>
      <c r="OAE7" t="s">
        <v>11</v>
      </c>
      <c r="OAF7" t="s">
        <v>11</v>
      </c>
      <c r="OAG7" t="s">
        <v>11</v>
      </c>
      <c r="OAH7" t="s">
        <v>11</v>
      </c>
      <c r="OAI7" t="s">
        <v>11</v>
      </c>
      <c r="OAJ7" t="s">
        <v>11</v>
      </c>
      <c r="OAK7" t="s">
        <v>11</v>
      </c>
      <c r="OAL7" t="s">
        <v>11</v>
      </c>
      <c r="OAM7" t="s">
        <v>11</v>
      </c>
      <c r="OAN7" t="s">
        <v>11</v>
      </c>
      <c r="OAO7" t="s">
        <v>11</v>
      </c>
      <c r="OAP7" t="s">
        <v>11</v>
      </c>
      <c r="OAQ7" t="s">
        <v>11</v>
      </c>
      <c r="OAR7" t="s">
        <v>11</v>
      </c>
      <c r="OAS7" t="s">
        <v>11</v>
      </c>
      <c r="OAT7" t="s">
        <v>11</v>
      </c>
      <c r="OAU7" t="s">
        <v>11</v>
      </c>
      <c r="OAV7" t="s">
        <v>11</v>
      </c>
      <c r="OAW7" t="s">
        <v>11</v>
      </c>
      <c r="OAX7" t="s">
        <v>11</v>
      </c>
      <c r="OAY7" t="s">
        <v>11</v>
      </c>
      <c r="OAZ7" t="s">
        <v>11</v>
      </c>
      <c r="OBA7" t="s">
        <v>11</v>
      </c>
      <c r="OBB7" t="s">
        <v>11</v>
      </c>
      <c r="OBC7" t="s">
        <v>11</v>
      </c>
      <c r="OBD7" t="s">
        <v>11</v>
      </c>
      <c r="OBE7" t="s">
        <v>11</v>
      </c>
      <c r="OBF7" t="s">
        <v>11</v>
      </c>
      <c r="OBG7" t="s">
        <v>11</v>
      </c>
      <c r="OBH7" t="s">
        <v>11</v>
      </c>
      <c r="OBI7" t="s">
        <v>11</v>
      </c>
      <c r="OBJ7" t="s">
        <v>11</v>
      </c>
      <c r="OBK7" t="s">
        <v>11</v>
      </c>
      <c r="OBL7" t="s">
        <v>11</v>
      </c>
      <c r="OBM7" t="s">
        <v>11</v>
      </c>
      <c r="OBN7" t="s">
        <v>11</v>
      </c>
      <c r="OBO7" t="s">
        <v>11</v>
      </c>
      <c r="OBP7" t="s">
        <v>11</v>
      </c>
      <c r="OBQ7" t="s">
        <v>11</v>
      </c>
      <c r="OBR7" t="s">
        <v>11</v>
      </c>
      <c r="OBS7" t="s">
        <v>11</v>
      </c>
      <c r="OBT7" t="s">
        <v>11</v>
      </c>
      <c r="OBU7" t="s">
        <v>11</v>
      </c>
      <c r="OBV7" t="s">
        <v>11</v>
      </c>
      <c r="OBW7" t="s">
        <v>11</v>
      </c>
      <c r="OBX7" t="s">
        <v>11</v>
      </c>
      <c r="OBY7" t="s">
        <v>11</v>
      </c>
      <c r="OBZ7" t="s">
        <v>11</v>
      </c>
      <c r="OCA7" t="s">
        <v>11</v>
      </c>
      <c r="OCB7" t="s">
        <v>11</v>
      </c>
      <c r="OCC7" t="s">
        <v>11</v>
      </c>
      <c r="OCD7" t="s">
        <v>11</v>
      </c>
      <c r="OCE7" t="s">
        <v>11</v>
      </c>
      <c r="OCF7" t="s">
        <v>11</v>
      </c>
      <c r="OCG7" t="s">
        <v>11</v>
      </c>
      <c r="OCH7" t="s">
        <v>11</v>
      </c>
      <c r="OCI7" t="s">
        <v>11</v>
      </c>
      <c r="OCJ7" t="s">
        <v>11</v>
      </c>
      <c r="OCK7" t="s">
        <v>11</v>
      </c>
      <c r="OCL7" t="s">
        <v>11</v>
      </c>
      <c r="OCM7" t="s">
        <v>11</v>
      </c>
      <c r="OCN7" t="s">
        <v>11</v>
      </c>
      <c r="OCO7" t="s">
        <v>11</v>
      </c>
      <c r="OCP7" t="s">
        <v>11</v>
      </c>
      <c r="OCQ7" t="s">
        <v>11</v>
      </c>
      <c r="OCR7" t="s">
        <v>11</v>
      </c>
      <c r="OCS7" t="s">
        <v>11</v>
      </c>
      <c r="OCT7" t="s">
        <v>11</v>
      </c>
      <c r="OCU7" t="s">
        <v>11</v>
      </c>
      <c r="OCV7" t="s">
        <v>11</v>
      </c>
      <c r="OCW7" t="s">
        <v>11</v>
      </c>
      <c r="OCX7" t="s">
        <v>11</v>
      </c>
      <c r="OCY7" t="s">
        <v>11</v>
      </c>
      <c r="OCZ7" t="s">
        <v>11</v>
      </c>
      <c r="ODA7" t="s">
        <v>11</v>
      </c>
      <c r="ODB7" t="s">
        <v>11</v>
      </c>
      <c r="ODC7" t="s">
        <v>11</v>
      </c>
      <c r="ODD7" t="s">
        <v>11</v>
      </c>
      <c r="ODE7" t="s">
        <v>11</v>
      </c>
      <c r="ODF7" t="s">
        <v>11</v>
      </c>
      <c r="ODG7" t="s">
        <v>11</v>
      </c>
      <c r="ODH7" t="s">
        <v>11</v>
      </c>
      <c r="ODI7" t="s">
        <v>11</v>
      </c>
      <c r="ODJ7" t="s">
        <v>11</v>
      </c>
      <c r="ODK7" t="s">
        <v>11</v>
      </c>
      <c r="ODL7" t="s">
        <v>11</v>
      </c>
      <c r="ODM7" t="s">
        <v>11</v>
      </c>
      <c r="ODN7" t="s">
        <v>11</v>
      </c>
      <c r="ODO7" t="s">
        <v>11</v>
      </c>
      <c r="ODP7" t="s">
        <v>11</v>
      </c>
      <c r="ODQ7" t="s">
        <v>11</v>
      </c>
      <c r="ODR7" t="s">
        <v>11</v>
      </c>
      <c r="ODS7" t="s">
        <v>11</v>
      </c>
      <c r="ODT7" t="s">
        <v>11</v>
      </c>
      <c r="ODU7" t="s">
        <v>11</v>
      </c>
      <c r="ODV7" t="s">
        <v>11</v>
      </c>
      <c r="ODW7" t="s">
        <v>11</v>
      </c>
      <c r="ODX7" t="s">
        <v>11</v>
      </c>
      <c r="ODY7" t="s">
        <v>11</v>
      </c>
      <c r="ODZ7" t="s">
        <v>11</v>
      </c>
      <c r="OEA7" t="s">
        <v>11</v>
      </c>
      <c r="OEB7" t="s">
        <v>11</v>
      </c>
      <c r="OEC7" t="s">
        <v>11</v>
      </c>
      <c r="OED7" t="s">
        <v>11</v>
      </c>
      <c r="OEE7" t="s">
        <v>11</v>
      </c>
      <c r="OEF7" t="s">
        <v>11</v>
      </c>
      <c r="OEG7" t="s">
        <v>11</v>
      </c>
      <c r="OEH7" t="s">
        <v>11</v>
      </c>
      <c r="OEI7" t="s">
        <v>11</v>
      </c>
      <c r="OEJ7" t="s">
        <v>11</v>
      </c>
      <c r="OEK7" t="s">
        <v>11</v>
      </c>
      <c r="OEL7" t="s">
        <v>11</v>
      </c>
      <c r="OEM7" t="s">
        <v>11</v>
      </c>
      <c r="OEN7" t="s">
        <v>11</v>
      </c>
      <c r="OEO7" t="s">
        <v>11</v>
      </c>
      <c r="OEP7" t="s">
        <v>11</v>
      </c>
      <c r="OEQ7" t="s">
        <v>11</v>
      </c>
      <c r="OER7" t="s">
        <v>11</v>
      </c>
      <c r="OES7" t="s">
        <v>11</v>
      </c>
      <c r="OET7" t="s">
        <v>11</v>
      </c>
      <c r="OEU7" t="s">
        <v>11</v>
      </c>
      <c r="OEV7" t="s">
        <v>11</v>
      </c>
      <c r="OEW7" t="s">
        <v>11</v>
      </c>
      <c r="OEX7" t="s">
        <v>11</v>
      </c>
      <c r="OEY7" t="s">
        <v>11</v>
      </c>
      <c r="OEZ7" t="s">
        <v>11</v>
      </c>
      <c r="OFA7" t="s">
        <v>11</v>
      </c>
      <c r="OFB7" t="s">
        <v>11</v>
      </c>
      <c r="OFC7" t="s">
        <v>11</v>
      </c>
      <c r="OFD7" t="s">
        <v>11</v>
      </c>
      <c r="OFE7" t="s">
        <v>11</v>
      </c>
      <c r="OFF7" t="s">
        <v>11</v>
      </c>
      <c r="OFG7" t="s">
        <v>11</v>
      </c>
      <c r="OFH7" t="s">
        <v>11</v>
      </c>
      <c r="OFI7" t="s">
        <v>11</v>
      </c>
      <c r="OFJ7" t="s">
        <v>11</v>
      </c>
      <c r="OFK7" t="s">
        <v>11</v>
      </c>
      <c r="OFL7" t="s">
        <v>11</v>
      </c>
      <c r="OFM7" t="s">
        <v>11</v>
      </c>
      <c r="OFN7" t="s">
        <v>11</v>
      </c>
      <c r="OFO7" t="s">
        <v>11</v>
      </c>
      <c r="OFP7" t="s">
        <v>11</v>
      </c>
      <c r="OFQ7" t="s">
        <v>11</v>
      </c>
      <c r="OFR7" t="s">
        <v>11</v>
      </c>
      <c r="OFS7" t="s">
        <v>11</v>
      </c>
      <c r="OFT7" t="s">
        <v>11</v>
      </c>
      <c r="OFU7" t="s">
        <v>11</v>
      </c>
      <c r="OFV7" t="s">
        <v>11</v>
      </c>
      <c r="OFW7" t="s">
        <v>11</v>
      </c>
      <c r="OFX7" t="s">
        <v>11</v>
      </c>
      <c r="OFY7" t="s">
        <v>11</v>
      </c>
      <c r="OFZ7" t="s">
        <v>11</v>
      </c>
      <c r="OGA7" t="s">
        <v>11</v>
      </c>
      <c r="OGB7" t="s">
        <v>11</v>
      </c>
      <c r="OGC7" t="s">
        <v>11</v>
      </c>
      <c r="OGD7" t="s">
        <v>11</v>
      </c>
      <c r="OGE7" t="s">
        <v>11</v>
      </c>
      <c r="OGF7" t="s">
        <v>11</v>
      </c>
      <c r="OGG7" t="s">
        <v>11</v>
      </c>
      <c r="OGH7" t="s">
        <v>11</v>
      </c>
      <c r="OGI7" t="s">
        <v>11</v>
      </c>
      <c r="OGJ7" t="s">
        <v>11</v>
      </c>
      <c r="OGK7" t="s">
        <v>11</v>
      </c>
      <c r="OGL7" t="s">
        <v>11</v>
      </c>
      <c r="OGM7" t="s">
        <v>11</v>
      </c>
      <c r="OGN7" t="s">
        <v>11</v>
      </c>
      <c r="OGO7" t="s">
        <v>11</v>
      </c>
      <c r="OGP7" t="s">
        <v>11</v>
      </c>
      <c r="OGQ7" t="s">
        <v>11</v>
      </c>
      <c r="OGR7" t="s">
        <v>11</v>
      </c>
      <c r="OGS7" t="s">
        <v>11</v>
      </c>
      <c r="OGT7" t="s">
        <v>11</v>
      </c>
      <c r="OGU7" t="s">
        <v>11</v>
      </c>
      <c r="OGV7" t="s">
        <v>11</v>
      </c>
      <c r="OGW7" t="s">
        <v>11</v>
      </c>
      <c r="OGX7" t="s">
        <v>11</v>
      </c>
      <c r="OGY7" t="s">
        <v>11</v>
      </c>
      <c r="OGZ7" t="s">
        <v>11</v>
      </c>
      <c r="OHA7" t="s">
        <v>11</v>
      </c>
      <c r="OHB7" t="s">
        <v>11</v>
      </c>
      <c r="OHC7" t="s">
        <v>11</v>
      </c>
      <c r="OHD7" t="s">
        <v>11</v>
      </c>
      <c r="OHE7" t="s">
        <v>11</v>
      </c>
      <c r="OHF7" t="s">
        <v>11</v>
      </c>
      <c r="OHG7" t="s">
        <v>11</v>
      </c>
      <c r="OHH7" t="s">
        <v>11</v>
      </c>
      <c r="OHI7" t="s">
        <v>11</v>
      </c>
      <c r="OHJ7" t="s">
        <v>11</v>
      </c>
      <c r="OHK7" t="s">
        <v>11</v>
      </c>
      <c r="OHL7" t="s">
        <v>11</v>
      </c>
      <c r="OHM7" t="s">
        <v>11</v>
      </c>
      <c r="OHN7" t="s">
        <v>11</v>
      </c>
      <c r="OHO7" t="s">
        <v>11</v>
      </c>
      <c r="OHP7" t="s">
        <v>11</v>
      </c>
      <c r="OHQ7" t="s">
        <v>11</v>
      </c>
      <c r="OHR7" t="s">
        <v>11</v>
      </c>
      <c r="OHS7" t="s">
        <v>11</v>
      </c>
      <c r="OHT7" t="s">
        <v>11</v>
      </c>
      <c r="OHU7" t="s">
        <v>11</v>
      </c>
      <c r="OHV7" t="s">
        <v>11</v>
      </c>
      <c r="OHW7" t="s">
        <v>11</v>
      </c>
      <c r="OHX7" t="s">
        <v>11</v>
      </c>
      <c r="OHY7" t="s">
        <v>11</v>
      </c>
      <c r="OHZ7" t="s">
        <v>11</v>
      </c>
      <c r="OIA7" t="s">
        <v>11</v>
      </c>
      <c r="OIB7" t="s">
        <v>11</v>
      </c>
      <c r="OIC7" t="s">
        <v>11</v>
      </c>
      <c r="OID7" t="s">
        <v>11</v>
      </c>
      <c r="OIE7" t="s">
        <v>11</v>
      </c>
      <c r="OIF7" t="s">
        <v>11</v>
      </c>
      <c r="OIG7" t="s">
        <v>11</v>
      </c>
      <c r="OIH7" t="s">
        <v>11</v>
      </c>
      <c r="OII7" t="s">
        <v>11</v>
      </c>
      <c r="OIJ7" t="s">
        <v>11</v>
      </c>
      <c r="OIK7" t="s">
        <v>11</v>
      </c>
      <c r="OIL7" t="s">
        <v>11</v>
      </c>
      <c r="OIM7" t="s">
        <v>11</v>
      </c>
      <c r="OIN7" t="s">
        <v>11</v>
      </c>
      <c r="OIO7" t="s">
        <v>11</v>
      </c>
      <c r="OIP7" t="s">
        <v>11</v>
      </c>
      <c r="OIQ7" t="s">
        <v>11</v>
      </c>
      <c r="OIR7" t="s">
        <v>11</v>
      </c>
      <c r="OIS7" t="s">
        <v>11</v>
      </c>
      <c r="OIT7" t="s">
        <v>11</v>
      </c>
      <c r="OIU7" t="s">
        <v>11</v>
      </c>
      <c r="OIV7" t="s">
        <v>11</v>
      </c>
      <c r="OIW7" t="s">
        <v>11</v>
      </c>
      <c r="OIX7" t="s">
        <v>11</v>
      </c>
      <c r="OIY7" t="s">
        <v>11</v>
      </c>
      <c r="OIZ7" t="s">
        <v>11</v>
      </c>
      <c r="OJA7" t="s">
        <v>11</v>
      </c>
      <c r="OJB7" t="s">
        <v>11</v>
      </c>
      <c r="OJC7" t="s">
        <v>11</v>
      </c>
      <c r="OJD7" t="s">
        <v>11</v>
      </c>
      <c r="OJE7" t="s">
        <v>11</v>
      </c>
      <c r="OJF7" t="s">
        <v>11</v>
      </c>
      <c r="OJG7" t="s">
        <v>11</v>
      </c>
      <c r="OJH7" t="s">
        <v>11</v>
      </c>
      <c r="OJI7" t="s">
        <v>11</v>
      </c>
      <c r="OJJ7" t="s">
        <v>11</v>
      </c>
      <c r="OJK7" t="s">
        <v>11</v>
      </c>
      <c r="OJL7" t="s">
        <v>11</v>
      </c>
      <c r="OJM7" t="s">
        <v>11</v>
      </c>
      <c r="OJN7" t="s">
        <v>11</v>
      </c>
      <c r="OJO7" t="s">
        <v>11</v>
      </c>
      <c r="OJP7" t="s">
        <v>11</v>
      </c>
      <c r="OJQ7" t="s">
        <v>11</v>
      </c>
      <c r="OJR7" t="s">
        <v>11</v>
      </c>
      <c r="OJS7" t="s">
        <v>11</v>
      </c>
      <c r="OJT7" t="s">
        <v>11</v>
      </c>
      <c r="OJU7" t="s">
        <v>11</v>
      </c>
      <c r="OJV7" t="s">
        <v>11</v>
      </c>
      <c r="OJW7" t="s">
        <v>11</v>
      </c>
      <c r="OJX7" t="s">
        <v>11</v>
      </c>
      <c r="OJY7" t="s">
        <v>11</v>
      </c>
      <c r="OJZ7" t="s">
        <v>11</v>
      </c>
      <c r="OKA7" t="s">
        <v>11</v>
      </c>
      <c r="OKB7" t="s">
        <v>11</v>
      </c>
      <c r="OKC7" t="s">
        <v>11</v>
      </c>
      <c r="OKD7" t="s">
        <v>11</v>
      </c>
      <c r="OKE7" t="s">
        <v>11</v>
      </c>
      <c r="OKF7" t="s">
        <v>11</v>
      </c>
      <c r="OKG7" t="s">
        <v>11</v>
      </c>
      <c r="OKH7" t="s">
        <v>11</v>
      </c>
      <c r="OKI7" t="s">
        <v>11</v>
      </c>
      <c r="OKJ7" t="s">
        <v>11</v>
      </c>
      <c r="OKK7" t="s">
        <v>11</v>
      </c>
      <c r="OKL7" t="s">
        <v>11</v>
      </c>
      <c r="OKM7" t="s">
        <v>11</v>
      </c>
      <c r="OKN7" t="s">
        <v>11</v>
      </c>
      <c r="OKO7" t="s">
        <v>11</v>
      </c>
      <c r="OKP7" t="s">
        <v>11</v>
      </c>
      <c r="OKQ7" t="s">
        <v>11</v>
      </c>
      <c r="OKR7" t="s">
        <v>11</v>
      </c>
      <c r="OKS7" t="s">
        <v>11</v>
      </c>
      <c r="OKT7" t="s">
        <v>11</v>
      </c>
      <c r="OKU7" t="s">
        <v>11</v>
      </c>
      <c r="OKV7" t="s">
        <v>11</v>
      </c>
      <c r="OKW7" t="s">
        <v>11</v>
      </c>
      <c r="OKX7" t="s">
        <v>11</v>
      </c>
      <c r="OKY7" t="s">
        <v>11</v>
      </c>
      <c r="OKZ7" t="s">
        <v>11</v>
      </c>
      <c r="OLA7" t="s">
        <v>11</v>
      </c>
      <c r="OLB7" t="s">
        <v>11</v>
      </c>
      <c r="OLC7" t="s">
        <v>11</v>
      </c>
      <c r="OLD7" t="s">
        <v>11</v>
      </c>
      <c r="OLE7" t="s">
        <v>11</v>
      </c>
      <c r="OLF7" t="s">
        <v>11</v>
      </c>
      <c r="OLG7" t="s">
        <v>11</v>
      </c>
      <c r="OLH7" t="s">
        <v>11</v>
      </c>
      <c r="OLI7" t="s">
        <v>11</v>
      </c>
      <c r="OLJ7" t="s">
        <v>11</v>
      </c>
      <c r="OLK7" t="s">
        <v>11</v>
      </c>
      <c r="OLL7" t="s">
        <v>11</v>
      </c>
      <c r="OLM7" t="s">
        <v>11</v>
      </c>
      <c r="OLN7" t="s">
        <v>11</v>
      </c>
      <c r="OLO7" t="s">
        <v>11</v>
      </c>
      <c r="OLP7" t="s">
        <v>11</v>
      </c>
      <c r="OLQ7" t="s">
        <v>11</v>
      </c>
      <c r="OLR7" t="s">
        <v>11</v>
      </c>
      <c r="OLS7" t="s">
        <v>11</v>
      </c>
      <c r="OLT7" t="s">
        <v>11</v>
      </c>
      <c r="OLU7" t="s">
        <v>11</v>
      </c>
      <c r="OLV7" t="s">
        <v>11</v>
      </c>
      <c r="OLW7" t="s">
        <v>11</v>
      </c>
      <c r="OLX7" t="s">
        <v>11</v>
      </c>
      <c r="OLY7" t="s">
        <v>11</v>
      </c>
      <c r="OLZ7" t="s">
        <v>11</v>
      </c>
      <c r="OMA7" t="s">
        <v>11</v>
      </c>
      <c r="OMB7" t="s">
        <v>11</v>
      </c>
      <c r="OMC7" t="s">
        <v>11</v>
      </c>
      <c r="OMD7" t="s">
        <v>11</v>
      </c>
      <c r="OME7" t="s">
        <v>11</v>
      </c>
      <c r="OMF7" t="s">
        <v>11</v>
      </c>
      <c r="OMG7" t="s">
        <v>11</v>
      </c>
      <c r="OMH7" t="s">
        <v>11</v>
      </c>
      <c r="OMI7" t="s">
        <v>11</v>
      </c>
      <c r="OMJ7" t="s">
        <v>11</v>
      </c>
      <c r="OMK7" t="s">
        <v>11</v>
      </c>
      <c r="OML7" t="s">
        <v>11</v>
      </c>
      <c r="OMM7" t="s">
        <v>11</v>
      </c>
      <c r="OMN7" t="s">
        <v>11</v>
      </c>
      <c r="OMO7" t="s">
        <v>11</v>
      </c>
      <c r="OMP7" t="s">
        <v>11</v>
      </c>
      <c r="OMQ7" t="s">
        <v>11</v>
      </c>
      <c r="OMR7" t="s">
        <v>11</v>
      </c>
      <c r="OMS7" t="s">
        <v>11</v>
      </c>
      <c r="OMT7" t="s">
        <v>11</v>
      </c>
      <c r="OMU7" t="s">
        <v>11</v>
      </c>
      <c r="OMV7" t="s">
        <v>11</v>
      </c>
      <c r="OMW7" t="s">
        <v>11</v>
      </c>
      <c r="OMX7" t="s">
        <v>11</v>
      </c>
      <c r="OMY7" t="s">
        <v>11</v>
      </c>
      <c r="OMZ7" t="s">
        <v>11</v>
      </c>
      <c r="ONA7" t="s">
        <v>11</v>
      </c>
      <c r="ONB7" t="s">
        <v>11</v>
      </c>
      <c r="ONC7" t="s">
        <v>11</v>
      </c>
      <c r="OND7" t="s">
        <v>11</v>
      </c>
      <c r="ONE7" t="s">
        <v>11</v>
      </c>
      <c r="ONF7" t="s">
        <v>11</v>
      </c>
      <c r="ONG7" t="s">
        <v>11</v>
      </c>
      <c r="ONH7" t="s">
        <v>11</v>
      </c>
      <c r="ONI7" t="s">
        <v>11</v>
      </c>
      <c r="ONJ7" t="s">
        <v>11</v>
      </c>
      <c r="ONK7" t="s">
        <v>11</v>
      </c>
      <c r="ONL7" t="s">
        <v>11</v>
      </c>
      <c r="ONM7" t="s">
        <v>11</v>
      </c>
      <c r="ONN7" t="s">
        <v>11</v>
      </c>
      <c r="ONO7" t="s">
        <v>11</v>
      </c>
      <c r="ONP7" t="s">
        <v>11</v>
      </c>
      <c r="ONQ7" t="s">
        <v>11</v>
      </c>
      <c r="ONR7" t="s">
        <v>11</v>
      </c>
      <c r="ONS7" t="s">
        <v>11</v>
      </c>
      <c r="ONT7" t="s">
        <v>11</v>
      </c>
      <c r="ONU7" t="s">
        <v>11</v>
      </c>
      <c r="ONV7" t="s">
        <v>11</v>
      </c>
      <c r="ONW7" t="s">
        <v>11</v>
      </c>
      <c r="ONX7" t="s">
        <v>11</v>
      </c>
      <c r="ONY7" t="s">
        <v>11</v>
      </c>
      <c r="ONZ7" t="s">
        <v>11</v>
      </c>
      <c r="OOA7" t="s">
        <v>11</v>
      </c>
      <c r="OOB7" t="s">
        <v>11</v>
      </c>
      <c r="OOC7" t="s">
        <v>11</v>
      </c>
      <c r="OOD7" t="s">
        <v>11</v>
      </c>
      <c r="OOE7" t="s">
        <v>11</v>
      </c>
      <c r="OOF7" t="s">
        <v>11</v>
      </c>
      <c r="OOG7" t="s">
        <v>11</v>
      </c>
      <c r="OOH7" t="s">
        <v>11</v>
      </c>
      <c r="OOI7" t="s">
        <v>11</v>
      </c>
      <c r="OOJ7" t="s">
        <v>11</v>
      </c>
      <c r="OOK7" t="s">
        <v>11</v>
      </c>
      <c r="OOL7" t="s">
        <v>11</v>
      </c>
      <c r="OOM7" t="s">
        <v>11</v>
      </c>
      <c r="OON7" t="s">
        <v>11</v>
      </c>
      <c r="OOO7" t="s">
        <v>11</v>
      </c>
      <c r="OOP7" t="s">
        <v>11</v>
      </c>
      <c r="OOQ7" t="s">
        <v>11</v>
      </c>
      <c r="OOR7" t="s">
        <v>11</v>
      </c>
      <c r="OOS7" t="s">
        <v>11</v>
      </c>
      <c r="OOT7" t="s">
        <v>11</v>
      </c>
      <c r="OOU7" t="s">
        <v>11</v>
      </c>
      <c r="OOV7" t="s">
        <v>11</v>
      </c>
      <c r="OOW7" t="s">
        <v>11</v>
      </c>
      <c r="OOX7" t="s">
        <v>11</v>
      </c>
      <c r="OOY7" t="s">
        <v>11</v>
      </c>
      <c r="OOZ7" t="s">
        <v>11</v>
      </c>
      <c r="OPA7" t="s">
        <v>11</v>
      </c>
      <c r="OPB7" t="s">
        <v>11</v>
      </c>
      <c r="OPC7" t="s">
        <v>11</v>
      </c>
      <c r="OPD7" t="s">
        <v>11</v>
      </c>
      <c r="OPE7" t="s">
        <v>11</v>
      </c>
      <c r="OPF7" t="s">
        <v>11</v>
      </c>
      <c r="OPG7" t="s">
        <v>11</v>
      </c>
      <c r="OPH7" t="s">
        <v>11</v>
      </c>
      <c r="OPI7" t="s">
        <v>11</v>
      </c>
      <c r="OPJ7" t="s">
        <v>11</v>
      </c>
      <c r="OPK7" t="s">
        <v>11</v>
      </c>
      <c r="OPL7" t="s">
        <v>11</v>
      </c>
      <c r="OPM7" t="s">
        <v>11</v>
      </c>
      <c r="OPN7" t="s">
        <v>11</v>
      </c>
      <c r="OPO7" t="s">
        <v>11</v>
      </c>
      <c r="OPP7" t="s">
        <v>11</v>
      </c>
      <c r="OPQ7" t="s">
        <v>11</v>
      </c>
      <c r="OPR7" t="s">
        <v>11</v>
      </c>
      <c r="OPS7" t="s">
        <v>11</v>
      </c>
      <c r="OPT7" t="s">
        <v>11</v>
      </c>
      <c r="OPU7" t="s">
        <v>11</v>
      </c>
      <c r="OPV7" t="s">
        <v>11</v>
      </c>
      <c r="OPW7" t="s">
        <v>11</v>
      </c>
      <c r="OPX7" t="s">
        <v>11</v>
      </c>
      <c r="OPY7" t="s">
        <v>11</v>
      </c>
      <c r="OPZ7" t="s">
        <v>11</v>
      </c>
      <c r="OQA7" t="s">
        <v>11</v>
      </c>
      <c r="OQB7" t="s">
        <v>11</v>
      </c>
      <c r="OQC7" t="s">
        <v>11</v>
      </c>
      <c r="OQD7" t="s">
        <v>11</v>
      </c>
      <c r="OQE7" t="s">
        <v>11</v>
      </c>
      <c r="OQF7" t="s">
        <v>11</v>
      </c>
      <c r="OQG7" t="s">
        <v>11</v>
      </c>
      <c r="OQH7" t="s">
        <v>11</v>
      </c>
      <c r="OQI7" t="s">
        <v>11</v>
      </c>
      <c r="OQJ7" t="s">
        <v>11</v>
      </c>
      <c r="OQK7" t="s">
        <v>11</v>
      </c>
      <c r="OQL7" t="s">
        <v>11</v>
      </c>
      <c r="OQM7" t="s">
        <v>11</v>
      </c>
      <c r="OQN7" t="s">
        <v>11</v>
      </c>
      <c r="OQO7" t="s">
        <v>11</v>
      </c>
      <c r="OQP7" t="s">
        <v>11</v>
      </c>
      <c r="OQQ7" t="s">
        <v>11</v>
      </c>
      <c r="OQR7" t="s">
        <v>11</v>
      </c>
      <c r="OQS7" t="s">
        <v>11</v>
      </c>
      <c r="OQT7" t="s">
        <v>11</v>
      </c>
      <c r="OQU7" t="s">
        <v>11</v>
      </c>
      <c r="OQV7" t="s">
        <v>11</v>
      </c>
      <c r="OQW7" t="s">
        <v>11</v>
      </c>
      <c r="OQX7" t="s">
        <v>11</v>
      </c>
      <c r="OQY7" t="s">
        <v>11</v>
      </c>
      <c r="OQZ7" t="s">
        <v>11</v>
      </c>
      <c r="ORA7" t="s">
        <v>11</v>
      </c>
      <c r="ORB7" t="s">
        <v>11</v>
      </c>
      <c r="ORC7" t="s">
        <v>11</v>
      </c>
      <c r="ORD7" t="s">
        <v>11</v>
      </c>
      <c r="ORE7" t="s">
        <v>11</v>
      </c>
      <c r="ORF7" t="s">
        <v>11</v>
      </c>
      <c r="ORG7" t="s">
        <v>11</v>
      </c>
      <c r="ORH7" t="s">
        <v>11</v>
      </c>
      <c r="ORI7" t="s">
        <v>11</v>
      </c>
      <c r="ORJ7" t="s">
        <v>11</v>
      </c>
      <c r="ORK7" t="s">
        <v>11</v>
      </c>
      <c r="ORL7" t="s">
        <v>11</v>
      </c>
      <c r="ORM7" t="s">
        <v>11</v>
      </c>
      <c r="ORN7" t="s">
        <v>11</v>
      </c>
      <c r="ORO7" t="s">
        <v>11</v>
      </c>
      <c r="ORP7" t="s">
        <v>11</v>
      </c>
      <c r="ORQ7" t="s">
        <v>11</v>
      </c>
      <c r="ORR7" t="s">
        <v>11</v>
      </c>
      <c r="ORS7" t="s">
        <v>11</v>
      </c>
      <c r="ORT7" t="s">
        <v>11</v>
      </c>
      <c r="ORU7" t="s">
        <v>11</v>
      </c>
      <c r="ORV7" t="s">
        <v>11</v>
      </c>
      <c r="ORW7" t="s">
        <v>11</v>
      </c>
      <c r="ORX7" t="s">
        <v>11</v>
      </c>
      <c r="ORY7" t="s">
        <v>11</v>
      </c>
      <c r="ORZ7" t="s">
        <v>11</v>
      </c>
      <c r="OSA7" t="s">
        <v>11</v>
      </c>
      <c r="OSB7" t="s">
        <v>11</v>
      </c>
      <c r="OSC7" t="s">
        <v>11</v>
      </c>
      <c r="OSD7" t="s">
        <v>11</v>
      </c>
      <c r="OSE7" t="s">
        <v>11</v>
      </c>
      <c r="OSF7" t="s">
        <v>11</v>
      </c>
      <c r="OSG7" t="s">
        <v>11</v>
      </c>
      <c r="OSH7" t="s">
        <v>11</v>
      </c>
      <c r="OSI7" t="s">
        <v>11</v>
      </c>
      <c r="OSJ7" t="s">
        <v>11</v>
      </c>
      <c r="OSK7" t="s">
        <v>11</v>
      </c>
      <c r="OSL7" t="s">
        <v>11</v>
      </c>
      <c r="OSM7" t="s">
        <v>11</v>
      </c>
      <c r="OSN7" t="s">
        <v>11</v>
      </c>
      <c r="OSO7" t="s">
        <v>11</v>
      </c>
      <c r="OSP7" t="s">
        <v>11</v>
      </c>
      <c r="OSQ7" t="s">
        <v>11</v>
      </c>
      <c r="OSR7" t="s">
        <v>11</v>
      </c>
      <c r="OSS7" t="s">
        <v>11</v>
      </c>
      <c r="OST7" t="s">
        <v>11</v>
      </c>
      <c r="OSU7" t="s">
        <v>11</v>
      </c>
      <c r="OSV7" t="s">
        <v>11</v>
      </c>
      <c r="OSW7" t="s">
        <v>11</v>
      </c>
      <c r="OSX7" t="s">
        <v>11</v>
      </c>
      <c r="OSY7" t="s">
        <v>11</v>
      </c>
      <c r="OSZ7" t="s">
        <v>11</v>
      </c>
      <c r="OTA7" t="s">
        <v>11</v>
      </c>
      <c r="OTB7" t="s">
        <v>11</v>
      </c>
      <c r="OTC7" t="s">
        <v>11</v>
      </c>
      <c r="OTD7" t="s">
        <v>11</v>
      </c>
      <c r="OTE7" t="s">
        <v>11</v>
      </c>
      <c r="OTF7" t="s">
        <v>11</v>
      </c>
      <c r="OTG7" t="s">
        <v>11</v>
      </c>
      <c r="OTH7" t="s">
        <v>11</v>
      </c>
      <c r="OTI7" t="s">
        <v>11</v>
      </c>
      <c r="OTJ7" t="s">
        <v>11</v>
      </c>
      <c r="OTK7" t="s">
        <v>11</v>
      </c>
      <c r="OTL7" t="s">
        <v>11</v>
      </c>
      <c r="OTM7" t="s">
        <v>11</v>
      </c>
      <c r="OTN7" t="s">
        <v>11</v>
      </c>
      <c r="OTO7" t="s">
        <v>11</v>
      </c>
      <c r="OTP7" t="s">
        <v>11</v>
      </c>
      <c r="OTQ7" t="s">
        <v>11</v>
      </c>
      <c r="OTR7" t="s">
        <v>11</v>
      </c>
      <c r="OTS7" t="s">
        <v>11</v>
      </c>
      <c r="OTT7" t="s">
        <v>11</v>
      </c>
      <c r="OTU7" t="s">
        <v>11</v>
      </c>
      <c r="OTV7" t="s">
        <v>11</v>
      </c>
      <c r="OTW7" t="s">
        <v>11</v>
      </c>
      <c r="OTX7" t="s">
        <v>11</v>
      </c>
      <c r="OTY7" t="s">
        <v>11</v>
      </c>
      <c r="OTZ7" t="s">
        <v>11</v>
      </c>
      <c r="OUA7" t="s">
        <v>11</v>
      </c>
      <c r="OUB7" t="s">
        <v>11</v>
      </c>
      <c r="OUC7" t="s">
        <v>11</v>
      </c>
      <c r="OUD7" t="s">
        <v>11</v>
      </c>
      <c r="OUE7" t="s">
        <v>11</v>
      </c>
      <c r="OUF7" t="s">
        <v>11</v>
      </c>
      <c r="OUG7" t="s">
        <v>11</v>
      </c>
      <c r="OUH7" t="s">
        <v>11</v>
      </c>
      <c r="OUI7" t="s">
        <v>11</v>
      </c>
      <c r="OUJ7" t="s">
        <v>11</v>
      </c>
      <c r="OUK7" t="s">
        <v>11</v>
      </c>
      <c r="OUL7" t="s">
        <v>11</v>
      </c>
      <c r="OUM7" t="s">
        <v>11</v>
      </c>
      <c r="OUN7" t="s">
        <v>11</v>
      </c>
      <c r="OUO7" t="s">
        <v>11</v>
      </c>
      <c r="OUP7" t="s">
        <v>11</v>
      </c>
      <c r="OUQ7" t="s">
        <v>11</v>
      </c>
      <c r="OUR7" t="s">
        <v>11</v>
      </c>
      <c r="OUS7" t="s">
        <v>11</v>
      </c>
      <c r="OUT7" t="s">
        <v>11</v>
      </c>
      <c r="OUU7" t="s">
        <v>11</v>
      </c>
      <c r="OUV7" t="s">
        <v>11</v>
      </c>
      <c r="OUW7" t="s">
        <v>11</v>
      </c>
      <c r="OUX7" t="s">
        <v>11</v>
      </c>
      <c r="OUY7" t="s">
        <v>11</v>
      </c>
      <c r="OUZ7" t="s">
        <v>11</v>
      </c>
      <c r="OVA7" t="s">
        <v>11</v>
      </c>
      <c r="OVB7" t="s">
        <v>11</v>
      </c>
      <c r="OVC7" t="s">
        <v>11</v>
      </c>
      <c r="OVD7" t="s">
        <v>11</v>
      </c>
      <c r="OVE7" t="s">
        <v>11</v>
      </c>
      <c r="OVF7" t="s">
        <v>11</v>
      </c>
      <c r="OVG7" t="s">
        <v>11</v>
      </c>
      <c r="OVH7" t="s">
        <v>11</v>
      </c>
      <c r="OVI7" t="s">
        <v>11</v>
      </c>
      <c r="OVJ7" t="s">
        <v>11</v>
      </c>
      <c r="OVK7" t="s">
        <v>11</v>
      </c>
      <c r="OVL7" t="s">
        <v>11</v>
      </c>
      <c r="OVM7" t="s">
        <v>11</v>
      </c>
      <c r="OVN7" t="s">
        <v>11</v>
      </c>
      <c r="OVO7" t="s">
        <v>11</v>
      </c>
      <c r="OVP7" t="s">
        <v>11</v>
      </c>
      <c r="OVQ7" t="s">
        <v>11</v>
      </c>
      <c r="OVR7" t="s">
        <v>11</v>
      </c>
      <c r="OVS7" t="s">
        <v>11</v>
      </c>
      <c r="OVT7" t="s">
        <v>11</v>
      </c>
      <c r="OVU7" t="s">
        <v>11</v>
      </c>
      <c r="OVV7" t="s">
        <v>11</v>
      </c>
      <c r="OVW7" t="s">
        <v>11</v>
      </c>
      <c r="OVX7" t="s">
        <v>11</v>
      </c>
      <c r="OVY7" t="s">
        <v>11</v>
      </c>
      <c r="OVZ7" t="s">
        <v>11</v>
      </c>
      <c r="OWA7" t="s">
        <v>11</v>
      </c>
      <c r="OWB7" t="s">
        <v>11</v>
      </c>
      <c r="OWC7" t="s">
        <v>11</v>
      </c>
      <c r="OWD7" t="s">
        <v>11</v>
      </c>
      <c r="OWE7" t="s">
        <v>11</v>
      </c>
      <c r="OWF7" t="s">
        <v>11</v>
      </c>
      <c r="OWG7" t="s">
        <v>11</v>
      </c>
      <c r="OWH7" t="s">
        <v>11</v>
      </c>
      <c r="OWI7" t="s">
        <v>11</v>
      </c>
      <c r="OWJ7" t="s">
        <v>11</v>
      </c>
      <c r="OWK7" t="s">
        <v>11</v>
      </c>
      <c r="OWL7" t="s">
        <v>11</v>
      </c>
      <c r="OWM7" t="s">
        <v>11</v>
      </c>
      <c r="OWN7" t="s">
        <v>11</v>
      </c>
      <c r="OWO7" t="s">
        <v>11</v>
      </c>
      <c r="OWP7" t="s">
        <v>11</v>
      </c>
      <c r="OWQ7" t="s">
        <v>11</v>
      </c>
      <c r="OWR7" t="s">
        <v>11</v>
      </c>
      <c r="OWS7" t="s">
        <v>11</v>
      </c>
      <c r="OWT7" t="s">
        <v>11</v>
      </c>
      <c r="OWU7" t="s">
        <v>11</v>
      </c>
      <c r="OWV7" t="s">
        <v>11</v>
      </c>
      <c r="OWW7" t="s">
        <v>11</v>
      </c>
      <c r="OWX7" t="s">
        <v>11</v>
      </c>
      <c r="OWY7" t="s">
        <v>11</v>
      </c>
      <c r="OWZ7" t="s">
        <v>11</v>
      </c>
      <c r="OXA7" t="s">
        <v>11</v>
      </c>
      <c r="OXB7" t="s">
        <v>11</v>
      </c>
      <c r="OXC7" t="s">
        <v>11</v>
      </c>
      <c r="OXD7" t="s">
        <v>11</v>
      </c>
      <c r="OXE7" t="s">
        <v>11</v>
      </c>
      <c r="OXF7" t="s">
        <v>11</v>
      </c>
      <c r="OXG7" t="s">
        <v>11</v>
      </c>
      <c r="OXH7" t="s">
        <v>11</v>
      </c>
      <c r="OXI7" t="s">
        <v>11</v>
      </c>
      <c r="OXJ7" t="s">
        <v>11</v>
      </c>
      <c r="OXK7" t="s">
        <v>11</v>
      </c>
      <c r="OXL7" t="s">
        <v>11</v>
      </c>
      <c r="OXM7" t="s">
        <v>11</v>
      </c>
      <c r="OXN7" t="s">
        <v>11</v>
      </c>
      <c r="OXO7" t="s">
        <v>11</v>
      </c>
      <c r="OXP7" t="s">
        <v>11</v>
      </c>
      <c r="OXQ7" t="s">
        <v>11</v>
      </c>
      <c r="OXR7" t="s">
        <v>11</v>
      </c>
      <c r="OXS7" t="s">
        <v>11</v>
      </c>
      <c r="OXT7" t="s">
        <v>11</v>
      </c>
      <c r="OXU7" t="s">
        <v>11</v>
      </c>
      <c r="OXV7" t="s">
        <v>11</v>
      </c>
      <c r="OXW7" t="s">
        <v>11</v>
      </c>
      <c r="OXX7" t="s">
        <v>11</v>
      </c>
      <c r="OXY7" t="s">
        <v>11</v>
      </c>
      <c r="OXZ7" t="s">
        <v>11</v>
      </c>
      <c r="OYA7" t="s">
        <v>11</v>
      </c>
      <c r="OYB7" t="s">
        <v>11</v>
      </c>
      <c r="OYC7" t="s">
        <v>11</v>
      </c>
      <c r="OYD7" t="s">
        <v>11</v>
      </c>
      <c r="OYE7" t="s">
        <v>11</v>
      </c>
      <c r="OYF7" t="s">
        <v>11</v>
      </c>
      <c r="OYG7" t="s">
        <v>11</v>
      </c>
      <c r="OYH7" t="s">
        <v>11</v>
      </c>
      <c r="OYI7" t="s">
        <v>11</v>
      </c>
      <c r="OYJ7" t="s">
        <v>11</v>
      </c>
      <c r="OYK7" t="s">
        <v>11</v>
      </c>
      <c r="OYL7" t="s">
        <v>11</v>
      </c>
      <c r="OYM7" t="s">
        <v>11</v>
      </c>
      <c r="OYN7" t="s">
        <v>11</v>
      </c>
      <c r="OYO7" t="s">
        <v>11</v>
      </c>
      <c r="OYP7" t="s">
        <v>11</v>
      </c>
      <c r="OYQ7" t="s">
        <v>11</v>
      </c>
      <c r="OYR7" t="s">
        <v>11</v>
      </c>
      <c r="OYS7" t="s">
        <v>11</v>
      </c>
      <c r="OYT7" t="s">
        <v>11</v>
      </c>
      <c r="OYU7" t="s">
        <v>11</v>
      </c>
      <c r="OYV7" t="s">
        <v>11</v>
      </c>
      <c r="OYW7" t="s">
        <v>11</v>
      </c>
      <c r="OYX7" t="s">
        <v>11</v>
      </c>
      <c r="OYY7" t="s">
        <v>11</v>
      </c>
      <c r="OYZ7" t="s">
        <v>11</v>
      </c>
      <c r="OZA7" t="s">
        <v>11</v>
      </c>
      <c r="OZB7" t="s">
        <v>11</v>
      </c>
      <c r="OZC7" t="s">
        <v>11</v>
      </c>
      <c r="OZD7" t="s">
        <v>11</v>
      </c>
      <c r="OZE7" t="s">
        <v>11</v>
      </c>
      <c r="OZF7" t="s">
        <v>11</v>
      </c>
      <c r="OZG7" t="s">
        <v>11</v>
      </c>
      <c r="OZH7" t="s">
        <v>11</v>
      </c>
      <c r="OZI7" t="s">
        <v>11</v>
      </c>
      <c r="OZJ7" t="s">
        <v>11</v>
      </c>
      <c r="OZK7" t="s">
        <v>11</v>
      </c>
      <c r="OZL7" t="s">
        <v>11</v>
      </c>
      <c r="OZM7" t="s">
        <v>11</v>
      </c>
      <c r="OZN7" t="s">
        <v>11</v>
      </c>
      <c r="OZO7" t="s">
        <v>11</v>
      </c>
      <c r="OZP7" t="s">
        <v>11</v>
      </c>
      <c r="OZQ7" t="s">
        <v>11</v>
      </c>
      <c r="OZR7" t="s">
        <v>11</v>
      </c>
      <c r="OZS7" t="s">
        <v>11</v>
      </c>
      <c r="OZT7" t="s">
        <v>11</v>
      </c>
      <c r="OZU7" t="s">
        <v>11</v>
      </c>
      <c r="OZV7" t="s">
        <v>11</v>
      </c>
      <c r="OZW7" t="s">
        <v>11</v>
      </c>
      <c r="OZX7" t="s">
        <v>11</v>
      </c>
      <c r="OZY7" t="s">
        <v>11</v>
      </c>
      <c r="OZZ7" t="s">
        <v>11</v>
      </c>
      <c r="PAA7" t="s">
        <v>11</v>
      </c>
      <c r="PAB7" t="s">
        <v>11</v>
      </c>
      <c r="PAC7" t="s">
        <v>11</v>
      </c>
      <c r="PAD7" t="s">
        <v>11</v>
      </c>
      <c r="PAE7" t="s">
        <v>11</v>
      </c>
      <c r="PAF7" t="s">
        <v>11</v>
      </c>
      <c r="PAG7" t="s">
        <v>11</v>
      </c>
      <c r="PAH7" t="s">
        <v>11</v>
      </c>
      <c r="PAI7" t="s">
        <v>11</v>
      </c>
      <c r="PAJ7" t="s">
        <v>11</v>
      </c>
      <c r="PAK7" t="s">
        <v>11</v>
      </c>
      <c r="PAL7" t="s">
        <v>11</v>
      </c>
      <c r="PAM7" t="s">
        <v>11</v>
      </c>
      <c r="PAN7" t="s">
        <v>11</v>
      </c>
      <c r="PAO7" t="s">
        <v>11</v>
      </c>
      <c r="PAP7" t="s">
        <v>11</v>
      </c>
      <c r="PAQ7" t="s">
        <v>11</v>
      </c>
      <c r="PAR7" t="s">
        <v>11</v>
      </c>
      <c r="PAS7" t="s">
        <v>11</v>
      </c>
      <c r="PAT7" t="s">
        <v>11</v>
      </c>
      <c r="PAU7" t="s">
        <v>11</v>
      </c>
      <c r="PAV7" t="s">
        <v>11</v>
      </c>
      <c r="PAW7" t="s">
        <v>11</v>
      </c>
      <c r="PAX7" t="s">
        <v>11</v>
      </c>
      <c r="PAY7" t="s">
        <v>11</v>
      </c>
      <c r="PAZ7" t="s">
        <v>11</v>
      </c>
      <c r="PBA7" t="s">
        <v>11</v>
      </c>
      <c r="PBB7" t="s">
        <v>11</v>
      </c>
      <c r="PBC7" t="s">
        <v>11</v>
      </c>
      <c r="PBD7" t="s">
        <v>11</v>
      </c>
      <c r="PBE7" t="s">
        <v>11</v>
      </c>
      <c r="PBF7" t="s">
        <v>11</v>
      </c>
      <c r="PBG7" t="s">
        <v>11</v>
      </c>
      <c r="PBH7" t="s">
        <v>11</v>
      </c>
      <c r="PBI7" t="s">
        <v>11</v>
      </c>
      <c r="PBJ7" t="s">
        <v>11</v>
      </c>
      <c r="PBK7" t="s">
        <v>11</v>
      </c>
      <c r="PBL7" t="s">
        <v>11</v>
      </c>
      <c r="PBM7" t="s">
        <v>11</v>
      </c>
      <c r="PBN7" t="s">
        <v>11</v>
      </c>
      <c r="PBO7" t="s">
        <v>11</v>
      </c>
      <c r="PBP7" t="s">
        <v>11</v>
      </c>
      <c r="PBQ7" t="s">
        <v>11</v>
      </c>
      <c r="PBR7" t="s">
        <v>11</v>
      </c>
      <c r="PBS7" t="s">
        <v>11</v>
      </c>
      <c r="PBT7" t="s">
        <v>11</v>
      </c>
      <c r="PBU7" t="s">
        <v>11</v>
      </c>
      <c r="PBV7" t="s">
        <v>11</v>
      </c>
      <c r="PBW7" t="s">
        <v>11</v>
      </c>
      <c r="PBX7" t="s">
        <v>11</v>
      </c>
      <c r="PBY7" t="s">
        <v>11</v>
      </c>
      <c r="PBZ7" t="s">
        <v>11</v>
      </c>
      <c r="PCA7" t="s">
        <v>11</v>
      </c>
      <c r="PCB7" t="s">
        <v>11</v>
      </c>
      <c r="PCC7" t="s">
        <v>11</v>
      </c>
      <c r="PCD7" t="s">
        <v>11</v>
      </c>
      <c r="PCE7" t="s">
        <v>11</v>
      </c>
      <c r="PCF7" t="s">
        <v>11</v>
      </c>
      <c r="PCG7" t="s">
        <v>11</v>
      </c>
      <c r="PCH7" t="s">
        <v>11</v>
      </c>
      <c r="PCI7" t="s">
        <v>11</v>
      </c>
      <c r="PCJ7" t="s">
        <v>11</v>
      </c>
      <c r="PCK7" t="s">
        <v>11</v>
      </c>
      <c r="PCL7" t="s">
        <v>11</v>
      </c>
      <c r="PCM7" t="s">
        <v>11</v>
      </c>
      <c r="PCN7" t="s">
        <v>11</v>
      </c>
      <c r="PCO7" t="s">
        <v>11</v>
      </c>
      <c r="PCP7" t="s">
        <v>11</v>
      </c>
      <c r="PCQ7" t="s">
        <v>11</v>
      </c>
      <c r="PCR7" t="s">
        <v>11</v>
      </c>
      <c r="PCS7" t="s">
        <v>11</v>
      </c>
      <c r="PCT7" t="s">
        <v>11</v>
      </c>
      <c r="PCU7" t="s">
        <v>11</v>
      </c>
      <c r="PCV7" t="s">
        <v>11</v>
      </c>
      <c r="PCW7" t="s">
        <v>11</v>
      </c>
      <c r="PCX7" t="s">
        <v>11</v>
      </c>
      <c r="PCY7" t="s">
        <v>11</v>
      </c>
      <c r="PCZ7" t="s">
        <v>11</v>
      </c>
      <c r="PDA7" t="s">
        <v>11</v>
      </c>
      <c r="PDB7" t="s">
        <v>11</v>
      </c>
      <c r="PDC7" t="s">
        <v>11</v>
      </c>
      <c r="PDD7" t="s">
        <v>11</v>
      </c>
      <c r="PDE7" t="s">
        <v>11</v>
      </c>
      <c r="PDF7" t="s">
        <v>11</v>
      </c>
      <c r="PDG7" t="s">
        <v>11</v>
      </c>
      <c r="PDH7" t="s">
        <v>11</v>
      </c>
      <c r="PDI7" t="s">
        <v>11</v>
      </c>
      <c r="PDJ7" t="s">
        <v>11</v>
      </c>
      <c r="PDK7" t="s">
        <v>11</v>
      </c>
      <c r="PDL7" t="s">
        <v>11</v>
      </c>
      <c r="PDM7" t="s">
        <v>11</v>
      </c>
      <c r="PDN7" t="s">
        <v>11</v>
      </c>
      <c r="PDO7" t="s">
        <v>11</v>
      </c>
      <c r="PDP7" t="s">
        <v>11</v>
      </c>
      <c r="PDQ7" t="s">
        <v>11</v>
      </c>
      <c r="PDR7" t="s">
        <v>11</v>
      </c>
      <c r="PDS7" t="s">
        <v>11</v>
      </c>
      <c r="PDT7" t="s">
        <v>11</v>
      </c>
      <c r="PDU7" t="s">
        <v>11</v>
      </c>
      <c r="PDV7" t="s">
        <v>11</v>
      </c>
      <c r="PDW7" t="s">
        <v>11</v>
      </c>
      <c r="PDX7" t="s">
        <v>11</v>
      </c>
      <c r="PDY7" t="s">
        <v>11</v>
      </c>
      <c r="PDZ7" t="s">
        <v>11</v>
      </c>
      <c r="PEA7" t="s">
        <v>11</v>
      </c>
      <c r="PEB7" t="s">
        <v>11</v>
      </c>
      <c r="PEC7" t="s">
        <v>11</v>
      </c>
      <c r="PED7" t="s">
        <v>11</v>
      </c>
      <c r="PEE7" t="s">
        <v>11</v>
      </c>
      <c r="PEF7" t="s">
        <v>11</v>
      </c>
      <c r="PEG7" t="s">
        <v>11</v>
      </c>
      <c r="PEH7" t="s">
        <v>11</v>
      </c>
      <c r="PEI7" t="s">
        <v>11</v>
      </c>
      <c r="PEJ7" t="s">
        <v>11</v>
      </c>
      <c r="PEK7" t="s">
        <v>11</v>
      </c>
      <c r="PEL7" t="s">
        <v>11</v>
      </c>
      <c r="PEM7" t="s">
        <v>11</v>
      </c>
      <c r="PEN7" t="s">
        <v>11</v>
      </c>
      <c r="PEO7" t="s">
        <v>11</v>
      </c>
      <c r="PEP7" t="s">
        <v>11</v>
      </c>
      <c r="PEQ7" t="s">
        <v>11</v>
      </c>
      <c r="PER7" t="s">
        <v>11</v>
      </c>
      <c r="PES7" t="s">
        <v>11</v>
      </c>
      <c r="PET7" t="s">
        <v>11</v>
      </c>
      <c r="PEU7" t="s">
        <v>11</v>
      </c>
      <c r="PEV7" t="s">
        <v>11</v>
      </c>
      <c r="PEW7" t="s">
        <v>11</v>
      </c>
      <c r="PEX7" t="s">
        <v>11</v>
      </c>
      <c r="PEY7" t="s">
        <v>11</v>
      </c>
      <c r="PEZ7" t="s">
        <v>11</v>
      </c>
      <c r="PFA7" t="s">
        <v>11</v>
      </c>
      <c r="PFB7" t="s">
        <v>11</v>
      </c>
      <c r="PFC7" t="s">
        <v>11</v>
      </c>
      <c r="PFD7" t="s">
        <v>11</v>
      </c>
      <c r="PFE7" t="s">
        <v>11</v>
      </c>
      <c r="PFF7" t="s">
        <v>11</v>
      </c>
      <c r="PFG7" t="s">
        <v>11</v>
      </c>
      <c r="PFH7" t="s">
        <v>11</v>
      </c>
      <c r="PFI7" t="s">
        <v>11</v>
      </c>
      <c r="PFJ7" t="s">
        <v>11</v>
      </c>
      <c r="PFK7" t="s">
        <v>11</v>
      </c>
      <c r="PFL7" t="s">
        <v>11</v>
      </c>
      <c r="PFM7" t="s">
        <v>11</v>
      </c>
      <c r="PFN7" t="s">
        <v>11</v>
      </c>
      <c r="PFO7" t="s">
        <v>11</v>
      </c>
      <c r="PFP7" t="s">
        <v>11</v>
      </c>
      <c r="PFQ7" t="s">
        <v>11</v>
      </c>
      <c r="PFR7" t="s">
        <v>11</v>
      </c>
      <c r="PFS7" t="s">
        <v>11</v>
      </c>
      <c r="PFT7" t="s">
        <v>11</v>
      </c>
      <c r="PFU7" t="s">
        <v>11</v>
      </c>
      <c r="PFV7" t="s">
        <v>11</v>
      </c>
      <c r="PFW7" t="s">
        <v>11</v>
      </c>
      <c r="PFX7" t="s">
        <v>11</v>
      </c>
      <c r="PFY7" t="s">
        <v>11</v>
      </c>
      <c r="PFZ7" t="s">
        <v>11</v>
      </c>
      <c r="PGA7" t="s">
        <v>11</v>
      </c>
      <c r="PGB7" t="s">
        <v>11</v>
      </c>
      <c r="PGC7" t="s">
        <v>11</v>
      </c>
      <c r="PGD7" t="s">
        <v>11</v>
      </c>
      <c r="PGE7" t="s">
        <v>11</v>
      </c>
      <c r="PGF7" t="s">
        <v>11</v>
      </c>
      <c r="PGG7" t="s">
        <v>11</v>
      </c>
      <c r="PGH7" t="s">
        <v>11</v>
      </c>
      <c r="PGI7" t="s">
        <v>11</v>
      </c>
      <c r="PGJ7" t="s">
        <v>11</v>
      </c>
      <c r="PGK7" t="s">
        <v>11</v>
      </c>
      <c r="PGL7" t="s">
        <v>11</v>
      </c>
      <c r="PGM7" t="s">
        <v>11</v>
      </c>
      <c r="PGN7" t="s">
        <v>11</v>
      </c>
      <c r="PGO7" t="s">
        <v>11</v>
      </c>
      <c r="PGP7" t="s">
        <v>11</v>
      </c>
      <c r="PGQ7" t="s">
        <v>11</v>
      </c>
      <c r="PGR7" t="s">
        <v>11</v>
      </c>
      <c r="PGS7" t="s">
        <v>11</v>
      </c>
      <c r="PGT7" t="s">
        <v>11</v>
      </c>
      <c r="PGU7" t="s">
        <v>11</v>
      </c>
      <c r="PGV7" t="s">
        <v>11</v>
      </c>
      <c r="PGW7" t="s">
        <v>11</v>
      </c>
      <c r="PGX7" t="s">
        <v>11</v>
      </c>
      <c r="PGY7" t="s">
        <v>11</v>
      </c>
      <c r="PGZ7" t="s">
        <v>11</v>
      </c>
      <c r="PHA7" t="s">
        <v>11</v>
      </c>
      <c r="PHB7" t="s">
        <v>11</v>
      </c>
      <c r="PHC7" t="s">
        <v>11</v>
      </c>
      <c r="PHD7" t="s">
        <v>11</v>
      </c>
      <c r="PHE7" t="s">
        <v>11</v>
      </c>
      <c r="PHF7" t="s">
        <v>11</v>
      </c>
      <c r="PHG7" t="s">
        <v>11</v>
      </c>
      <c r="PHH7" t="s">
        <v>11</v>
      </c>
      <c r="PHI7" t="s">
        <v>11</v>
      </c>
      <c r="PHJ7" t="s">
        <v>11</v>
      </c>
      <c r="PHK7" t="s">
        <v>11</v>
      </c>
      <c r="PHL7" t="s">
        <v>11</v>
      </c>
      <c r="PHM7" t="s">
        <v>11</v>
      </c>
      <c r="PHN7" t="s">
        <v>11</v>
      </c>
      <c r="PHO7" t="s">
        <v>11</v>
      </c>
      <c r="PHP7" t="s">
        <v>11</v>
      </c>
      <c r="PHQ7" t="s">
        <v>11</v>
      </c>
      <c r="PHR7" t="s">
        <v>11</v>
      </c>
      <c r="PHS7" t="s">
        <v>11</v>
      </c>
      <c r="PHT7" t="s">
        <v>11</v>
      </c>
      <c r="PHU7" t="s">
        <v>11</v>
      </c>
      <c r="PHV7" t="s">
        <v>11</v>
      </c>
      <c r="PHW7" t="s">
        <v>11</v>
      </c>
      <c r="PHX7" t="s">
        <v>11</v>
      </c>
      <c r="PHY7" t="s">
        <v>11</v>
      </c>
      <c r="PHZ7" t="s">
        <v>11</v>
      </c>
      <c r="PIA7" t="s">
        <v>11</v>
      </c>
      <c r="PIB7" t="s">
        <v>11</v>
      </c>
      <c r="PIC7" t="s">
        <v>11</v>
      </c>
      <c r="PID7" t="s">
        <v>11</v>
      </c>
      <c r="PIE7" t="s">
        <v>11</v>
      </c>
      <c r="PIF7" t="s">
        <v>11</v>
      </c>
      <c r="PIG7" t="s">
        <v>11</v>
      </c>
      <c r="PIH7" t="s">
        <v>11</v>
      </c>
      <c r="PII7" t="s">
        <v>11</v>
      </c>
      <c r="PIJ7" t="s">
        <v>11</v>
      </c>
      <c r="PIK7" t="s">
        <v>11</v>
      </c>
      <c r="PIL7" t="s">
        <v>11</v>
      </c>
      <c r="PIM7" t="s">
        <v>11</v>
      </c>
      <c r="PIN7" t="s">
        <v>11</v>
      </c>
      <c r="PIO7" t="s">
        <v>11</v>
      </c>
      <c r="PIP7" t="s">
        <v>11</v>
      </c>
      <c r="PIQ7" t="s">
        <v>11</v>
      </c>
      <c r="PIR7" t="s">
        <v>11</v>
      </c>
      <c r="PIS7" t="s">
        <v>11</v>
      </c>
      <c r="PIT7" t="s">
        <v>11</v>
      </c>
      <c r="PIU7" t="s">
        <v>11</v>
      </c>
      <c r="PIV7" t="s">
        <v>11</v>
      </c>
      <c r="PIW7" t="s">
        <v>11</v>
      </c>
      <c r="PIX7" t="s">
        <v>11</v>
      </c>
      <c r="PIY7" t="s">
        <v>11</v>
      </c>
      <c r="PIZ7" t="s">
        <v>11</v>
      </c>
      <c r="PJA7" t="s">
        <v>11</v>
      </c>
      <c r="PJB7" t="s">
        <v>11</v>
      </c>
      <c r="PJC7" t="s">
        <v>11</v>
      </c>
      <c r="PJD7" t="s">
        <v>11</v>
      </c>
      <c r="PJE7" t="s">
        <v>11</v>
      </c>
      <c r="PJF7" t="s">
        <v>11</v>
      </c>
      <c r="PJG7" t="s">
        <v>11</v>
      </c>
      <c r="PJH7" t="s">
        <v>11</v>
      </c>
      <c r="PJI7" t="s">
        <v>11</v>
      </c>
      <c r="PJJ7" t="s">
        <v>11</v>
      </c>
      <c r="PJK7" t="s">
        <v>11</v>
      </c>
      <c r="PJL7" t="s">
        <v>11</v>
      </c>
      <c r="PJM7" t="s">
        <v>11</v>
      </c>
      <c r="PJN7" t="s">
        <v>11</v>
      </c>
      <c r="PJO7" t="s">
        <v>11</v>
      </c>
      <c r="PJP7" t="s">
        <v>11</v>
      </c>
      <c r="PJQ7" t="s">
        <v>11</v>
      </c>
      <c r="PJR7" t="s">
        <v>11</v>
      </c>
      <c r="PJS7" t="s">
        <v>11</v>
      </c>
      <c r="PJT7" t="s">
        <v>11</v>
      </c>
      <c r="PJU7" t="s">
        <v>11</v>
      </c>
      <c r="PJV7" t="s">
        <v>11</v>
      </c>
      <c r="PJW7" t="s">
        <v>11</v>
      </c>
      <c r="PJX7" t="s">
        <v>11</v>
      </c>
      <c r="PJY7" t="s">
        <v>11</v>
      </c>
      <c r="PJZ7" t="s">
        <v>11</v>
      </c>
      <c r="PKA7" t="s">
        <v>11</v>
      </c>
      <c r="PKB7" t="s">
        <v>11</v>
      </c>
      <c r="PKC7" t="s">
        <v>11</v>
      </c>
      <c r="PKD7" t="s">
        <v>11</v>
      </c>
      <c r="PKE7" t="s">
        <v>11</v>
      </c>
      <c r="PKF7" t="s">
        <v>11</v>
      </c>
      <c r="PKG7" t="s">
        <v>11</v>
      </c>
      <c r="PKH7" t="s">
        <v>11</v>
      </c>
      <c r="PKI7" t="s">
        <v>11</v>
      </c>
      <c r="PKJ7" t="s">
        <v>11</v>
      </c>
      <c r="PKK7" t="s">
        <v>11</v>
      </c>
      <c r="PKL7" t="s">
        <v>11</v>
      </c>
      <c r="PKM7" t="s">
        <v>11</v>
      </c>
      <c r="PKN7" t="s">
        <v>11</v>
      </c>
      <c r="PKO7" t="s">
        <v>11</v>
      </c>
      <c r="PKP7" t="s">
        <v>11</v>
      </c>
      <c r="PKQ7" t="s">
        <v>11</v>
      </c>
      <c r="PKR7" t="s">
        <v>11</v>
      </c>
      <c r="PKS7" t="s">
        <v>11</v>
      </c>
      <c r="PKT7" t="s">
        <v>11</v>
      </c>
      <c r="PKU7" t="s">
        <v>11</v>
      </c>
      <c r="PKV7" t="s">
        <v>11</v>
      </c>
      <c r="PKW7" t="s">
        <v>11</v>
      </c>
      <c r="PKX7" t="s">
        <v>11</v>
      </c>
      <c r="PKY7" t="s">
        <v>11</v>
      </c>
      <c r="PKZ7" t="s">
        <v>11</v>
      </c>
      <c r="PLA7" t="s">
        <v>11</v>
      </c>
      <c r="PLB7" t="s">
        <v>11</v>
      </c>
      <c r="PLC7" t="s">
        <v>11</v>
      </c>
      <c r="PLD7" t="s">
        <v>11</v>
      </c>
      <c r="PLE7" t="s">
        <v>11</v>
      </c>
      <c r="PLF7" t="s">
        <v>11</v>
      </c>
      <c r="PLG7" t="s">
        <v>11</v>
      </c>
      <c r="PLH7" t="s">
        <v>11</v>
      </c>
      <c r="PLI7" t="s">
        <v>11</v>
      </c>
      <c r="PLJ7" t="s">
        <v>11</v>
      </c>
      <c r="PLK7" t="s">
        <v>11</v>
      </c>
      <c r="PLL7" t="s">
        <v>11</v>
      </c>
      <c r="PLM7" t="s">
        <v>11</v>
      </c>
      <c r="PLN7" t="s">
        <v>11</v>
      </c>
      <c r="PLO7" t="s">
        <v>11</v>
      </c>
      <c r="PLP7" t="s">
        <v>11</v>
      </c>
      <c r="PLQ7" t="s">
        <v>11</v>
      </c>
      <c r="PLR7" t="s">
        <v>11</v>
      </c>
      <c r="PLS7" t="s">
        <v>11</v>
      </c>
      <c r="PLT7" t="s">
        <v>11</v>
      </c>
      <c r="PLU7" t="s">
        <v>11</v>
      </c>
      <c r="PLV7" t="s">
        <v>11</v>
      </c>
      <c r="PLW7" t="s">
        <v>11</v>
      </c>
      <c r="PLX7" t="s">
        <v>11</v>
      </c>
      <c r="PLY7" t="s">
        <v>11</v>
      </c>
      <c r="PLZ7" t="s">
        <v>11</v>
      </c>
      <c r="PMA7" t="s">
        <v>11</v>
      </c>
      <c r="PMB7" t="s">
        <v>11</v>
      </c>
      <c r="PMC7" t="s">
        <v>11</v>
      </c>
      <c r="PMD7" t="s">
        <v>11</v>
      </c>
      <c r="PME7" t="s">
        <v>11</v>
      </c>
      <c r="PMF7" t="s">
        <v>11</v>
      </c>
      <c r="PMG7" t="s">
        <v>11</v>
      </c>
      <c r="PMH7" t="s">
        <v>11</v>
      </c>
      <c r="PMI7" t="s">
        <v>11</v>
      </c>
      <c r="PMJ7" t="s">
        <v>11</v>
      </c>
      <c r="PMK7" t="s">
        <v>11</v>
      </c>
      <c r="PML7" t="s">
        <v>11</v>
      </c>
      <c r="PMM7" t="s">
        <v>11</v>
      </c>
      <c r="PMN7" t="s">
        <v>11</v>
      </c>
      <c r="PMO7" t="s">
        <v>11</v>
      </c>
      <c r="PMP7" t="s">
        <v>11</v>
      </c>
      <c r="PMQ7" t="s">
        <v>11</v>
      </c>
      <c r="PMR7" t="s">
        <v>11</v>
      </c>
      <c r="PMS7" t="s">
        <v>11</v>
      </c>
      <c r="PMT7" t="s">
        <v>11</v>
      </c>
      <c r="PMU7" t="s">
        <v>11</v>
      </c>
      <c r="PMV7" t="s">
        <v>11</v>
      </c>
      <c r="PMW7" t="s">
        <v>11</v>
      </c>
      <c r="PMX7" t="s">
        <v>11</v>
      </c>
      <c r="PMY7" t="s">
        <v>11</v>
      </c>
      <c r="PMZ7" t="s">
        <v>11</v>
      </c>
      <c r="PNA7" t="s">
        <v>11</v>
      </c>
      <c r="PNB7" t="s">
        <v>11</v>
      </c>
      <c r="PNC7" t="s">
        <v>11</v>
      </c>
      <c r="PND7" t="s">
        <v>11</v>
      </c>
      <c r="PNE7" t="s">
        <v>11</v>
      </c>
      <c r="PNF7" t="s">
        <v>11</v>
      </c>
      <c r="PNG7" t="s">
        <v>11</v>
      </c>
      <c r="PNH7" t="s">
        <v>11</v>
      </c>
      <c r="PNI7" t="s">
        <v>11</v>
      </c>
      <c r="PNJ7" t="s">
        <v>11</v>
      </c>
      <c r="PNK7" t="s">
        <v>11</v>
      </c>
      <c r="PNL7" t="s">
        <v>11</v>
      </c>
      <c r="PNM7" t="s">
        <v>11</v>
      </c>
      <c r="PNN7" t="s">
        <v>11</v>
      </c>
      <c r="PNO7" t="s">
        <v>11</v>
      </c>
      <c r="PNP7" t="s">
        <v>11</v>
      </c>
      <c r="PNQ7" t="s">
        <v>11</v>
      </c>
      <c r="PNR7" t="s">
        <v>11</v>
      </c>
      <c r="PNS7" t="s">
        <v>11</v>
      </c>
      <c r="PNT7" t="s">
        <v>11</v>
      </c>
      <c r="PNU7" t="s">
        <v>11</v>
      </c>
      <c r="PNV7" t="s">
        <v>11</v>
      </c>
      <c r="PNW7" t="s">
        <v>11</v>
      </c>
      <c r="PNX7" t="s">
        <v>11</v>
      </c>
      <c r="PNY7" t="s">
        <v>11</v>
      </c>
      <c r="PNZ7" t="s">
        <v>11</v>
      </c>
      <c r="POA7" t="s">
        <v>11</v>
      </c>
      <c r="POB7" t="s">
        <v>11</v>
      </c>
      <c r="POC7" t="s">
        <v>11</v>
      </c>
      <c r="POD7" t="s">
        <v>11</v>
      </c>
      <c r="POE7" t="s">
        <v>11</v>
      </c>
      <c r="POF7" t="s">
        <v>11</v>
      </c>
      <c r="POG7" t="s">
        <v>11</v>
      </c>
      <c r="POH7" t="s">
        <v>11</v>
      </c>
      <c r="POI7" t="s">
        <v>11</v>
      </c>
      <c r="POJ7" t="s">
        <v>11</v>
      </c>
      <c r="POK7" t="s">
        <v>11</v>
      </c>
      <c r="POL7" t="s">
        <v>11</v>
      </c>
      <c r="POM7" t="s">
        <v>11</v>
      </c>
      <c r="PON7" t="s">
        <v>11</v>
      </c>
      <c r="POO7" t="s">
        <v>11</v>
      </c>
      <c r="POP7" t="s">
        <v>11</v>
      </c>
      <c r="POQ7" t="s">
        <v>11</v>
      </c>
      <c r="POR7" t="s">
        <v>11</v>
      </c>
      <c r="POS7" t="s">
        <v>11</v>
      </c>
      <c r="POT7" t="s">
        <v>11</v>
      </c>
      <c r="POU7" t="s">
        <v>11</v>
      </c>
      <c r="POV7" t="s">
        <v>11</v>
      </c>
      <c r="POW7" t="s">
        <v>11</v>
      </c>
      <c r="POX7" t="s">
        <v>11</v>
      </c>
      <c r="POY7" t="s">
        <v>11</v>
      </c>
      <c r="POZ7" t="s">
        <v>11</v>
      </c>
      <c r="PPA7" t="s">
        <v>11</v>
      </c>
      <c r="PPB7" t="s">
        <v>11</v>
      </c>
      <c r="PPC7" t="s">
        <v>11</v>
      </c>
      <c r="PPD7" t="s">
        <v>11</v>
      </c>
      <c r="PPE7" t="s">
        <v>11</v>
      </c>
      <c r="PPF7" t="s">
        <v>11</v>
      </c>
      <c r="PPG7" t="s">
        <v>11</v>
      </c>
      <c r="PPH7" t="s">
        <v>11</v>
      </c>
      <c r="PPI7" t="s">
        <v>11</v>
      </c>
      <c r="PPJ7" t="s">
        <v>11</v>
      </c>
      <c r="PPK7" t="s">
        <v>11</v>
      </c>
      <c r="PPL7" t="s">
        <v>11</v>
      </c>
      <c r="PPM7" t="s">
        <v>11</v>
      </c>
      <c r="PPN7" t="s">
        <v>11</v>
      </c>
      <c r="PPO7" t="s">
        <v>11</v>
      </c>
      <c r="PPP7" t="s">
        <v>11</v>
      </c>
      <c r="PPQ7" t="s">
        <v>11</v>
      </c>
      <c r="PPR7" t="s">
        <v>11</v>
      </c>
      <c r="PPS7" t="s">
        <v>11</v>
      </c>
      <c r="PPT7" t="s">
        <v>11</v>
      </c>
      <c r="PPU7" t="s">
        <v>11</v>
      </c>
      <c r="PPV7" t="s">
        <v>11</v>
      </c>
      <c r="PPW7" t="s">
        <v>11</v>
      </c>
      <c r="PPX7" t="s">
        <v>11</v>
      </c>
      <c r="PPY7" t="s">
        <v>11</v>
      </c>
      <c r="PPZ7" t="s">
        <v>11</v>
      </c>
      <c r="PQA7" t="s">
        <v>11</v>
      </c>
      <c r="PQB7" t="s">
        <v>11</v>
      </c>
      <c r="PQC7" t="s">
        <v>11</v>
      </c>
      <c r="PQD7" t="s">
        <v>11</v>
      </c>
      <c r="PQE7" t="s">
        <v>11</v>
      </c>
      <c r="PQF7" t="s">
        <v>11</v>
      </c>
      <c r="PQG7" t="s">
        <v>11</v>
      </c>
      <c r="PQH7" t="s">
        <v>11</v>
      </c>
      <c r="PQI7" t="s">
        <v>11</v>
      </c>
      <c r="PQJ7" t="s">
        <v>11</v>
      </c>
      <c r="PQK7" t="s">
        <v>11</v>
      </c>
      <c r="PQL7" t="s">
        <v>11</v>
      </c>
      <c r="PQM7" t="s">
        <v>11</v>
      </c>
      <c r="PQN7" t="s">
        <v>11</v>
      </c>
      <c r="PQO7" t="s">
        <v>11</v>
      </c>
      <c r="PQP7" t="s">
        <v>11</v>
      </c>
      <c r="PQQ7" t="s">
        <v>11</v>
      </c>
      <c r="PQR7" t="s">
        <v>11</v>
      </c>
      <c r="PQS7" t="s">
        <v>11</v>
      </c>
      <c r="PQT7" t="s">
        <v>11</v>
      </c>
      <c r="PQU7" t="s">
        <v>11</v>
      </c>
      <c r="PQV7" t="s">
        <v>11</v>
      </c>
      <c r="PQW7" t="s">
        <v>11</v>
      </c>
      <c r="PQX7" t="s">
        <v>11</v>
      </c>
      <c r="PQY7" t="s">
        <v>11</v>
      </c>
      <c r="PQZ7" t="s">
        <v>11</v>
      </c>
      <c r="PRA7" t="s">
        <v>11</v>
      </c>
      <c r="PRB7" t="s">
        <v>11</v>
      </c>
      <c r="PRC7" t="s">
        <v>11</v>
      </c>
      <c r="PRD7" t="s">
        <v>11</v>
      </c>
      <c r="PRE7" t="s">
        <v>11</v>
      </c>
      <c r="PRF7" t="s">
        <v>11</v>
      </c>
      <c r="PRG7" t="s">
        <v>11</v>
      </c>
      <c r="PRH7" t="s">
        <v>11</v>
      </c>
      <c r="PRI7" t="s">
        <v>11</v>
      </c>
      <c r="PRJ7" t="s">
        <v>11</v>
      </c>
      <c r="PRK7" t="s">
        <v>11</v>
      </c>
      <c r="PRL7" t="s">
        <v>11</v>
      </c>
      <c r="PRM7" t="s">
        <v>11</v>
      </c>
      <c r="PRN7" t="s">
        <v>11</v>
      </c>
      <c r="PRO7" t="s">
        <v>11</v>
      </c>
      <c r="PRP7" t="s">
        <v>11</v>
      </c>
      <c r="PRQ7" t="s">
        <v>11</v>
      </c>
      <c r="PRR7" t="s">
        <v>11</v>
      </c>
      <c r="PRS7" t="s">
        <v>11</v>
      </c>
      <c r="PRT7" t="s">
        <v>11</v>
      </c>
      <c r="PRU7" t="s">
        <v>11</v>
      </c>
      <c r="PRV7" t="s">
        <v>11</v>
      </c>
      <c r="PRW7" t="s">
        <v>11</v>
      </c>
      <c r="PRX7" t="s">
        <v>11</v>
      </c>
      <c r="PRY7" t="s">
        <v>11</v>
      </c>
      <c r="PRZ7" t="s">
        <v>11</v>
      </c>
      <c r="PSA7" t="s">
        <v>11</v>
      </c>
      <c r="PSB7" t="s">
        <v>11</v>
      </c>
      <c r="PSC7" t="s">
        <v>11</v>
      </c>
      <c r="PSD7" t="s">
        <v>11</v>
      </c>
      <c r="PSE7" t="s">
        <v>11</v>
      </c>
      <c r="PSF7" t="s">
        <v>11</v>
      </c>
      <c r="PSG7" t="s">
        <v>11</v>
      </c>
      <c r="PSH7" t="s">
        <v>11</v>
      </c>
      <c r="PSI7" t="s">
        <v>11</v>
      </c>
      <c r="PSJ7" t="s">
        <v>11</v>
      </c>
      <c r="PSK7" t="s">
        <v>11</v>
      </c>
      <c r="PSL7" t="s">
        <v>11</v>
      </c>
      <c r="PSM7" t="s">
        <v>11</v>
      </c>
      <c r="PSN7" t="s">
        <v>11</v>
      </c>
      <c r="PSO7" t="s">
        <v>11</v>
      </c>
      <c r="PSP7" t="s">
        <v>11</v>
      </c>
      <c r="PSQ7" t="s">
        <v>11</v>
      </c>
      <c r="PSR7" t="s">
        <v>11</v>
      </c>
      <c r="PSS7" t="s">
        <v>11</v>
      </c>
      <c r="PST7" t="s">
        <v>11</v>
      </c>
      <c r="PSU7" t="s">
        <v>11</v>
      </c>
      <c r="PSV7" t="s">
        <v>11</v>
      </c>
      <c r="PSW7" t="s">
        <v>11</v>
      </c>
      <c r="PSX7" t="s">
        <v>11</v>
      </c>
      <c r="PSY7" t="s">
        <v>11</v>
      </c>
      <c r="PSZ7" t="s">
        <v>11</v>
      </c>
      <c r="PTA7" t="s">
        <v>11</v>
      </c>
      <c r="PTB7" t="s">
        <v>11</v>
      </c>
      <c r="PTC7" t="s">
        <v>11</v>
      </c>
      <c r="PTD7" t="s">
        <v>11</v>
      </c>
      <c r="PTE7" t="s">
        <v>11</v>
      </c>
      <c r="PTF7" t="s">
        <v>11</v>
      </c>
      <c r="PTG7" t="s">
        <v>11</v>
      </c>
      <c r="PTH7" t="s">
        <v>11</v>
      </c>
      <c r="PTI7" t="s">
        <v>11</v>
      </c>
      <c r="PTJ7" t="s">
        <v>11</v>
      </c>
      <c r="PTK7" t="s">
        <v>11</v>
      </c>
      <c r="PTL7" t="s">
        <v>11</v>
      </c>
      <c r="PTM7" t="s">
        <v>11</v>
      </c>
      <c r="PTN7" t="s">
        <v>11</v>
      </c>
      <c r="PTO7" t="s">
        <v>11</v>
      </c>
      <c r="PTP7" t="s">
        <v>11</v>
      </c>
      <c r="PTQ7" t="s">
        <v>11</v>
      </c>
      <c r="PTR7" t="s">
        <v>11</v>
      </c>
      <c r="PTS7" t="s">
        <v>11</v>
      </c>
      <c r="PTT7" t="s">
        <v>11</v>
      </c>
      <c r="PTU7" t="s">
        <v>11</v>
      </c>
      <c r="PTV7" t="s">
        <v>11</v>
      </c>
      <c r="PTW7" t="s">
        <v>11</v>
      </c>
      <c r="PTX7" t="s">
        <v>11</v>
      </c>
      <c r="PTY7" t="s">
        <v>11</v>
      </c>
      <c r="PTZ7" t="s">
        <v>11</v>
      </c>
      <c r="PUA7" t="s">
        <v>11</v>
      </c>
      <c r="PUB7" t="s">
        <v>11</v>
      </c>
      <c r="PUC7" t="s">
        <v>11</v>
      </c>
      <c r="PUD7" t="s">
        <v>11</v>
      </c>
      <c r="PUE7" t="s">
        <v>11</v>
      </c>
      <c r="PUF7" t="s">
        <v>11</v>
      </c>
      <c r="PUG7" t="s">
        <v>11</v>
      </c>
      <c r="PUH7" t="s">
        <v>11</v>
      </c>
      <c r="PUI7" t="s">
        <v>11</v>
      </c>
      <c r="PUJ7" t="s">
        <v>11</v>
      </c>
      <c r="PUK7" t="s">
        <v>11</v>
      </c>
      <c r="PUL7" t="s">
        <v>11</v>
      </c>
      <c r="PUM7" t="s">
        <v>11</v>
      </c>
      <c r="PUN7" t="s">
        <v>11</v>
      </c>
      <c r="PUO7" t="s">
        <v>11</v>
      </c>
      <c r="PUP7" t="s">
        <v>11</v>
      </c>
      <c r="PUQ7" t="s">
        <v>11</v>
      </c>
      <c r="PUR7" t="s">
        <v>11</v>
      </c>
      <c r="PUS7" t="s">
        <v>11</v>
      </c>
      <c r="PUT7" t="s">
        <v>11</v>
      </c>
      <c r="PUU7" t="s">
        <v>11</v>
      </c>
      <c r="PUV7" t="s">
        <v>11</v>
      </c>
      <c r="PUW7" t="s">
        <v>11</v>
      </c>
      <c r="PUX7" t="s">
        <v>11</v>
      </c>
      <c r="PUY7" t="s">
        <v>11</v>
      </c>
      <c r="PUZ7" t="s">
        <v>11</v>
      </c>
      <c r="PVA7" t="s">
        <v>11</v>
      </c>
      <c r="PVB7" t="s">
        <v>11</v>
      </c>
      <c r="PVC7" t="s">
        <v>11</v>
      </c>
      <c r="PVD7" t="s">
        <v>11</v>
      </c>
      <c r="PVE7" t="s">
        <v>11</v>
      </c>
      <c r="PVF7" t="s">
        <v>11</v>
      </c>
      <c r="PVG7" t="s">
        <v>11</v>
      </c>
      <c r="PVH7" t="s">
        <v>11</v>
      </c>
      <c r="PVI7" t="s">
        <v>11</v>
      </c>
      <c r="PVJ7" t="s">
        <v>11</v>
      </c>
      <c r="PVK7" t="s">
        <v>11</v>
      </c>
      <c r="PVL7" t="s">
        <v>11</v>
      </c>
      <c r="PVM7" t="s">
        <v>11</v>
      </c>
      <c r="PVN7" t="s">
        <v>11</v>
      </c>
      <c r="PVO7" t="s">
        <v>11</v>
      </c>
      <c r="PVP7" t="s">
        <v>11</v>
      </c>
      <c r="PVQ7" t="s">
        <v>11</v>
      </c>
      <c r="PVR7" t="s">
        <v>11</v>
      </c>
      <c r="PVS7" t="s">
        <v>11</v>
      </c>
      <c r="PVT7" t="s">
        <v>11</v>
      </c>
      <c r="PVU7" t="s">
        <v>11</v>
      </c>
      <c r="PVV7" t="s">
        <v>11</v>
      </c>
      <c r="PVW7" t="s">
        <v>11</v>
      </c>
      <c r="PVX7" t="s">
        <v>11</v>
      </c>
      <c r="PVY7" t="s">
        <v>11</v>
      </c>
      <c r="PVZ7" t="s">
        <v>11</v>
      </c>
      <c r="PWA7" t="s">
        <v>11</v>
      </c>
      <c r="PWB7" t="s">
        <v>11</v>
      </c>
      <c r="PWC7" t="s">
        <v>11</v>
      </c>
      <c r="PWD7" t="s">
        <v>11</v>
      </c>
      <c r="PWE7" t="s">
        <v>11</v>
      </c>
      <c r="PWF7" t="s">
        <v>11</v>
      </c>
      <c r="PWG7" t="s">
        <v>11</v>
      </c>
      <c r="PWH7" t="s">
        <v>11</v>
      </c>
      <c r="PWI7" t="s">
        <v>11</v>
      </c>
      <c r="PWJ7" t="s">
        <v>11</v>
      </c>
      <c r="PWK7" t="s">
        <v>11</v>
      </c>
      <c r="PWL7" t="s">
        <v>11</v>
      </c>
      <c r="PWM7" t="s">
        <v>11</v>
      </c>
      <c r="PWN7" t="s">
        <v>11</v>
      </c>
      <c r="PWO7" t="s">
        <v>11</v>
      </c>
      <c r="PWP7" t="s">
        <v>11</v>
      </c>
      <c r="PWQ7" t="s">
        <v>11</v>
      </c>
      <c r="PWR7" t="s">
        <v>11</v>
      </c>
      <c r="PWS7" t="s">
        <v>11</v>
      </c>
      <c r="PWT7" t="s">
        <v>11</v>
      </c>
      <c r="PWU7" t="s">
        <v>11</v>
      </c>
      <c r="PWV7" t="s">
        <v>11</v>
      </c>
      <c r="PWW7" t="s">
        <v>11</v>
      </c>
      <c r="PWX7" t="s">
        <v>11</v>
      </c>
      <c r="PWY7" t="s">
        <v>11</v>
      </c>
      <c r="PWZ7" t="s">
        <v>11</v>
      </c>
      <c r="PXA7" t="s">
        <v>11</v>
      </c>
      <c r="PXB7" t="s">
        <v>11</v>
      </c>
      <c r="PXC7" t="s">
        <v>11</v>
      </c>
      <c r="PXD7" t="s">
        <v>11</v>
      </c>
      <c r="PXE7" t="s">
        <v>11</v>
      </c>
      <c r="PXF7" t="s">
        <v>11</v>
      </c>
      <c r="PXG7" t="s">
        <v>11</v>
      </c>
      <c r="PXH7" t="s">
        <v>11</v>
      </c>
      <c r="PXI7" t="s">
        <v>11</v>
      </c>
      <c r="PXJ7" t="s">
        <v>11</v>
      </c>
      <c r="PXK7" t="s">
        <v>11</v>
      </c>
      <c r="PXL7" t="s">
        <v>11</v>
      </c>
      <c r="PXM7" t="s">
        <v>11</v>
      </c>
      <c r="PXN7" t="s">
        <v>11</v>
      </c>
      <c r="PXO7" t="s">
        <v>11</v>
      </c>
      <c r="PXP7" t="s">
        <v>11</v>
      </c>
      <c r="PXQ7" t="s">
        <v>11</v>
      </c>
      <c r="PXR7" t="s">
        <v>11</v>
      </c>
      <c r="PXS7" t="s">
        <v>11</v>
      </c>
      <c r="PXT7" t="s">
        <v>11</v>
      </c>
      <c r="PXU7" t="s">
        <v>11</v>
      </c>
      <c r="PXV7" t="s">
        <v>11</v>
      </c>
      <c r="PXW7" t="s">
        <v>11</v>
      </c>
      <c r="PXX7" t="s">
        <v>11</v>
      </c>
      <c r="PXY7" t="s">
        <v>11</v>
      </c>
      <c r="PXZ7" t="s">
        <v>11</v>
      </c>
      <c r="PYA7" t="s">
        <v>11</v>
      </c>
      <c r="PYB7" t="s">
        <v>11</v>
      </c>
      <c r="PYC7" t="s">
        <v>11</v>
      </c>
      <c r="PYD7" t="s">
        <v>11</v>
      </c>
      <c r="PYE7" t="s">
        <v>11</v>
      </c>
      <c r="PYF7" t="s">
        <v>11</v>
      </c>
      <c r="PYG7" t="s">
        <v>11</v>
      </c>
      <c r="PYH7" t="s">
        <v>11</v>
      </c>
      <c r="PYI7" t="s">
        <v>11</v>
      </c>
      <c r="PYJ7" t="s">
        <v>11</v>
      </c>
      <c r="PYK7" t="s">
        <v>11</v>
      </c>
      <c r="PYL7" t="s">
        <v>11</v>
      </c>
      <c r="PYM7" t="s">
        <v>11</v>
      </c>
      <c r="PYN7" t="s">
        <v>11</v>
      </c>
      <c r="PYO7" t="s">
        <v>11</v>
      </c>
      <c r="PYP7" t="s">
        <v>11</v>
      </c>
      <c r="PYQ7" t="s">
        <v>11</v>
      </c>
      <c r="PYR7" t="s">
        <v>11</v>
      </c>
      <c r="PYS7" t="s">
        <v>11</v>
      </c>
      <c r="PYT7" t="s">
        <v>11</v>
      </c>
      <c r="PYU7" t="s">
        <v>11</v>
      </c>
      <c r="PYV7" t="s">
        <v>11</v>
      </c>
      <c r="PYW7" t="s">
        <v>11</v>
      </c>
      <c r="PYX7" t="s">
        <v>11</v>
      </c>
      <c r="PYY7" t="s">
        <v>11</v>
      </c>
      <c r="PYZ7" t="s">
        <v>11</v>
      </c>
      <c r="PZA7" t="s">
        <v>11</v>
      </c>
      <c r="PZB7" t="s">
        <v>11</v>
      </c>
      <c r="PZC7" t="s">
        <v>11</v>
      </c>
      <c r="PZD7" t="s">
        <v>11</v>
      </c>
      <c r="PZE7" t="s">
        <v>11</v>
      </c>
      <c r="PZF7" t="s">
        <v>11</v>
      </c>
      <c r="PZG7" t="s">
        <v>11</v>
      </c>
      <c r="PZH7" t="s">
        <v>11</v>
      </c>
      <c r="PZI7" t="s">
        <v>11</v>
      </c>
      <c r="PZJ7" t="s">
        <v>11</v>
      </c>
      <c r="PZK7" t="s">
        <v>11</v>
      </c>
      <c r="PZL7" t="s">
        <v>11</v>
      </c>
      <c r="PZM7" t="s">
        <v>11</v>
      </c>
      <c r="PZN7" t="s">
        <v>11</v>
      </c>
      <c r="PZO7" t="s">
        <v>11</v>
      </c>
      <c r="PZP7" t="s">
        <v>11</v>
      </c>
      <c r="PZQ7" t="s">
        <v>11</v>
      </c>
      <c r="PZR7" t="s">
        <v>11</v>
      </c>
      <c r="PZS7" t="s">
        <v>11</v>
      </c>
      <c r="PZT7" t="s">
        <v>11</v>
      </c>
      <c r="PZU7" t="s">
        <v>11</v>
      </c>
      <c r="PZV7" t="s">
        <v>11</v>
      </c>
      <c r="PZW7" t="s">
        <v>11</v>
      </c>
      <c r="PZX7" t="s">
        <v>11</v>
      </c>
      <c r="PZY7" t="s">
        <v>11</v>
      </c>
      <c r="PZZ7" t="s">
        <v>11</v>
      </c>
      <c r="QAA7" t="s">
        <v>11</v>
      </c>
      <c r="QAB7" t="s">
        <v>11</v>
      </c>
      <c r="QAC7" t="s">
        <v>11</v>
      </c>
      <c r="QAD7" t="s">
        <v>11</v>
      </c>
      <c r="QAE7" t="s">
        <v>11</v>
      </c>
      <c r="QAF7" t="s">
        <v>11</v>
      </c>
      <c r="QAG7" t="s">
        <v>11</v>
      </c>
      <c r="QAH7" t="s">
        <v>11</v>
      </c>
      <c r="QAI7" t="s">
        <v>11</v>
      </c>
      <c r="QAJ7" t="s">
        <v>11</v>
      </c>
      <c r="QAK7" t="s">
        <v>11</v>
      </c>
      <c r="QAL7" t="s">
        <v>11</v>
      </c>
      <c r="QAM7" t="s">
        <v>11</v>
      </c>
      <c r="QAN7" t="s">
        <v>11</v>
      </c>
      <c r="QAO7" t="s">
        <v>11</v>
      </c>
      <c r="QAP7" t="s">
        <v>11</v>
      </c>
      <c r="QAQ7" t="s">
        <v>11</v>
      </c>
      <c r="QAR7" t="s">
        <v>11</v>
      </c>
      <c r="QAS7" t="s">
        <v>11</v>
      </c>
      <c r="QAT7" t="s">
        <v>11</v>
      </c>
      <c r="QAU7" t="s">
        <v>11</v>
      </c>
      <c r="QAV7" t="s">
        <v>11</v>
      </c>
      <c r="QAW7" t="s">
        <v>11</v>
      </c>
      <c r="QAX7" t="s">
        <v>11</v>
      </c>
      <c r="QAY7" t="s">
        <v>11</v>
      </c>
      <c r="QAZ7" t="s">
        <v>11</v>
      </c>
      <c r="QBA7" t="s">
        <v>11</v>
      </c>
      <c r="QBB7" t="s">
        <v>11</v>
      </c>
      <c r="QBC7" t="s">
        <v>11</v>
      </c>
      <c r="QBD7" t="s">
        <v>11</v>
      </c>
      <c r="QBE7" t="s">
        <v>11</v>
      </c>
      <c r="QBF7" t="s">
        <v>11</v>
      </c>
      <c r="QBG7" t="s">
        <v>11</v>
      </c>
      <c r="QBH7" t="s">
        <v>11</v>
      </c>
      <c r="QBI7" t="s">
        <v>11</v>
      </c>
      <c r="QBJ7" t="s">
        <v>11</v>
      </c>
      <c r="QBK7" t="s">
        <v>11</v>
      </c>
      <c r="QBL7" t="s">
        <v>11</v>
      </c>
      <c r="QBM7" t="s">
        <v>11</v>
      </c>
      <c r="QBN7" t="s">
        <v>11</v>
      </c>
      <c r="QBO7" t="s">
        <v>11</v>
      </c>
      <c r="QBP7" t="s">
        <v>11</v>
      </c>
      <c r="QBQ7" t="s">
        <v>11</v>
      </c>
      <c r="QBR7" t="s">
        <v>11</v>
      </c>
      <c r="QBS7" t="s">
        <v>11</v>
      </c>
      <c r="QBT7" t="s">
        <v>11</v>
      </c>
      <c r="QBU7" t="s">
        <v>11</v>
      </c>
      <c r="QBV7" t="s">
        <v>11</v>
      </c>
      <c r="QBW7" t="s">
        <v>11</v>
      </c>
      <c r="QBX7" t="s">
        <v>11</v>
      </c>
      <c r="QBY7" t="s">
        <v>11</v>
      </c>
      <c r="QBZ7" t="s">
        <v>11</v>
      </c>
      <c r="QCA7" t="s">
        <v>11</v>
      </c>
      <c r="QCB7" t="s">
        <v>11</v>
      </c>
      <c r="QCC7" t="s">
        <v>11</v>
      </c>
      <c r="QCD7" t="s">
        <v>11</v>
      </c>
      <c r="QCE7" t="s">
        <v>11</v>
      </c>
      <c r="QCF7" t="s">
        <v>11</v>
      </c>
      <c r="QCG7" t="s">
        <v>11</v>
      </c>
      <c r="QCH7" t="s">
        <v>11</v>
      </c>
      <c r="QCI7" t="s">
        <v>11</v>
      </c>
      <c r="QCJ7" t="s">
        <v>11</v>
      </c>
      <c r="QCK7" t="s">
        <v>11</v>
      </c>
      <c r="QCL7" t="s">
        <v>11</v>
      </c>
      <c r="QCM7" t="s">
        <v>11</v>
      </c>
      <c r="QCN7" t="s">
        <v>11</v>
      </c>
      <c r="QCO7" t="s">
        <v>11</v>
      </c>
      <c r="QCP7" t="s">
        <v>11</v>
      </c>
      <c r="QCQ7" t="s">
        <v>11</v>
      </c>
      <c r="QCR7" t="s">
        <v>11</v>
      </c>
      <c r="QCS7" t="s">
        <v>11</v>
      </c>
      <c r="QCT7" t="s">
        <v>11</v>
      </c>
      <c r="QCU7" t="s">
        <v>11</v>
      </c>
      <c r="QCV7" t="s">
        <v>11</v>
      </c>
      <c r="QCW7" t="s">
        <v>11</v>
      </c>
      <c r="QCX7" t="s">
        <v>11</v>
      </c>
      <c r="QCY7" t="s">
        <v>11</v>
      </c>
      <c r="QCZ7" t="s">
        <v>11</v>
      </c>
      <c r="QDA7" t="s">
        <v>11</v>
      </c>
      <c r="QDB7" t="s">
        <v>11</v>
      </c>
      <c r="QDC7" t="s">
        <v>11</v>
      </c>
      <c r="QDD7" t="s">
        <v>11</v>
      </c>
      <c r="QDE7" t="s">
        <v>11</v>
      </c>
      <c r="QDF7" t="s">
        <v>11</v>
      </c>
      <c r="QDG7" t="s">
        <v>11</v>
      </c>
      <c r="QDH7" t="s">
        <v>11</v>
      </c>
      <c r="QDI7" t="s">
        <v>11</v>
      </c>
      <c r="QDJ7" t="s">
        <v>11</v>
      </c>
      <c r="QDK7" t="s">
        <v>11</v>
      </c>
      <c r="QDL7" t="s">
        <v>11</v>
      </c>
      <c r="QDM7" t="s">
        <v>11</v>
      </c>
      <c r="QDN7" t="s">
        <v>11</v>
      </c>
      <c r="QDO7" t="s">
        <v>11</v>
      </c>
      <c r="QDP7" t="s">
        <v>11</v>
      </c>
      <c r="QDQ7" t="s">
        <v>11</v>
      </c>
      <c r="QDR7" t="s">
        <v>11</v>
      </c>
      <c r="QDS7" t="s">
        <v>11</v>
      </c>
      <c r="QDT7" t="s">
        <v>11</v>
      </c>
      <c r="QDU7" t="s">
        <v>11</v>
      </c>
      <c r="QDV7" t="s">
        <v>11</v>
      </c>
      <c r="QDW7" t="s">
        <v>11</v>
      </c>
      <c r="QDX7" t="s">
        <v>11</v>
      </c>
      <c r="QDY7" t="s">
        <v>11</v>
      </c>
      <c r="QDZ7" t="s">
        <v>11</v>
      </c>
      <c r="QEA7" t="s">
        <v>11</v>
      </c>
      <c r="QEB7" t="s">
        <v>11</v>
      </c>
      <c r="QEC7" t="s">
        <v>11</v>
      </c>
      <c r="QED7" t="s">
        <v>11</v>
      </c>
      <c r="QEE7" t="s">
        <v>11</v>
      </c>
      <c r="QEF7" t="s">
        <v>11</v>
      </c>
      <c r="QEG7" t="s">
        <v>11</v>
      </c>
      <c r="QEH7" t="s">
        <v>11</v>
      </c>
      <c r="QEI7" t="s">
        <v>11</v>
      </c>
      <c r="QEJ7" t="s">
        <v>11</v>
      </c>
      <c r="QEK7" t="s">
        <v>11</v>
      </c>
      <c r="QEL7" t="s">
        <v>11</v>
      </c>
      <c r="QEM7" t="s">
        <v>11</v>
      </c>
      <c r="QEN7" t="s">
        <v>11</v>
      </c>
      <c r="QEO7" t="s">
        <v>11</v>
      </c>
      <c r="QEP7" t="s">
        <v>11</v>
      </c>
      <c r="QEQ7" t="s">
        <v>11</v>
      </c>
      <c r="QER7" t="s">
        <v>11</v>
      </c>
      <c r="QES7" t="s">
        <v>11</v>
      </c>
      <c r="QET7" t="s">
        <v>11</v>
      </c>
      <c r="QEU7" t="s">
        <v>11</v>
      </c>
      <c r="QEV7" t="s">
        <v>11</v>
      </c>
      <c r="QEW7" t="s">
        <v>11</v>
      </c>
      <c r="QEX7" t="s">
        <v>11</v>
      </c>
      <c r="QEY7" t="s">
        <v>11</v>
      </c>
      <c r="QEZ7" t="s">
        <v>11</v>
      </c>
      <c r="QFA7" t="s">
        <v>11</v>
      </c>
      <c r="QFB7" t="s">
        <v>11</v>
      </c>
      <c r="QFC7" t="s">
        <v>11</v>
      </c>
      <c r="QFD7" t="s">
        <v>11</v>
      </c>
      <c r="QFE7" t="s">
        <v>11</v>
      </c>
      <c r="QFF7" t="s">
        <v>11</v>
      </c>
      <c r="QFG7" t="s">
        <v>11</v>
      </c>
      <c r="QFH7" t="s">
        <v>11</v>
      </c>
      <c r="QFI7" t="s">
        <v>11</v>
      </c>
      <c r="QFJ7" t="s">
        <v>11</v>
      </c>
      <c r="QFK7" t="s">
        <v>11</v>
      </c>
      <c r="QFL7" t="s">
        <v>11</v>
      </c>
      <c r="QFM7" t="s">
        <v>11</v>
      </c>
      <c r="QFN7" t="s">
        <v>11</v>
      </c>
      <c r="QFO7" t="s">
        <v>11</v>
      </c>
      <c r="QFP7" t="s">
        <v>11</v>
      </c>
      <c r="QFQ7" t="s">
        <v>11</v>
      </c>
      <c r="QFR7" t="s">
        <v>11</v>
      </c>
      <c r="QFS7" t="s">
        <v>11</v>
      </c>
      <c r="QFT7" t="s">
        <v>11</v>
      </c>
      <c r="QFU7" t="s">
        <v>11</v>
      </c>
      <c r="QFV7" t="s">
        <v>11</v>
      </c>
      <c r="QFW7" t="s">
        <v>11</v>
      </c>
      <c r="QFX7" t="s">
        <v>11</v>
      </c>
      <c r="QFY7" t="s">
        <v>11</v>
      </c>
      <c r="QFZ7" t="s">
        <v>11</v>
      </c>
      <c r="QGA7" t="s">
        <v>11</v>
      </c>
      <c r="QGB7" t="s">
        <v>11</v>
      </c>
      <c r="QGC7" t="s">
        <v>11</v>
      </c>
      <c r="QGD7" t="s">
        <v>11</v>
      </c>
      <c r="QGE7" t="s">
        <v>11</v>
      </c>
      <c r="QGF7" t="s">
        <v>11</v>
      </c>
      <c r="QGG7" t="s">
        <v>11</v>
      </c>
      <c r="QGH7" t="s">
        <v>11</v>
      </c>
      <c r="QGI7" t="s">
        <v>11</v>
      </c>
      <c r="QGJ7" t="s">
        <v>11</v>
      </c>
      <c r="QGK7" t="s">
        <v>11</v>
      </c>
      <c r="QGL7" t="s">
        <v>11</v>
      </c>
      <c r="QGM7" t="s">
        <v>11</v>
      </c>
      <c r="QGN7" t="s">
        <v>11</v>
      </c>
      <c r="QGO7" t="s">
        <v>11</v>
      </c>
      <c r="QGP7" t="s">
        <v>11</v>
      </c>
      <c r="QGQ7" t="s">
        <v>11</v>
      </c>
      <c r="QGR7" t="s">
        <v>11</v>
      </c>
      <c r="QGS7" t="s">
        <v>11</v>
      </c>
      <c r="QGT7" t="s">
        <v>11</v>
      </c>
      <c r="QGU7" t="s">
        <v>11</v>
      </c>
      <c r="QGV7" t="s">
        <v>11</v>
      </c>
      <c r="QGW7" t="s">
        <v>11</v>
      </c>
      <c r="QGX7" t="s">
        <v>11</v>
      </c>
      <c r="QGY7" t="s">
        <v>11</v>
      </c>
      <c r="QGZ7" t="s">
        <v>11</v>
      </c>
      <c r="QHA7" t="s">
        <v>11</v>
      </c>
      <c r="QHB7" t="s">
        <v>11</v>
      </c>
      <c r="QHC7" t="s">
        <v>11</v>
      </c>
      <c r="QHD7" t="s">
        <v>11</v>
      </c>
      <c r="QHE7" t="s">
        <v>11</v>
      </c>
      <c r="QHF7" t="s">
        <v>11</v>
      </c>
      <c r="QHG7" t="s">
        <v>11</v>
      </c>
      <c r="QHH7" t="s">
        <v>11</v>
      </c>
      <c r="QHI7" t="s">
        <v>11</v>
      </c>
      <c r="QHJ7" t="s">
        <v>11</v>
      </c>
      <c r="QHK7" t="s">
        <v>11</v>
      </c>
      <c r="QHL7" t="s">
        <v>11</v>
      </c>
      <c r="QHM7" t="s">
        <v>11</v>
      </c>
      <c r="QHN7" t="s">
        <v>11</v>
      </c>
      <c r="QHO7" t="s">
        <v>11</v>
      </c>
      <c r="QHP7" t="s">
        <v>11</v>
      </c>
      <c r="QHQ7" t="s">
        <v>11</v>
      </c>
      <c r="QHR7" t="s">
        <v>11</v>
      </c>
      <c r="QHS7" t="s">
        <v>11</v>
      </c>
      <c r="QHT7" t="s">
        <v>11</v>
      </c>
      <c r="QHU7" t="s">
        <v>11</v>
      </c>
      <c r="QHV7" t="s">
        <v>11</v>
      </c>
      <c r="QHW7" t="s">
        <v>11</v>
      </c>
      <c r="QHX7" t="s">
        <v>11</v>
      </c>
      <c r="QHY7" t="s">
        <v>11</v>
      </c>
      <c r="QHZ7" t="s">
        <v>11</v>
      </c>
      <c r="QIA7" t="s">
        <v>11</v>
      </c>
      <c r="QIB7" t="s">
        <v>11</v>
      </c>
      <c r="QIC7" t="s">
        <v>11</v>
      </c>
      <c r="QID7" t="s">
        <v>11</v>
      </c>
      <c r="QIE7" t="s">
        <v>11</v>
      </c>
      <c r="QIF7" t="s">
        <v>11</v>
      </c>
      <c r="QIG7" t="s">
        <v>11</v>
      </c>
      <c r="QIH7" t="s">
        <v>11</v>
      </c>
      <c r="QII7" t="s">
        <v>11</v>
      </c>
      <c r="QIJ7" t="s">
        <v>11</v>
      </c>
      <c r="QIK7" t="s">
        <v>11</v>
      </c>
      <c r="QIL7" t="s">
        <v>11</v>
      </c>
      <c r="QIM7" t="s">
        <v>11</v>
      </c>
      <c r="QIN7" t="s">
        <v>11</v>
      </c>
      <c r="QIO7" t="s">
        <v>11</v>
      </c>
      <c r="QIP7" t="s">
        <v>11</v>
      </c>
      <c r="QIQ7" t="s">
        <v>11</v>
      </c>
      <c r="QIR7" t="s">
        <v>11</v>
      </c>
      <c r="QIS7" t="s">
        <v>11</v>
      </c>
      <c r="QIT7" t="s">
        <v>11</v>
      </c>
      <c r="QIU7" t="s">
        <v>11</v>
      </c>
      <c r="QIV7" t="s">
        <v>11</v>
      </c>
      <c r="QIW7" t="s">
        <v>11</v>
      </c>
      <c r="QIX7" t="s">
        <v>11</v>
      </c>
      <c r="QIY7" t="s">
        <v>11</v>
      </c>
      <c r="QIZ7" t="s">
        <v>11</v>
      </c>
      <c r="QJA7" t="s">
        <v>11</v>
      </c>
      <c r="QJB7" t="s">
        <v>11</v>
      </c>
      <c r="QJC7" t="s">
        <v>11</v>
      </c>
      <c r="QJD7" t="s">
        <v>11</v>
      </c>
      <c r="QJE7" t="s">
        <v>11</v>
      </c>
      <c r="QJF7" t="s">
        <v>11</v>
      </c>
      <c r="QJG7" t="s">
        <v>11</v>
      </c>
      <c r="QJH7" t="s">
        <v>11</v>
      </c>
      <c r="QJI7" t="s">
        <v>11</v>
      </c>
      <c r="QJJ7" t="s">
        <v>11</v>
      </c>
      <c r="QJK7" t="s">
        <v>11</v>
      </c>
      <c r="QJL7" t="s">
        <v>11</v>
      </c>
      <c r="QJM7" t="s">
        <v>11</v>
      </c>
      <c r="QJN7" t="s">
        <v>11</v>
      </c>
      <c r="QJO7" t="s">
        <v>11</v>
      </c>
      <c r="QJP7" t="s">
        <v>11</v>
      </c>
      <c r="QJQ7" t="s">
        <v>11</v>
      </c>
      <c r="QJR7" t="s">
        <v>11</v>
      </c>
      <c r="QJS7" t="s">
        <v>11</v>
      </c>
      <c r="QJT7" t="s">
        <v>11</v>
      </c>
      <c r="QJU7" t="s">
        <v>11</v>
      </c>
      <c r="QJV7" t="s">
        <v>11</v>
      </c>
      <c r="QJW7" t="s">
        <v>11</v>
      </c>
      <c r="QJX7" t="s">
        <v>11</v>
      </c>
      <c r="QJY7" t="s">
        <v>11</v>
      </c>
      <c r="QJZ7" t="s">
        <v>11</v>
      </c>
      <c r="QKA7" t="s">
        <v>11</v>
      </c>
      <c r="QKB7" t="s">
        <v>11</v>
      </c>
      <c r="QKC7" t="s">
        <v>11</v>
      </c>
      <c r="QKD7" t="s">
        <v>11</v>
      </c>
      <c r="QKE7" t="s">
        <v>11</v>
      </c>
      <c r="QKF7" t="s">
        <v>11</v>
      </c>
      <c r="QKG7" t="s">
        <v>11</v>
      </c>
      <c r="QKH7" t="s">
        <v>11</v>
      </c>
      <c r="QKI7" t="s">
        <v>11</v>
      </c>
      <c r="QKJ7" t="s">
        <v>11</v>
      </c>
      <c r="QKK7" t="s">
        <v>11</v>
      </c>
      <c r="QKL7" t="s">
        <v>11</v>
      </c>
      <c r="QKM7" t="s">
        <v>11</v>
      </c>
      <c r="QKN7" t="s">
        <v>11</v>
      </c>
      <c r="QKO7" t="s">
        <v>11</v>
      </c>
      <c r="QKP7" t="s">
        <v>11</v>
      </c>
      <c r="QKQ7" t="s">
        <v>11</v>
      </c>
      <c r="QKR7" t="s">
        <v>11</v>
      </c>
      <c r="QKS7" t="s">
        <v>11</v>
      </c>
      <c r="QKT7" t="s">
        <v>11</v>
      </c>
      <c r="QKU7" t="s">
        <v>11</v>
      </c>
      <c r="QKV7" t="s">
        <v>11</v>
      </c>
      <c r="QKW7" t="s">
        <v>11</v>
      </c>
      <c r="QKX7" t="s">
        <v>11</v>
      </c>
      <c r="QKY7" t="s">
        <v>11</v>
      </c>
      <c r="QKZ7" t="s">
        <v>11</v>
      </c>
      <c r="QLA7" t="s">
        <v>11</v>
      </c>
      <c r="QLB7" t="s">
        <v>11</v>
      </c>
      <c r="QLC7" t="s">
        <v>11</v>
      </c>
      <c r="QLD7" t="s">
        <v>11</v>
      </c>
      <c r="QLE7" t="s">
        <v>11</v>
      </c>
      <c r="QLF7" t="s">
        <v>11</v>
      </c>
      <c r="QLG7" t="s">
        <v>11</v>
      </c>
      <c r="QLH7" t="s">
        <v>11</v>
      </c>
      <c r="QLI7" t="s">
        <v>11</v>
      </c>
      <c r="QLJ7" t="s">
        <v>11</v>
      </c>
      <c r="QLK7" t="s">
        <v>11</v>
      </c>
      <c r="QLL7" t="s">
        <v>11</v>
      </c>
      <c r="QLM7" t="s">
        <v>11</v>
      </c>
      <c r="QLN7" t="s">
        <v>11</v>
      </c>
      <c r="QLO7" t="s">
        <v>11</v>
      </c>
      <c r="QLP7" t="s">
        <v>11</v>
      </c>
      <c r="QLQ7" t="s">
        <v>11</v>
      </c>
      <c r="QLR7" t="s">
        <v>11</v>
      </c>
      <c r="QLS7" t="s">
        <v>11</v>
      </c>
      <c r="QLT7" t="s">
        <v>11</v>
      </c>
      <c r="QLU7" t="s">
        <v>11</v>
      </c>
      <c r="QLV7" t="s">
        <v>11</v>
      </c>
      <c r="QLW7" t="s">
        <v>11</v>
      </c>
      <c r="QLX7" t="s">
        <v>11</v>
      </c>
      <c r="QLY7" t="s">
        <v>11</v>
      </c>
      <c r="QLZ7" t="s">
        <v>11</v>
      </c>
      <c r="QMA7" t="s">
        <v>11</v>
      </c>
      <c r="QMB7" t="s">
        <v>11</v>
      </c>
      <c r="QMC7" t="s">
        <v>11</v>
      </c>
      <c r="QMD7" t="s">
        <v>11</v>
      </c>
      <c r="QME7" t="s">
        <v>11</v>
      </c>
      <c r="QMF7" t="s">
        <v>11</v>
      </c>
      <c r="QMG7" t="s">
        <v>11</v>
      </c>
      <c r="QMH7" t="s">
        <v>11</v>
      </c>
      <c r="QMI7" t="s">
        <v>11</v>
      </c>
      <c r="QMJ7" t="s">
        <v>11</v>
      </c>
      <c r="QMK7" t="s">
        <v>11</v>
      </c>
      <c r="QML7" t="s">
        <v>11</v>
      </c>
      <c r="QMM7" t="s">
        <v>11</v>
      </c>
      <c r="QMN7" t="s">
        <v>11</v>
      </c>
      <c r="QMO7" t="s">
        <v>11</v>
      </c>
      <c r="QMP7" t="s">
        <v>11</v>
      </c>
      <c r="QMQ7" t="s">
        <v>11</v>
      </c>
      <c r="QMR7" t="s">
        <v>11</v>
      </c>
      <c r="QMS7" t="s">
        <v>11</v>
      </c>
      <c r="QMT7" t="s">
        <v>11</v>
      </c>
      <c r="QMU7" t="s">
        <v>11</v>
      </c>
      <c r="QMV7" t="s">
        <v>11</v>
      </c>
      <c r="QMW7" t="s">
        <v>11</v>
      </c>
      <c r="QMX7" t="s">
        <v>11</v>
      </c>
      <c r="QMY7" t="s">
        <v>11</v>
      </c>
      <c r="QMZ7" t="s">
        <v>11</v>
      </c>
      <c r="QNA7" t="s">
        <v>11</v>
      </c>
      <c r="QNB7" t="s">
        <v>11</v>
      </c>
      <c r="QNC7" t="s">
        <v>11</v>
      </c>
      <c r="QND7" t="s">
        <v>11</v>
      </c>
      <c r="QNE7" t="s">
        <v>11</v>
      </c>
      <c r="QNF7" t="s">
        <v>11</v>
      </c>
      <c r="QNG7" t="s">
        <v>11</v>
      </c>
      <c r="QNH7" t="s">
        <v>11</v>
      </c>
      <c r="QNI7" t="s">
        <v>11</v>
      </c>
      <c r="QNJ7" t="s">
        <v>11</v>
      </c>
      <c r="QNK7" t="s">
        <v>11</v>
      </c>
      <c r="QNL7" t="s">
        <v>11</v>
      </c>
      <c r="QNM7" t="s">
        <v>11</v>
      </c>
      <c r="QNN7" t="s">
        <v>11</v>
      </c>
      <c r="QNO7" t="s">
        <v>11</v>
      </c>
      <c r="QNP7" t="s">
        <v>11</v>
      </c>
      <c r="QNQ7" t="s">
        <v>11</v>
      </c>
      <c r="QNR7" t="s">
        <v>11</v>
      </c>
      <c r="QNS7" t="s">
        <v>11</v>
      </c>
      <c r="QNT7" t="s">
        <v>11</v>
      </c>
      <c r="QNU7" t="s">
        <v>11</v>
      </c>
      <c r="QNV7" t="s">
        <v>11</v>
      </c>
      <c r="QNW7" t="s">
        <v>11</v>
      </c>
      <c r="QNX7" t="s">
        <v>11</v>
      </c>
      <c r="QNY7" t="s">
        <v>11</v>
      </c>
      <c r="QNZ7" t="s">
        <v>11</v>
      </c>
      <c r="QOA7" t="s">
        <v>11</v>
      </c>
      <c r="QOB7" t="s">
        <v>11</v>
      </c>
      <c r="QOC7" t="s">
        <v>11</v>
      </c>
      <c r="QOD7" t="s">
        <v>11</v>
      </c>
      <c r="QOE7" t="s">
        <v>11</v>
      </c>
      <c r="QOF7" t="s">
        <v>11</v>
      </c>
      <c r="QOG7" t="s">
        <v>11</v>
      </c>
      <c r="QOH7" t="s">
        <v>11</v>
      </c>
      <c r="QOI7" t="s">
        <v>11</v>
      </c>
      <c r="QOJ7" t="s">
        <v>11</v>
      </c>
      <c r="QOK7" t="s">
        <v>11</v>
      </c>
      <c r="QOL7" t="s">
        <v>11</v>
      </c>
      <c r="QOM7" t="s">
        <v>11</v>
      </c>
      <c r="QON7" t="s">
        <v>11</v>
      </c>
      <c r="QOO7" t="s">
        <v>11</v>
      </c>
      <c r="QOP7" t="s">
        <v>11</v>
      </c>
      <c r="QOQ7" t="s">
        <v>11</v>
      </c>
      <c r="QOR7" t="s">
        <v>11</v>
      </c>
      <c r="QOS7" t="s">
        <v>11</v>
      </c>
      <c r="QOT7" t="s">
        <v>11</v>
      </c>
      <c r="QOU7" t="s">
        <v>11</v>
      </c>
      <c r="QOV7" t="s">
        <v>11</v>
      </c>
      <c r="QOW7" t="s">
        <v>11</v>
      </c>
      <c r="QOX7" t="s">
        <v>11</v>
      </c>
      <c r="QOY7" t="s">
        <v>11</v>
      </c>
      <c r="QOZ7" t="s">
        <v>11</v>
      </c>
      <c r="QPA7" t="s">
        <v>11</v>
      </c>
      <c r="QPB7" t="s">
        <v>11</v>
      </c>
      <c r="QPC7" t="s">
        <v>11</v>
      </c>
      <c r="QPD7" t="s">
        <v>11</v>
      </c>
      <c r="QPE7" t="s">
        <v>11</v>
      </c>
      <c r="QPF7" t="s">
        <v>11</v>
      </c>
      <c r="QPG7" t="s">
        <v>11</v>
      </c>
      <c r="QPH7" t="s">
        <v>11</v>
      </c>
      <c r="QPI7" t="s">
        <v>11</v>
      </c>
      <c r="QPJ7" t="s">
        <v>11</v>
      </c>
      <c r="QPK7" t="s">
        <v>11</v>
      </c>
      <c r="QPL7" t="s">
        <v>11</v>
      </c>
      <c r="QPM7" t="s">
        <v>11</v>
      </c>
      <c r="QPN7" t="s">
        <v>11</v>
      </c>
      <c r="QPO7" t="s">
        <v>11</v>
      </c>
      <c r="QPP7" t="s">
        <v>11</v>
      </c>
      <c r="QPQ7" t="s">
        <v>11</v>
      </c>
      <c r="QPR7" t="s">
        <v>11</v>
      </c>
      <c r="QPS7" t="s">
        <v>11</v>
      </c>
      <c r="QPT7" t="s">
        <v>11</v>
      </c>
      <c r="QPU7" t="s">
        <v>11</v>
      </c>
      <c r="QPV7" t="s">
        <v>11</v>
      </c>
      <c r="QPW7" t="s">
        <v>11</v>
      </c>
      <c r="QPX7" t="s">
        <v>11</v>
      </c>
      <c r="QPY7" t="s">
        <v>11</v>
      </c>
      <c r="QPZ7" t="s">
        <v>11</v>
      </c>
      <c r="QQA7" t="s">
        <v>11</v>
      </c>
      <c r="QQB7" t="s">
        <v>11</v>
      </c>
      <c r="QQC7" t="s">
        <v>11</v>
      </c>
      <c r="QQD7" t="s">
        <v>11</v>
      </c>
      <c r="QQE7" t="s">
        <v>11</v>
      </c>
      <c r="QQF7" t="s">
        <v>11</v>
      </c>
      <c r="QQG7" t="s">
        <v>11</v>
      </c>
      <c r="QQH7" t="s">
        <v>11</v>
      </c>
      <c r="QQI7" t="s">
        <v>11</v>
      </c>
      <c r="QQJ7" t="s">
        <v>11</v>
      </c>
      <c r="QQK7" t="s">
        <v>11</v>
      </c>
      <c r="QQL7" t="s">
        <v>11</v>
      </c>
      <c r="QQM7" t="s">
        <v>11</v>
      </c>
      <c r="QQN7" t="s">
        <v>11</v>
      </c>
      <c r="QQO7" t="s">
        <v>11</v>
      </c>
      <c r="QQP7" t="s">
        <v>11</v>
      </c>
      <c r="QQQ7" t="s">
        <v>11</v>
      </c>
      <c r="QQR7" t="s">
        <v>11</v>
      </c>
      <c r="QQS7" t="s">
        <v>11</v>
      </c>
      <c r="QQT7" t="s">
        <v>11</v>
      </c>
      <c r="QQU7" t="s">
        <v>11</v>
      </c>
      <c r="QQV7" t="s">
        <v>11</v>
      </c>
      <c r="QQW7" t="s">
        <v>11</v>
      </c>
      <c r="QQX7" t="s">
        <v>11</v>
      </c>
      <c r="QQY7" t="s">
        <v>11</v>
      </c>
      <c r="QQZ7" t="s">
        <v>11</v>
      </c>
      <c r="QRA7" t="s">
        <v>11</v>
      </c>
      <c r="QRB7" t="s">
        <v>11</v>
      </c>
      <c r="QRC7" t="s">
        <v>11</v>
      </c>
      <c r="QRD7" t="s">
        <v>11</v>
      </c>
      <c r="QRE7" t="s">
        <v>11</v>
      </c>
      <c r="QRF7" t="s">
        <v>11</v>
      </c>
      <c r="QRG7" t="s">
        <v>11</v>
      </c>
      <c r="QRH7" t="s">
        <v>11</v>
      </c>
      <c r="QRI7" t="s">
        <v>11</v>
      </c>
      <c r="QRJ7" t="s">
        <v>11</v>
      </c>
      <c r="QRK7" t="s">
        <v>11</v>
      </c>
      <c r="QRL7" t="s">
        <v>11</v>
      </c>
      <c r="QRM7" t="s">
        <v>11</v>
      </c>
      <c r="QRN7" t="s">
        <v>11</v>
      </c>
      <c r="QRO7" t="s">
        <v>11</v>
      </c>
      <c r="QRP7" t="s">
        <v>11</v>
      </c>
      <c r="QRQ7" t="s">
        <v>11</v>
      </c>
      <c r="QRR7" t="s">
        <v>11</v>
      </c>
      <c r="QRS7" t="s">
        <v>11</v>
      </c>
      <c r="QRT7" t="s">
        <v>11</v>
      </c>
      <c r="QRU7" t="s">
        <v>11</v>
      </c>
      <c r="QRV7" t="s">
        <v>11</v>
      </c>
      <c r="QRW7" t="s">
        <v>11</v>
      </c>
      <c r="QRX7" t="s">
        <v>11</v>
      </c>
      <c r="QRY7" t="s">
        <v>11</v>
      </c>
      <c r="QRZ7" t="s">
        <v>11</v>
      </c>
      <c r="QSA7" t="s">
        <v>11</v>
      </c>
      <c r="QSB7" t="s">
        <v>11</v>
      </c>
      <c r="QSC7" t="s">
        <v>11</v>
      </c>
      <c r="QSD7" t="s">
        <v>11</v>
      </c>
      <c r="QSE7" t="s">
        <v>11</v>
      </c>
      <c r="QSF7" t="s">
        <v>11</v>
      </c>
      <c r="QSG7" t="s">
        <v>11</v>
      </c>
      <c r="QSH7" t="s">
        <v>11</v>
      </c>
      <c r="QSI7" t="s">
        <v>11</v>
      </c>
      <c r="QSJ7" t="s">
        <v>11</v>
      </c>
      <c r="QSK7" t="s">
        <v>11</v>
      </c>
      <c r="QSL7" t="s">
        <v>11</v>
      </c>
      <c r="QSM7" t="s">
        <v>11</v>
      </c>
      <c r="QSN7" t="s">
        <v>11</v>
      </c>
      <c r="QSO7" t="s">
        <v>11</v>
      </c>
      <c r="QSP7" t="s">
        <v>11</v>
      </c>
      <c r="QSQ7" t="s">
        <v>11</v>
      </c>
      <c r="QSR7" t="s">
        <v>11</v>
      </c>
      <c r="QSS7" t="s">
        <v>11</v>
      </c>
      <c r="QST7" t="s">
        <v>11</v>
      </c>
      <c r="QSU7" t="s">
        <v>11</v>
      </c>
      <c r="QSV7" t="s">
        <v>11</v>
      </c>
      <c r="QSW7" t="s">
        <v>11</v>
      </c>
      <c r="QSX7" t="s">
        <v>11</v>
      </c>
      <c r="QSY7" t="s">
        <v>11</v>
      </c>
      <c r="QSZ7" t="s">
        <v>11</v>
      </c>
      <c r="QTA7" t="s">
        <v>11</v>
      </c>
      <c r="QTB7" t="s">
        <v>11</v>
      </c>
      <c r="QTC7" t="s">
        <v>11</v>
      </c>
      <c r="QTD7" t="s">
        <v>11</v>
      </c>
      <c r="QTE7" t="s">
        <v>11</v>
      </c>
      <c r="QTF7" t="s">
        <v>11</v>
      </c>
      <c r="QTG7" t="s">
        <v>11</v>
      </c>
      <c r="QTH7" t="s">
        <v>11</v>
      </c>
      <c r="QTI7" t="s">
        <v>11</v>
      </c>
      <c r="QTJ7" t="s">
        <v>11</v>
      </c>
      <c r="QTK7" t="s">
        <v>11</v>
      </c>
      <c r="QTL7" t="s">
        <v>11</v>
      </c>
      <c r="QTM7" t="s">
        <v>11</v>
      </c>
      <c r="QTN7" t="s">
        <v>11</v>
      </c>
      <c r="QTO7" t="s">
        <v>11</v>
      </c>
      <c r="QTP7" t="s">
        <v>11</v>
      </c>
      <c r="QTQ7" t="s">
        <v>11</v>
      </c>
      <c r="QTR7" t="s">
        <v>11</v>
      </c>
      <c r="QTS7" t="s">
        <v>11</v>
      </c>
      <c r="QTT7" t="s">
        <v>11</v>
      </c>
      <c r="QTU7" t="s">
        <v>11</v>
      </c>
      <c r="QTV7" t="s">
        <v>11</v>
      </c>
      <c r="QTW7" t="s">
        <v>11</v>
      </c>
      <c r="QTX7" t="s">
        <v>11</v>
      </c>
      <c r="QTY7" t="s">
        <v>11</v>
      </c>
      <c r="QTZ7" t="s">
        <v>11</v>
      </c>
      <c r="QUA7" t="s">
        <v>11</v>
      </c>
      <c r="QUB7" t="s">
        <v>11</v>
      </c>
      <c r="QUC7" t="s">
        <v>11</v>
      </c>
      <c r="QUD7" t="s">
        <v>11</v>
      </c>
      <c r="QUE7" t="s">
        <v>11</v>
      </c>
      <c r="QUF7" t="s">
        <v>11</v>
      </c>
      <c r="QUG7" t="s">
        <v>11</v>
      </c>
      <c r="QUH7" t="s">
        <v>11</v>
      </c>
      <c r="QUI7" t="s">
        <v>11</v>
      </c>
      <c r="QUJ7" t="s">
        <v>11</v>
      </c>
      <c r="QUK7" t="s">
        <v>11</v>
      </c>
      <c r="QUL7" t="s">
        <v>11</v>
      </c>
      <c r="QUM7" t="s">
        <v>11</v>
      </c>
      <c r="QUN7" t="s">
        <v>11</v>
      </c>
      <c r="QUO7" t="s">
        <v>11</v>
      </c>
      <c r="QUP7" t="s">
        <v>11</v>
      </c>
      <c r="QUQ7" t="s">
        <v>11</v>
      </c>
      <c r="QUR7" t="s">
        <v>11</v>
      </c>
      <c r="QUS7" t="s">
        <v>11</v>
      </c>
      <c r="QUT7" t="s">
        <v>11</v>
      </c>
      <c r="QUU7" t="s">
        <v>11</v>
      </c>
      <c r="QUV7" t="s">
        <v>11</v>
      </c>
      <c r="QUW7" t="s">
        <v>11</v>
      </c>
      <c r="QUX7" t="s">
        <v>11</v>
      </c>
      <c r="QUY7" t="s">
        <v>11</v>
      </c>
      <c r="QUZ7" t="s">
        <v>11</v>
      </c>
      <c r="QVA7" t="s">
        <v>11</v>
      </c>
      <c r="QVB7" t="s">
        <v>11</v>
      </c>
      <c r="QVC7" t="s">
        <v>11</v>
      </c>
      <c r="QVD7" t="s">
        <v>11</v>
      </c>
      <c r="QVE7" t="s">
        <v>11</v>
      </c>
      <c r="QVF7" t="s">
        <v>11</v>
      </c>
      <c r="QVG7" t="s">
        <v>11</v>
      </c>
      <c r="QVH7" t="s">
        <v>11</v>
      </c>
      <c r="QVI7" t="s">
        <v>11</v>
      </c>
      <c r="QVJ7" t="s">
        <v>11</v>
      </c>
      <c r="QVK7" t="s">
        <v>11</v>
      </c>
      <c r="QVL7" t="s">
        <v>11</v>
      </c>
      <c r="QVM7" t="s">
        <v>11</v>
      </c>
      <c r="QVN7" t="s">
        <v>11</v>
      </c>
      <c r="QVO7" t="s">
        <v>11</v>
      </c>
      <c r="QVP7" t="s">
        <v>11</v>
      </c>
      <c r="QVQ7" t="s">
        <v>11</v>
      </c>
      <c r="QVR7" t="s">
        <v>11</v>
      </c>
      <c r="QVS7" t="s">
        <v>11</v>
      </c>
      <c r="QVT7" t="s">
        <v>11</v>
      </c>
      <c r="QVU7" t="s">
        <v>11</v>
      </c>
      <c r="QVV7" t="s">
        <v>11</v>
      </c>
      <c r="QVW7" t="s">
        <v>11</v>
      </c>
      <c r="QVX7" t="s">
        <v>11</v>
      </c>
      <c r="QVY7" t="s">
        <v>11</v>
      </c>
      <c r="QVZ7" t="s">
        <v>11</v>
      </c>
      <c r="QWA7" t="s">
        <v>11</v>
      </c>
      <c r="QWB7" t="s">
        <v>11</v>
      </c>
      <c r="QWC7" t="s">
        <v>11</v>
      </c>
      <c r="QWD7" t="s">
        <v>11</v>
      </c>
      <c r="QWE7" t="s">
        <v>11</v>
      </c>
      <c r="QWF7" t="s">
        <v>11</v>
      </c>
      <c r="QWG7" t="s">
        <v>11</v>
      </c>
      <c r="QWH7" t="s">
        <v>11</v>
      </c>
      <c r="QWI7" t="s">
        <v>11</v>
      </c>
      <c r="QWJ7" t="s">
        <v>11</v>
      </c>
      <c r="QWK7" t="s">
        <v>11</v>
      </c>
      <c r="QWL7" t="s">
        <v>11</v>
      </c>
      <c r="QWM7" t="s">
        <v>11</v>
      </c>
      <c r="QWN7" t="s">
        <v>11</v>
      </c>
      <c r="QWO7" t="s">
        <v>11</v>
      </c>
      <c r="QWP7" t="s">
        <v>11</v>
      </c>
      <c r="QWQ7" t="s">
        <v>11</v>
      </c>
      <c r="QWR7" t="s">
        <v>11</v>
      </c>
      <c r="QWS7" t="s">
        <v>11</v>
      </c>
      <c r="QWT7" t="s">
        <v>11</v>
      </c>
      <c r="QWU7" t="s">
        <v>11</v>
      </c>
      <c r="QWV7" t="s">
        <v>11</v>
      </c>
      <c r="QWW7" t="s">
        <v>11</v>
      </c>
      <c r="QWX7" t="s">
        <v>11</v>
      </c>
      <c r="QWY7" t="s">
        <v>11</v>
      </c>
      <c r="QWZ7" t="s">
        <v>11</v>
      </c>
      <c r="QXA7" t="s">
        <v>11</v>
      </c>
      <c r="QXB7" t="s">
        <v>11</v>
      </c>
      <c r="QXC7" t="s">
        <v>11</v>
      </c>
      <c r="QXD7" t="s">
        <v>11</v>
      </c>
      <c r="QXE7" t="s">
        <v>11</v>
      </c>
      <c r="QXF7" t="s">
        <v>11</v>
      </c>
      <c r="QXG7" t="s">
        <v>11</v>
      </c>
      <c r="QXH7" t="s">
        <v>11</v>
      </c>
      <c r="QXI7" t="s">
        <v>11</v>
      </c>
      <c r="QXJ7" t="s">
        <v>11</v>
      </c>
      <c r="QXK7" t="s">
        <v>11</v>
      </c>
      <c r="QXL7" t="s">
        <v>11</v>
      </c>
      <c r="QXM7" t="s">
        <v>11</v>
      </c>
      <c r="QXN7" t="s">
        <v>11</v>
      </c>
      <c r="QXO7" t="s">
        <v>11</v>
      </c>
      <c r="QXP7" t="s">
        <v>11</v>
      </c>
      <c r="QXQ7" t="s">
        <v>11</v>
      </c>
      <c r="QXR7" t="s">
        <v>11</v>
      </c>
      <c r="QXS7" t="s">
        <v>11</v>
      </c>
      <c r="QXT7" t="s">
        <v>11</v>
      </c>
      <c r="QXU7" t="s">
        <v>11</v>
      </c>
      <c r="QXV7" t="s">
        <v>11</v>
      </c>
      <c r="QXW7" t="s">
        <v>11</v>
      </c>
      <c r="QXX7" t="s">
        <v>11</v>
      </c>
      <c r="QXY7" t="s">
        <v>11</v>
      </c>
      <c r="QXZ7" t="s">
        <v>11</v>
      </c>
      <c r="QYA7" t="s">
        <v>11</v>
      </c>
      <c r="QYB7" t="s">
        <v>11</v>
      </c>
      <c r="QYC7" t="s">
        <v>11</v>
      </c>
      <c r="QYD7" t="s">
        <v>11</v>
      </c>
      <c r="QYE7" t="s">
        <v>11</v>
      </c>
      <c r="QYF7" t="s">
        <v>11</v>
      </c>
      <c r="QYG7" t="s">
        <v>11</v>
      </c>
      <c r="QYH7" t="s">
        <v>11</v>
      </c>
      <c r="QYI7" t="s">
        <v>11</v>
      </c>
      <c r="QYJ7" t="s">
        <v>11</v>
      </c>
      <c r="QYK7" t="s">
        <v>11</v>
      </c>
      <c r="QYL7" t="s">
        <v>11</v>
      </c>
      <c r="QYM7" t="s">
        <v>11</v>
      </c>
      <c r="QYN7" t="s">
        <v>11</v>
      </c>
      <c r="QYO7" t="s">
        <v>11</v>
      </c>
      <c r="QYP7" t="s">
        <v>11</v>
      </c>
      <c r="QYQ7" t="s">
        <v>11</v>
      </c>
      <c r="QYR7" t="s">
        <v>11</v>
      </c>
      <c r="QYS7" t="s">
        <v>11</v>
      </c>
      <c r="QYT7" t="s">
        <v>11</v>
      </c>
      <c r="QYU7" t="s">
        <v>11</v>
      </c>
      <c r="QYV7" t="s">
        <v>11</v>
      </c>
      <c r="QYW7" t="s">
        <v>11</v>
      </c>
      <c r="QYX7" t="s">
        <v>11</v>
      </c>
      <c r="QYY7" t="s">
        <v>11</v>
      </c>
      <c r="QYZ7" t="s">
        <v>11</v>
      </c>
      <c r="QZA7" t="s">
        <v>11</v>
      </c>
      <c r="QZB7" t="s">
        <v>11</v>
      </c>
      <c r="QZC7" t="s">
        <v>11</v>
      </c>
      <c r="QZD7" t="s">
        <v>11</v>
      </c>
      <c r="QZE7" t="s">
        <v>11</v>
      </c>
      <c r="QZF7" t="s">
        <v>11</v>
      </c>
      <c r="QZG7" t="s">
        <v>11</v>
      </c>
      <c r="QZH7" t="s">
        <v>11</v>
      </c>
      <c r="QZI7" t="s">
        <v>11</v>
      </c>
      <c r="QZJ7" t="s">
        <v>11</v>
      </c>
      <c r="QZK7" t="s">
        <v>11</v>
      </c>
      <c r="QZL7" t="s">
        <v>11</v>
      </c>
      <c r="QZM7" t="s">
        <v>11</v>
      </c>
      <c r="QZN7" t="s">
        <v>11</v>
      </c>
      <c r="QZO7" t="s">
        <v>11</v>
      </c>
      <c r="QZP7" t="s">
        <v>11</v>
      </c>
      <c r="QZQ7" t="s">
        <v>11</v>
      </c>
      <c r="QZR7" t="s">
        <v>11</v>
      </c>
      <c r="QZS7" t="s">
        <v>11</v>
      </c>
      <c r="QZT7" t="s">
        <v>11</v>
      </c>
      <c r="QZU7" t="s">
        <v>11</v>
      </c>
      <c r="QZV7" t="s">
        <v>11</v>
      </c>
      <c r="QZW7" t="s">
        <v>11</v>
      </c>
      <c r="QZX7" t="s">
        <v>11</v>
      </c>
      <c r="QZY7" t="s">
        <v>11</v>
      </c>
      <c r="QZZ7" t="s">
        <v>11</v>
      </c>
      <c r="RAA7" t="s">
        <v>11</v>
      </c>
      <c r="RAB7" t="s">
        <v>11</v>
      </c>
      <c r="RAC7" t="s">
        <v>11</v>
      </c>
      <c r="RAD7" t="s">
        <v>11</v>
      </c>
      <c r="RAE7" t="s">
        <v>11</v>
      </c>
      <c r="RAF7" t="s">
        <v>11</v>
      </c>
      <c r="RAG7" t="s">
        <v>11</v>
      </c>
      <c r="RAH7" t="s">
        <v>11</v>
      </c>
      <c r="RAI7" t="s">
        <v>11</v>
      </c>
      <c r="RAJ7" t="s">
        <v>11</v>
      </c>
      <c r="RAK7" t="s">
        <v>11</v>
      </c>
      <c r="RAL7" t="s">
        <v>11</v>
      </c>
      <c r="RAM7" t="s">
        <v>11</v>
      </c>
      <c r="RAN7" t="s">
        <v>11</v>
      </c>
      <c r="RAO7" t="s">
        <v>11</v>
      </c>
      <c r="RAP7" t="s">
        <v>11</v>
      </c>
      <c r="RAQ7" t="s">
        <v>11</v>
      </c>
      <c r="RAR7" t="s">
        <v>11</v>
      </c>
      <c r="RAS7" t="s">
        <v>11</v>
      </c>
      <c r="RAT7" t="s">
        <v>11</v>
      </c>
      <c r="RAU7" t="s">
        <v>11</v>
      </c>
      <c r="RAV7" t="s">
        <v>11</v>
      </c>
      <c r="RAW7" t="s">
        <v>11</v>
      </c>
      <c r="RAX7" t="s">
        <v>11</v>
      </c>
      <c r="RAY7" t="s">
        <v>11</v>
      </c>
      <c r="RAZ7" t="s">
        <v>11</v>
      </c>
      <c r="RBA7" t="s">
        <v>11</v>
      </c>
      <c r="RBB7" t="s">
        <v>11</v>
      </c>
      <c r="RBC7" t="s">
        <v>11</v>
      </c>
      <c r="RBD7" t="s">
        <v>11</v>
      </c>
      <c r="RBE7" t="s">
        <v>11</v>
      </c>
      <c r="RBF7" t="s">
        <v>11</v>
      </c>
      <c r="RBG7" t="s">
        <v>11</v>
      </c>
      <c r="RBH7" t="s">
        <v>11</v>
      </c>
      <c r="RBI7" t="s">
        <v>11</v>
      </c>
      <c r="RBJ7" t="s">
        <v>11</v>
      </c>
      <c r="RBK7" t="s">
        <v>11</v>
      </c>
      <c r="RBL7" t="s">
        <v>11</v>
      </c>
      <c r="RBM7" t="s">
        <v>11</v>
      </c>
      <c r="RBN7" t="s">
        <v>11</v>
      </c>
      <c r="RBO7" t="s">
        <v>11</v>
      </c>
      <c r="RBP7" t="s">
        <v>11</v>
      </c>
      <c r="RBQ7" t="s">
        <v>11</v>
      </c>
      <c r="RBR7" t="s">
        <v>11</v>
      </c>
      <c r="RBS7" t="s">
        <v>11</v>
      </c>
      <c r="RBT7" t="s">
        <v>11</v>
      </c>
      <c r="RBU7" t="s">
        <v>11</v>
      </c>
      <c r="RBV7" t="s">
        <v>11</v>
      </c>
      <c r="RBW7" t="s">
        <v>11</v>
      </c>
      <c r="RBX7" t="s">
        <v>11</v>
      </c>
      <c r="RBY7" t="s">
        <v>11</v>
      </c>
      <c r="RBZ7" t="s">
        <v>11</v>
      </c>
      <c r="RCA7" t="s">
        <v>11</v>
      </c>
      <c r="RCB7" t="s">
        <v>11</v>
      </c>
      <c r="RCC7" t="s">
        <v>11</v>
      </c>
      <c r="RCD7" t="s">
        <v>11</v>
      </c>
      <c r="RCE7" t="s">
        <v>11</v>
      </c>
      <c r="RCF7" t="s">
        <v>11</v>
      </c>
      <c r="RCG7" t="s">
        <v>11</v>
      </c>
      <c r="RCH7" t="s">
        <v>11</v>
      </c>
      <c r="RCI7" t="s">
        <v>11</v>
      </c>
      <c r="RCJ7" t="s">
        <v>11</v>
      </c>
      <c r="RCK7" t="s">
        <v>11</v>
      </c>
      <c r="RCL7" t="s">
        <v>11</v>
      </c>
      <c r="RCM7" t="s">
        <v>11</v>
      </c>
      <c r="RCN7" t="s">
        <v>11</v>
      </c>
      <c r="RCO7" t="s">
        <v>11</v>
      </c>
      <c r="RCP7" t="s">
        <v>11</v>
      </c>
      <c r="RCQ7" t="s">
        <v>11</v>
      </c>
      <c r="RCR7" t="s">
        <v>11</v>
      </c>
      <c r="RCS7" t="s">
        <v>11</v>
      </c>
      <c r="RCT7" t="s">
        <v>11</v>
      </c>
      <c r="RCU7" t="s">
        <v>11</v>
      </c>
      <c r="RCV7" t="s">
        <v>11</v>
      </c>
      <c r="RCW7" t="s">
        <v>11</v>
      </c>
      <c r="RCX7" t="s">
        <v>11</v>
      </c>
      <c r="RCY7" t="s">
        <v>11</v>
      </c>
      <c r="RCZ7" t="s">
        <v>11</v>
      </c>
      <c r="RDA7" t="s">
        <v>11</v>
      </c>
      <c r="RDB7" t="s">
        <v>11</v>
      </c>
      <c r="RDC7" t="s">
        <v>11</v>
      </c>
      <c r="RDD7" t="s">
        <v>11</v>
      </c>
      <c r="RDE7" t="s">
        <v>11</v>
      </c>
      <c r="RDF7" t="s">
        <v>11</v>
      </c>
      <c r="RDG7" t="s">
        <v>11</v>
      </c>
      <c r="RDH7" t="s">
        <v>11</v>
      </c>
      <c r="RDI7" t="s">
        <v>11</v>
      </c>
      <c r="RDJ7" t="s">
        <v>11</v>
      </c>
      <c r="RDK7" t="s">
        <v>11</v>
      </c>
      <c r="RDL7" t="s">
        <v>11</v>
      </c>
      <c r="RDM7" t="s">
        <v>11</v>
      </c>
      <c r="RDN7" t="s">
        <v>11</v>
      </c>
      <c r="RDO7" t="s">
        <v>11</v>
      </c>
      <c r="RDP7" t="s">
        <v>11</v>
      </c>
      <c r="RDQ7" t="s">
        <v>11</v>
      </c>
      <c r="RDR7" t="s">
        <v>11</v>
      </c>
      <c r="RDS7" t="s">
        <v>11</v>
      </c>
      <c r="RDT7" t="s">
        <v>11</v>
      </c>
      <c r="RDU7" t="s">
        <v>11</v>
      </c>
      <c r="RDV7" t="s">
        <v>11</v>
      </c>
      <c r="RDW7" t="s">
        <v>11</v>
      </c>
      <c r="RDX7" t="s">
        <v>11</v>
      </c>
      <c r="RDY7" t="s">
        <v>11</v>
      </c>
      <c r="RDZ7" t="s">
        <v>11</v>
      </c>
      <c r="REA7" t="s">
        <v>11</v>
      </c>
      <c r="REB7" t="s">
        <v>11</v>
      </c>
      <c r="REC7" t="s">
        <v>11</v>
      </c>
      <c r="RED7" t="s">
        <v>11</v>
      </c>
      <c r="REE7" t="s">
        <v>11</v>
      </c>
      <c r="REF7" t="s">
        <v>11</v>
      </c>
      <c r="REG7" t="s">
        <v>11</v>
      </c>
      <c r="REH7" t="s">
        <v>11</v>
      </c>
      <c r="REI7" t="s">
        <v>11</v>
      </c>
      <c r="REJ7" t="s">
        <v>11</v>
      </c>
      <c r="REK7" t="s">
        <v>11</v>
      </c>
      <c r="REL7" t="s">
        <v>11</v>
      </c>
      <c r="REM7" t="s">
        <v>11</v>
      </c>
      <c r="REN7" t="s">
        <v>11</v>
      </c>
      <c r="REO7" t="s">
        <v>11</v>
      </c>
      <c r="REP7" t="s">
        <v>11</v>
      </c>
      <c r="REQ7" t="s">
        <v>11</v>
      </c>
      <c r="RER7" t="s">
        <v>11</v>
      </c>
      <c r="RES7" t="s">
        <v>11</v>
      </c>
      <c r="RET7" t="s">
        <v>11</v>
      </c>
      <c r="REU7" t="s">
        <v>11</v>
      </c>
      <c r="REV7" t="s">
        <v>11</v>
      </c>
      <c r="REW7" t="s">
        <v>11</v>
      </c>
      <c r="REX7" t="s">
        <v>11</v>
      </c>
      <c r="REY7" t="s">
        <v>11</v>
      </c>
      <c r="REZ7" t="s">
        <v>11</v>
      </c>
      <c r="RFA7" t="s">
        <v>11</v>
      </c>
      <c r="RFB7" t="s">
        <v>11</v>
      </c>
      <c r="RFC7" t="s">
        <v>11</v>
      </c>
      <c r="RFD7" t="s">
        <v>11</v>
      </c>
      <c r="RFE7" t="s">
        <v>11</v>
      </c>
      <c r="RFF7" t="s">
        <v>11</v>
      </c>
      <c r="RFG7" t="s">
        <v>11</v>
      </c>
      <c r="RFH7" t="s">
        <v>11</v>
      </c>
      <c r="RFI7" t="s">
        <v>11</v>
      </c>
      <c r="RFJ7" t="s">
        <v>11</v>
      </c>
      <c r="RFK7" t="s">
        <v>11</v>
      </c>
      <c r="RFL7" t="s">
        <v>11</v>
      </c>
      <c r="RFM7" t="s">
        <v>11</v>
      </c>
      <c r="RFN7" t="s">
        <v>11</v>
      </c>
      <c r="RFO7" t="s">
        <v>11</v>
      </c>
      <c r="RFP7" t="s">
        <v>11</v>
      </c>
      <c r="RFQ7" t="s">
        <v>11</v>
      </c>
      <c r="RFR7" t="s">
        <v>11</v>
      </c>
      <c r="RFS7" t="s">
        <v>11</v>
      </c>
      <c r="RFT7" t="s">
        <v>11</v>
      </c>
      <c r="RFU7" t="s">
        <v>11</v>
      </c>
      <c r="RFV7" t="s">
        <v>11</v>
      </c>
      <c r="RFW7" t="s">
        <v>11</v>
      </c>
      <c r="RFX7" t="s">
        <v>11</v>
      </c>
      <c r="RFY7" t="s">
        <v>11</v>
      </c>
      <c r="RFZ7" t="s">
        <v>11</v>
      </c>
      <c r="RGA7" t="s">
        <v>11</v>
      </c>
      <c r="RGB7" t="s">
        <v>11</v>
      </c>
      <c r="RGC7" t="s">
        <v>11</v>
      </c>
      <c r="RGD7" t="s">
        <v>11</v>
      </c>
      <c r="RGE7" t="s">
        <v>11</v>
      </c>
      <c r="RGF7" t="s">
        <v>11</v>
      </c>
      <c r="RGG7" t="s">
        <v>11</v>
      </c>
      <c r="RGH7" t="s">
        <v>11</v>
      </c>
      <c r="RGI7" t="s">
        <v>11</v>
      </c>
      <c r="RGJ7" t="s">
        <v>11</v>
      </c>
      <c r="RGK7" t="s">
        <v>11</v>
      </c>
      <c r="RGL7" t="s">
        <v>11</v>
      </c>
      <c r="RGM7" t="s">
        <v>11</v>
      </c>
      <c r="RGN7" t="s">
        <v>11</v>
      </c>
      <c r="RGO7" t="s">
        <v>11</v>
      </c>
      <c r="RGP7" t="s">
        <v>11</v>
      </c>
      <c r="RGQ7" t="s">
        <v>11</v>
      </c>
      <c r="RGR7" t="s">
        <v>11</v>
      </c>
      <c r="RGS7" t="s">
        <v>11</v>
      </c>
      <c r="RGT7" t="s">
        <v>11</v>
      </c>
      <c r="RGU7" t="s">
        <v>11</v>
      </c>
      <c r="RGV7" t="s">
        <v>11</v>
      </c>
      <c r="RGW7" t="s">
        <v>11</v>
      </c>
      <c r="RGX7" t="s">
        <v>11</v>
      </c>
      <c r="RGY7" t="s">
        <v>11</v>
      </c>
      <c r="RGZ7" t="s">
        <v>11</v>
      </c>
      <c r="RHA7" t="s">
        <v>11</v>
      </c>
      <c r="RHB7" t="s">
        <v>11</v>
      </c>
      <c r="RHC7" t="s">
        <v>11</v>
      </c>
      <c r="RHD7" t="s">
        <v>11</v>
      </c>
      <c r="RHE7" t="s">
        <v>11</v>
      </c>
      <c r="RHF7" t="s">
        <v>11</v>
      </c>
      <c r="RHG7" t="s">
        <v>11</v>
      </c>
      <c r="RHH7" t="s">
        <v>11</v>
      </c>
      <c r="RHI7" t="s">
        <v>11</v>
      </c>
      <c r="RHJ7" t="s">
        <v>11</v>
      </c>
      <c r="RHK7" t="s">
        <v>11</v>
      </c>
      <c r="RHL7" t="s">
        <v>11</v>
      </c>
      <c r="RHM7" t="s">
        <v>11</v>
      </c>
      <c r="RHN7" t="s">
        <v>11</v>
      </c>
      <c r="RHO7" t="s">
        <v>11</v>
      </c>
      <c r="RHP7" t="s">
        <v>11</v>
      </c>
      <c r="RHQ7" t="s">
        <v>11</v>
      </c>
      <c r="RHR7" t="s">
        <v>11</v>
      </c>
      <c r="RHS7" t="s">
        <v>11</v>
      </c>
      <c r="RHT7" t="s">
        <v>11</v>
      </c>
      <c r="RHU7" t="s">
        <v>11</v>
      </c>
      <c r="RHV7" t="s">
        <v>11</v>
      </c>
      <c r="RHW7" t="s">
        <v>11</v>
      </c>
      <c r="RHX7" t="s">
        <v>11</v>
      </c>
      <c r="RHY7" t="s">
        <v>11</v>
      </c>
      <c r="RHZ7" t="s">
        <v>11</v>
      </c>
      <c r="RIA7" t="s">
        <v>11</v>
      </c>
      <c r="RIB7" t="s">
        <v>11</v>
      </c>
      <c r="RIC7" t="s">
        <v>11</v>
      </c>
      <c r="RID7" t="s">
        <v>11</v>
      </c>
      <c r="RIE7" t="s">
        <v>11</v>
      </c>
      <c r="RIF7" t="s">
        <v>11</v>
      </c>
      <c r="RIG7" t="s">
        <v>11</v>
      </c>
      <c r="RIH7" t="s">
        <v>11</v>
      </c>
      <c r="RII7" t="s">
        <v>11</v>
      </c>
      <c r="RIJ7" t="s">
        <v>11</v>
      </c>
      <c r="RIK7" t="s">
        <v>11</v>
      </c>
      <c r="RIL7" t="s">
        <v>11</v>
      </c>
      <c r="RIM7" t="s">
        <v>11</v>
      </c>
      <c r="RIN7" t="s">
        <v>11</v>
      </c>
      <c r="RIO7" t="s">
        <v>11</v>
      </c>
      <c r="RIP7" t="s">
        <v>11</v>
      </c>
      <c r="RIQ7" t="s">
        <v>11</v>
      </c>
      <c r="RIR7" t="s">
        <v>11</v>
      </c>
      <c r="RIS7" t="s">
        <v>11</v>
      </c>
      <c r="RIT7" t="s">
        <v>11</v>
      </c>
      <c r="RIU7" t="s">
        <v>11</v>
      </c>
      <c r="RIV7" t="s">
        <v>11</v>
      </c>
      <c r="RIW7" t="s">
        <v>11</v>
      </c>
      <c r="RIX7" t="s">
        <v>11</v>
      </c>
      <c r="RIY7" t="s">
        <v>11</v>
      </c>
      <c r="RIZ7" t="s">
        <v>11</v>
      </c>
      <c r="RJA7" t="s">
        <v>11</v>
      </c>
      <c r="RJB7" t="s">
        <v>11</v>
      </c>
      <c r="RJC7" t="s">
        <v>11</v>
      </c>
      <c r="RJD7" t="s">
        <v>11</v>
      </c>
      <c r="RJE7" t="s">
        <v>11</v>
      </c>
      <c r="RJF7" t="s">
        <v>11</v>
      </c>
      <c r="RJG7" t="s">
        <v>11</v>
      </c>
      <c r="RJH7" t="s">
        <v>11</v>
      </c>
      <c r="RJI7" t="s">
        <v>11</v>
      </c>
      <c r="RJJ7" t="s">
        <v>11</v>
      </c>
      <c r="RJK7" t="s">
        <v>11</v>
      </c>
      <c r="RJL7" t="s">
        <v>11</v>
      </c>
      <c r="RJM7" t="s">
        <v>11</v>
      </c>
      <c r="RJN7" t="s">
        <v>11</v>
      </c>
      <c r="RJO7" t="s">
        <v>11</v>
      </c>
      <c r="RJP7" t="s">
        <v>11</v>
      </c>
      <c r="RJQ7" t="s">
        <v>11</v>
      </c>
      <c r="RJR7" t="s">
        <v>11</v>
      </c>
      <c r="RJS7" t="s">
        <v>11</v>
      </c>
      <c r="RJT7" t="s">
        <v>11</v>
      </c>
      <c r="RJU7" t="s">
        <v>11</v>
      </c>
      <c r="RJV7" t="s">
        <v>11</v>
      </c>
      <c r="RJW7" t="s">
        <v>11</v>
      </c>
      <c r="RJX7" t="s">
        <v>11</v>
      </c>
      <c r="RJY7" t="s">
        <v>11</v>
      </c>
      <c r="RJZ7" t="s">
        <v>11</v>
      </c>
      <c r="RKA7" t="s">
        <v>11</v>
      </c>
      <c r="RKB7" t="s">
        <v>11</v>
      </c>
      <c r="RKC7" t="s">
        <v>11</v>
      </c>
      <c r="RKD7" t="s">
        <v>11</v>
      </c>
      <c r="RKE7" t="s">
        <v>11</v>
      </c>
      <c r="RKF7" t="s">
        <v>11</v>
      </c>
      <c r="RKG7" t="s">
        <v>11</v>
      </c>
      <c r="RKH7" t="s">
        <v>11</v>
      </c>
      <c r="RKI7" t="s">
        <v>11</v>
      </c>
      <c r="RKJ7" t="s">
        <v>11</v>
      </c>
      <c r="RKK7" t="s">
        <v>11</v>
      </c>
      <c r="RKL7" t="s">
        <v>11</v>
      </c>
      <c r="RKM7" t="s">
        <v>11</v>
      </c>
      <c r="RKN7" t="s">
        <v>11</v>
      </c>
      <c r="RKO7" t="s">
        <v>11</v>
      </c>
      <c r="RKP7" t="s">
        <v>11</v>
      </c>
      <c r="RKQ7" t="s">
        <v>11</v>
      </c>
      <c r="RKR7" t="s">
        <v>11</v>
      </c>
      <c r="RKS7" t="s">
        <v>11</v>
      </c>
      <c r="RKT7" t="s">
        <v>11</v>
      </c>
      <c r="RKU7" t="s">
        <v>11</v>
      </c>
      <c r="RKV7" t="s">
        <v>11</v>
      </c>
      <c r="RKW7" t="s">
        <v>11</v>
      </c>
      <c r="RKX7" t="s">
        <v>11</v>
      </c>
      <c r="RKY7" t="s">
        <v>11</v>
      </c>
      <c r="RKZ7" t="s">
        <v>11</v>
      </c>
      <c r="RLA7" t="s">
        <v>11</v>
      </c>
      <c r="RLB7" t="s">
        <v>11</v>
      </c>
      <c r="RLC7" t="s">
        <v>11</v>
      </c>
      <c r="RLD7" t="s">
        <v>11</v>
      </c>
      <c r="RLE7" t="s">
        <v>11</v>
      </c>
      <c r="RLF7" t="s">
        <v>11</v>
      </c>
      <c r="RLG7" t="s">
        <v>11</v>
      </c>
      <c r="RLH7" t="s">
        <v>11</v>
      </c>
      <c r="RLI7" t="s">
        <v>11</v>
      </c>
      <c r="RLJ7" t="s">
        <v>11</v>
      </c>
      <c r="RLK7" t="s">
        <v>11</v>
      </c>
      <c r="RLL7" t="s">
        <v>11</v>
      </c>
      <c r="RLM7" t="s">
        <v>11</v>
      </c>
      <c r="RLN7" t="s">
        <v>11</v>
      </c>
      <c r="RLO7" t="s">
        <v>11</v>
      </c>
      <c r="RLP7" t="s">
        <v>11</v>
      </c>
      <c r="RLQ7" t="s">
        <v>11</v>
      </c>
      <c r="RLR7" t="s">
        <v>11</v>
      </c>
      <c r="RLS7" t="s">
        <v>11</v>
      </c>
      <c r="RLT7" t="s">
        <v>11</v>
      </c>
      <c r="RLU7" t="s">
        <v>11</v>
      </c>
      <c r="RLV7" t="s">
        <v>11</v>
      </c>
      <c r="RLW7" t="s">
        <v>11</v>
      </c>
      <c r="RLX7" t="s">
        <v>11</v>
      </c>
      <c r="RLY7" t="s">
        <v>11</v>
      </c>
      <c r="RLZ7" t="s">
        <v>11</v>
      </c>
      <c r="RMA7" t="s">
        <v>11</v>
      </c>
      <c r="RMB7" t="s">
        <v>11</v>
      </c>
      <c r="RMC7" t="s">
        <v>11</v>
      </c>
      <c r="RMD7" t="s">
        <v>11</v>
      </c>
      <c r="RME7" t="s">
        <v>11</v>
      </c>
      <c r="RMF7" t="s">
        <v>11</v>
      </c>
      <c r="RMG7" t="s">
        <v>11</v>
      </c>
      <c r="RMH7" t="s">
        <v>11</v>
      </c>
      <c r="RMI7" t="s">
        <v>11</v>
      </c>
      <c r="RMJ7" t="s">
        <v>11</v>
      </c>
      <c r="RMK7" t="s">
        <v>11</v>
      </c>
      <c r="RML7" t="s">
        <v>11</v>
      </c>
      <c r="RMM7" t="s">
        <v>11</v>
      </c>
      <c r="RMN7" t="s">
        <v>11</v>
      </c>
      <c r="RMO7" t="s">
        <v>11</v>
      </c>
      <c r="RMP7" t="s">
        <v>11</v>
      </c>
      <c r="RMQ7" t="s">
        <v>11</v>
      </c>
      <c r="RMR7" t="s">
        <v>11</v>
      </c>
      <c r="RMS7" t="s">
        <v>11</v>
      </c>
      <c r="RMT7" t="s">
        <v>11</v>
      </c>
      <c r="RMU7" t="s">
        <v>11</v>
      </c>
      <c r="RMV7" t="s">
        <v>11</v>
      </c>
      <c r="RMW7" t="s">
        <v>11</v>
      </c>
      <c r="RMX7" t="s">
        <v>11</v>
      </c>
      <c r="RMY7" t="s">
        <v>11</v>
      </c>
      <c r="RMZ7" t="s">
        <v>11</v>
      </c>
      <c r="RNA7" t="s">
        <v>11</v>
      </c>
      <c r="RNB7" t="s">
        <v>11</v>
      </c>
      <c r="RNC7" t="s">
        <v>11</v>
      </c>
      <c r="RND7" t="s">
        <v>11</v>
      </c>
      <c r="RNE7" t="s">
        <v>11</v>
      </c>
      <c r="RNF7" t="s">
        <v>11</v>
      </c>
      <c r="RNG7" t="s">
        <v>11</v>
      </c>
      <c r="RNH7" t="s">
        <v>11</v>
      </c>
      <c r="RNI7" t="s">
        <v>11</v>
      </c>
      <c r="RNJ7" t="s">
        <v>11</v>
      </c>
      <c r="RNK7" t="s">
        <v>11</v>
      </c>
      <c r="RNL7" t="s">
        <v>11</v>
      </c>
      <c r="RNM7" t="s">
        <v>11</v>
      </c>
      <c r="RNN7" t="s">
        <v>11</v>
      </c>
      <c r="RNO7" t="s">
        <v>11</v>
      </c>
      <c r="RNP7" t="s">
        <v>11</v>
      </c>
      <c r="RNQ7" t="s">
        <v>11</v>
      </c>
      <c r="RNR7" t="s">
        <v>11</v>
      </c>
      <c r="RNS7" t="s">
        <v>11</v>
      </c>
      <c r="RNT7" t="s">
        <v>11</v>
      </c>
      <c r="RNU7" t="s">
        <v>11</v>
      </c>
      <c r="RNV7" t="s">
        <v>11</v>
      </c>
      <c r="RNW7" t="s">
        <v>11</v>
      </c>
      <c r="RNX7" t="s">
        <v>11</v>
      </c>
      <c r="RNY7" t="s">
        <v>11</v>
      </c>
      <c r="RNZ7" t="s">
        <v>11</v>
      </c>
      <c r="ROA7" t="s">
        <v>11</v>
      </c>
      <c r="ROB7" t="s">
        <v>11</v>
      </c>
      <c r="ROC7" t="s">
        <v>11</v>
      </c>
      <c r="ROD7" t="s">
        <v>11</v>
      </c>
      <c r="ROE7" t="s">
        <v>11</v>
      </c>
      <c r="ROF7" t="s">
        <v>11</v>
      </c>
      <c r="ROG7" t="s">
        <v>11</v>
      </c>
      <c r="ROH7" t="s">
        <v>11</v>
      </c>
      <c r="ROI7" t="s">
        <v>11</v>
      </c>
      <c r="ROJ7" t="s">
        <v>11</v>
      </c>
      <c r="ROK7" t="s">
        <v>11</v>
      </c>
      <c r="ROL7" t="s">
        <v>11</v>
      </c>
      <c r="ROM7" t="s">
        <v>11</v>
      </c>
      <c r="RON7" t="s">
        <v>11</v>
      </c>
      <c r="ROO7" t="s">
        <v>11</v>
      </c>
      <c r="ROP7" t="s">
        <v>11</v>
      </c>
      <c r="ROQ7" t="s">
        <v>11</v>
      </c>
      <c r="ROR7" t="s">
        <v>11</v>
      </c>
      <c r="ROS7" t="s">
        <v>11</v>
      </c>
      <c r="ROT7" t="s">
        <v>11</v>
      </c>
      <c r="ROU7" t="s">
        <v>11</v>
      </c>
      <c r="ROV7" t="s">
        <v>11</v>
      </c>
      <c r="ROW7" t="s">
        <v>11</v>
      </c>
      <c r="ROX7" t="s">
        <v>11</v>
      </c>
      <c r="ROY7" t="s">
        <v>11</v>
      </c>
      <c r="ROZ7" t="s">
        <v>11</v>
      </c>
      <c r="RPA7" t="s">
        <v>11</v>
      </c>
      <c r="RPB7" t="s">
        <v>11</v>
      </c>
      <c r="RPC7" t="s">
        <v>11</v>
      </c>
      <c r="RPD7" t="s">
        <v>11</v>
      </c>
      <c r="RPE7" t="s">
        <v>11</v>
      </c>
      <c r="RPF7" t="s">
        <v>11</v>
      </c>
      <c r="RPG7" t="s">
        <v>11</v>
      </c>
      <c r="RPH7" t="s">
        <v>11</v>
      </c>
      <c r="RPI7" t="s">
        <v>11</v>
      </c>
      <c r="RPJ7" t="s">
        <v>11</v>
      </c>
      <c r="RPK7" t="s">
        <v>11</v>
      </c>
      <c r="RPL7" t="s">
        <v>11</v>
      </c>
      <c r="RPM7" t="s">
        <v>11</v>
      </c>
      <c r="RPN7" t="s">
        <v>11</v>
      </c>
      <c r="RPO7" t="s">
        <v>11</v>
      </c>
      <c r="RPP7" t="s">
        <v>11</v>
      </c>
      <c r="RPQ7" t="s">
        <v>11</v>
      </c>
      <c r="RPR7" t="s">
        <v>11</v>
      </c>
      <c r="RPS7" t="s">
        <v>11</v>
      </c>
      <c r="RPT7" t="s">
        <v>11</v>
      </c>
      <c r="RPU7" t="s">
        <v>11</v>
      </c>
      <c r="RPV7" t="s">
        <v>11</v>
      </c>
      <c r="RPW7" t="s">
        <v>11</v>
      </c>
      <c r="RPX7" t="s">
        <v>11</v>
      </c>
      <c r="RPY7" t="s">
        <v>11</v>
      </c>
      <c r="RPZ7" t="s">
        <v>11</v>
      </c>
      <c r="RQA7" t="s">
        <v>11</v>
      </c>
      <c r="RQB7" t="s">
        <v>11</v>
      </c>
      <c r="RQC7" t="s">
        <v>11</v>
      </c>
      <c r="RQD7" t="s">
        <v>11</v>
      </c>
      <c r="RQE7" t="s">
        <v>11</v>
      </c>
      <c r="RQF7" t="s">
        <v>11</v>
      </c>
      <c r="RQG7" t="s">
        <v>11</v>
      </c>
      <c r="RQH7" t="s">
        <v>11</v>
      </c>
      <c r="RQI7" t="s">
        <v>11</v>
      </c>
      <c r="RQJ7" t="s">
        <v>11</v>
      </c>
      <c r="RQK7" t="s">
        <v>11</v>
      </c>
      <c r="RQL7" t="s">
        <v>11</v>
      </c>
      <c r="RQM7" t="s">
        <v>11</v>
      </c>
      <c r="RQN7" t="s">
        <v>11</v>
      </c>
      <c r="RQO7" t="s">
        <v>11</v>
      </c>
      <c r="RQP7" t="s">
        <v>11</v>
      </c>
      <c r="RQQ7" t="s">
        <v>11</v>
      </c>
      <c r="RQR7" t="s">
        <v>11</v>
      </c>
      <c r="RQS7" t="s">
        <v>11</v>
      </c>
      <c r="RQT7" t="s">
        <v>11</v>
      </c>
      <c r="RQU7" t="s">
        <v>11</v>
      </c>
      <c r="RQV7" t="s">
        <v>11</v>
      </c>
      <c r="RQW7" t="s">
        <v>11</v>
      </c>
      <c r="RQX7" t="s">
        <v>11</v>
      </c>
      <c r="RQY7" t="s">
        <v>11</v>
      </c>
      <c r="RQZ7" t="s">
        <v>11</v>
      </c>
      <c r="RRA7" t="s">
        <v>11</v>
      </c>
      <c r="RRB7" t="s">
        <v>11</v>
      </c>
      <c r="RRC7" t="s">
        <v>11</v>
      </c>
      <c r="RRD7" t="s">
        <v>11</v>
      </c>
      <c r="RRE7" t="s">
        <v>11</v>
      </c>
      <c r="RRF7" t="s">
        <v>11</v>
      </c>
      <c r="RRG7" t="s">
        <v>11</v>
      </c>
      <c r="RRH7" t="s">
        <v>11</v>
      </c>
      <c r="RRI7" t="s">
        <v>11</v>
      </c>
      <c r="RRJ7" t="s">
        <v>11</v>
      </c>
      <c r="RRK7" t="s">
        <v>11</v>
      </c>
      <c r="RRL7" t="s">
        <v>11</v>
      </c>
      <c r="RRM7" t="s">
        <v>11</v>
      </c>
      <c r="RRN7" t="s">
        <v>11</v>
      </c>
      <c r="RRO7" t="s">
        <v>11</v>
      </c>
      <c r="RRP7" t="s">
        <v>11</v>
      </c>
      <c r="RRQ7" t="s">
        <v>11</v>
      </c>
      <c r="RRR7" t="s">
        <v>11</v>
      </c>
      <c r="RRS7" t="s">
        <v>11</v>
      </c>
      <c r="RRT7" t="s">
        <v>11</v>
      </c>
      <c r="RRU7" t="s">
        <v>11</v>
      </c>
      <c r="RRV7" t="s">
        <v>11</v>
      </c>
      <c r="RRW7" t="s">
        <v>11</v>
      </c>
      <c r="RRX7" t="s">
        <v>11</v>
      </c>
      <c r="RRY7" t="s">
        <v>11</v>
      </c>
      <c r="RRZ7" t="s">
        <v>11</v>
      </c>
      <c r="RSA7" t="s">
        <v>11</v>
      </c>
      <c r="RSB7" t="s">
        <v>11</v>
      </c>
      <c r="RSC7" t="s">
        <v>11</v>
      </c>
      <c r="RSD7" t="s">
        <v>11</v>
      </c>
      <c r="RSE7" t="s">
        <v>11</v>
      </c>
      <c r="RSF7" t="s">
        <v>11</v>
      </c>
      <c r="RSG7" t="s">
        <v>11</v>
      </c>
      <c r="RSH7" t="s">
        <v>11</v>
      </c>
      <c r="RSI7" t="s">
        <v>11</v>
      </c>
      <c r="RSJ7" t="s">
        <v>11</v>
      </c>
      <c r="RSK7" t="s">
        <v>11</v>
      </c>
      <c r="RSL7" t="s">
        <v>11</v>
      </c>
      <c r="RSM7" t="s">
        <v>11</v>
      </c>
      <c r="RSN7" t="s">
        <v>11</v>
      </c>
      <c r="RSO7" t="s">
        <v>11</v>
      </c>
      <c r="RSP7" t="s">
        <v>11</v>
      </c>
      <c r="RSQ7" t="s">
        <v>11</v>
      </c>
      <c r="RSR7" t="s">
        <v>11</v>
      </c>
      <c r="RSS7" t="s">
        <v>11</v>
      </c>
      <c r="RST7" t="s">
        <v>11</v>
      </c>
      <c r="RSU7" t="s">
        <v>11</v>
      </c>
      <c r="RSV7" t="s">
        <v>11</v>
      </c>
      <c r="RSW7" t="s">
        <v>11</v>
      </c>
      <c r="RSX7" t="s">
        <v>11</v>
      </c>
      <c r="RSY7" t="s">
        <v>11</v>
      </c>
      <c r="RSZ7" t="s">
        <v>11</v>
      </c>
      <c r="RTA7" t="s">
        <v>11</v>
      </c>
      <c r="RTB7" t="s">
        <v>11</v>
      </c>
      <c r="RTC7" t="s">
        <v>11</v>
      </c>
      <c r="RTD7" t="s">
        <v>11</v>
      </c>
      <c r="RTE7" t="s">
        <v>11</v>
      </c>
      <c r="RTF7" t="s">
        <v>11</v>
      </c>
      <c r="RTG7" t="s">
        <v>11</v>
      </c>
      <c r="RTH7" t="s">
        <v>11</v>
      </c>
      <c r="RTI7" t="s">
        <v>11</v>
      </c>
      <c r="RTJ7" t="s">
        <v>11</v>
      </c>
      <c r="RTK7" t="s">
        <v>11</v>
      </c>
      <c r="RTL7" t="s">
        <v>11</v>
      </c>
      <c r="RTM7" t="s">
        <v>11</v>
      </c>
      <c r="RTN7" t="s">
        <v>11</v>
      </c>
      <c r="RTO7" t="s">
        <v>11</v>
      </c>
      <c r="RTP7" t="s">
        <v>11</v>
      </c>
      <c r="RTQ7" t="s">
        <v>11</v>
      </c>
      <c r="RTR7" t="s">
        <v>11</v>
      </c>
      <c r="RTS7" t="s">
        <v>11</v>
      </c>
      <c r="RTT7" t="s">
        <v>11</v>
      </c>
      <c r="RTU7" t="s">
        <v>11</v>
      </c>
      <c r="RTV7" t="s">
        <v>11</v>
      </c>
      <c r="RTW7" t="s">
        <v>11</v>
      </c>
      <c r="RTX7" t="s">
        <v>11</v>
      </c>
      <c r="RTY7" t="s">
        <v>11</v>
      </c>
      <c r="RTZ7" t="s">
        <v>11</v>
      </c>
      <c r="RUA7" t="s">
        <v>11</v>
      </c>
      <c r="RUB7" t="s">
        <v>11</v>
      </c>
      <c r="RUC7" t="s">
        <v>11</v>
      </c>
      <c r="RUD7" t="s">
        <v>11</v>
      </c>
      <c r="RUE7" t="s">
        <v>11</v>
      </c>
      <c r="RUF7" t="s">
        <v>11</v>
      </c>
      <c r="RUG7" t="s">
        <v>11</v>
      </c>
      <c r="RUH7" t="s">
        <v>11</v>
      </c>
      <c r="RUI7" t="s">
        <v>11</v>
      </c>
      <c r="RUJ7" t="s">
        <v>11</v>
      </c>
      <c r="RUK7" t="s">
        <v>11</v>
      </c>
      <c r="RUL7" t="s">
        <v>11</v>
      </c>
      <c r="RUM7" t="s">
        <v>11</v>
      </c>
      <c r="RUN7" t="s">
        <v>11</v>
      </c>
      <c r="RUO7" t="s">
        <v>11</v>
      </c>
      <c r="RUP7" t="s">
        <v>11</v>
      </c>
      <c r="RUQ7" t="s">
        <v>11</v>
      </c>
      <c r="RUR7" t="s">
        <v>11</v>
      </c>
      <c r="RUS7" t="s">
        <v>11</v>
      </c>
      <c r="RUT7" t="s">
        <v>11</v>
      </c>
      <c r="RUU7" t="s">
        <v>11</v>
      </c>
      <c r="RUV7" t="s">
        <v>11</v>
      </c>
      <c r="RUW7" t="s">
        <v>11</v>
      </c>
      <c r="RUX7" t="s">
        <v>11</v>
      </c>
      <c r="RUY7" t="s">
        <v>11</v>
      </c>
      <c r="RUZ7" t="s">
        <v>11</v>
      </c>
      <c r="RVA7" t="s">
        <v>11</v>
      </c>
      <c r="RVB7" t="s">
        <v>11</v>
      </c>
      <c r="RVC7" t="s">
        <v>11</v>
      </c>
      <c r="RVD7" t="s">
        <v>11</v>
      </c>
      <c r="RVE7" t="s">
        <v>11</v>
      </c>
      <c r="RVF7" t="s">
        <v>11</v>
      </c>
      <c r="RVG7" t="s">
        <v>11</v>
      </c>
      <c r="RVH7" t="s">
        <v>11</v>
      </c>
      <c r="RVI7" t="s">
        <v>11</v>
      </c>
      <c r="RVJ7" t="s">
        <v>11</v>
      </c>
      <c r="RVK7" t="s">
        <v>11</v>
      </c>
      <c r="RVL7" t="s">
        <v>11</v>
      </c>
      <c r="RVM7" t="s">
        <v>11</v>
      </c>
      <c r="RVN7" t="s">
        <v>11</v>
      </c>
      <c r="RVO7" t="s">
        <v>11</v>
      </c>
      <c r="RVP7" t="s">
        <v>11</v>
      </c>
      <c r="RVQ7" t="s">
        <v>11</v>
      </c>
      <c r="RVR7" t="s">
        <v>11</v>
      </c>
      <c r="RVS7" t="s">
        <v>11</v>
      </c>
      <c r="RVT7" t="s">
        <v>11</v>
      </c>
      <c r="RVU7" t="s">
        <v>11</v>
      </c>
      <c r="RVV7" t="s">
        <v>11</v>
      </c>
      <c r="RVW7" t="s">
        <v>11</v>
      </c>
      <c r="RVX7" t="s">
        <v>11</v>
      </c>
      <c r="RVY7" t="s">
        <v>11</v>
      </c>
      <c r="RVZ7" t="s">
        <v>11</v>
      </c>
      <c r="RWA7" t="s">
        <v>11</v>
      </c>
      <c r="RWB7" t="s">
        <v>11</v>
      </c>
      <c r="RWC7" t="s">
        <v>11</v>
      </c>
      <c r="RWD7" t="s">
        <v>11</v>
      </c>
      <c r="RWE7" t="s">
        <v>11</v>
      </c>
      <c r="RWF7" t="s">
        <v>11</v>
      </c>
      <c r="RWG7" t="s">
        <v>11</v>
      </c>
      <c r="RWH7" t="s">
        <v>11</v>
      </c>
      <c r="RWI7" t="s">
        <v>11</v>
      </c>
      <c r="RWJ7" t="s">
        <v>11</v>
      </c>
      <c r="RWK7" t="s">
        <v>11</v>
      </c>
      <c r="RWL7" t="s">
        <v>11</v>
      </c>
      <c r="RWM7" t="s">
        <v>11</v>
      </c>
      <c r="RWN7" t="s">
        <v>11</v>
      </c>
      <c r="RWO7" t="s">
        <v>11</v>
      </c>
      <c r="RWP7" t="s">
        <v>11</v>
      </c>
      <c r="RWQ7" t="s">
        <v>11</v>
      </c>
      <c r="RWR7" t="s">
        <v>11</v>
      </c>
      <c r="RWS7" t="s">
        <v>11</v>
      </c>
      <c r="RWT7" t="s">
        <v>11</v>
      </c>
      <c r="RWU7" t="s">
        <v>11</v>
      </c>
      <c r="RWV7" t="s">
        <v>11</v>
      </c>
      <c r="RWW7" t="s">
        <v>11</v>
      </c>
      <c r="RWX7" t="s">
        <v>11</v>
      </c>
      <c r="RWY7" t="s">
        <v>11</v>
      </c>
      <c r="RWZ7" t="s">
        <v>11</v>
      </c>
      <c r="RXA7" t="s">
        <v>11</v>
      </c>
      <c r="RXB7" t="s">
        <v>11</v>
      </c>
      <c r="RXC7" t="s">
        <v>11</v>
      </c>
      <c r="RXD7" t="s">
        <v>11</v>
      </c>
      <c r="RXE7" t="s">
        <v>11</v>
      </c>
      <c r="RXF7" t="s">
        <v>11</v>
      </c>
      <c r="RXG7" t="s">
        <v>11</v>
      </c>
      <c r="RXH7" t="s">
        <v>11</v>
      </c>
      <c r="RXI7" t="s">
        <v>11</v>
      </c>
      <c r="RXJ7" t="s">
        <v>11</v>
      </c>
      <c r="RXK7" t="s">
        <v>11</v>
      </c>
      <c r="RXL7" t="s">
        <v>11</v>
      </c>
      <c r="RXM7" t="s">
        <v>11</v>
      </c>
      <c r="RXN7" t="s">
        <v>11</v>
      </c>
      <c r="RXO7" t="s">
        <v>11</v>
      </c>
      <c r="RXP7" t="s">
        <v>11</v>
      </c>
      <c r="RXQ7" t="s">
        <v>11</v>
      </c>
      <c r="RXR7" t="s">
        <v>11</v>
      </c>
      <c r="RXS7" t="s">
        <v>11</v>
      </c>
      <c r="RXT7" t="s">
        <v>11</v>
      </c>
      <c r="RXU7" t="s">
        <v>11</v>
      </c>
      <c r="RXV7" t="s">
        <v>11</v>
      </c>
      <c r="RXW7" t="s">
        <v>11</v>
      </c>
      <c r="RXX7" t="s">
        <v>11</v>
      </c>
      <c r="RXY7" t="s">
        <v>11</v>
      </c>
      <c r="RXZ7" t="s">
        <v>11</v>
      </c>
      <c r="RYA7" t="s">
        <v>11</v>
      </c>
      <c r="RYB7" t="s">
        <v>11</v>
      </c>
      <c r="RYC7" t="s">
        <v>11</v>
      </c>
      <c r="RYD7" t="s">
        <v>11</v>
      </c>
      <c r="RYE7" t="s">
        <v>11</v>
      </c>
      <c r="RYF7" t="s">
        <v>11</v>
      </c>
      <c r="RYG7" t="s">
        <v>11</v>
      </c>
      <c r="RYH7" t="s">
        <v>11</v>
      </c>
      <c r="RYI7" t="s">
        <v>11</v>
      </c>
      <c r="RYJ7" t="s">
        <v>11</v>
      </c>
      <c r="RYK7" t="s">
        <v>11</v>
      </c>
      <c r="RYL7" t="s">
        <v>11</v>
      </c>
      <c r="RYM7" t="s">
        <v>11</v>
      </c>
      <c r="RYN7" t="s">
        <v>11</v>
      </c>
      <c r="RYO7" t="s">
        <v>11</v>
      </c>
      <c r="RYP7" t="s">
        <v>11</v>
      </c>
      <c r="RYQ7" t="s">
        <v>11</v>
      </c>
      <c r="RYR7" t="s">
        <v>11</v>
      </c>
      <c r="RYS7" t="s">
        <v>11</v>
      </c>
      <c r="RYT7" t="s">
        <v>11</v>
      </c>
      <c r="RYU7" t="s">
        <v>11</v>
      </c>
      <c r="RYV7" t="s">
        <v>11</v>
      </c>
      <c r="RYW7" t="s">
        <v>11</v>
      </c>
      <c r="RYX7" t="s">
        <v>11</v>
      </c>
      <c r="RYY7" t="s">
        <v>11</v>
      </c>
      <c r="RYZ7" t="s">
        <v>11</v>
      </c>
      <c r="RZA7" t="s">
        <v>11</v>
      </c>
      <c r="RZB7" t="s">
        <v>11</v>
      </c>
      <c r="RZC7" t="s">
        <v>11</v>
      </c>
      <c r="RZD7" t="s">
        <v>11</v>
      </c>
      <c r="RZE7" t="s">
        <v>11</v>
      </c>
      <c r="RZF7" t="s">
        <v>11</v>
      </c>
      <c r="RZG7" t="s">
        <v>11</v>
      </c>
      <c r="RZH7" t="s">
        <v>11</v>
      </c>
      <c r="RZI7" t="s">
        <v>11</v>
      </c>
      <c r="RZJ7" t="s">
        <v>11</v>
      </c>
      <c r="RZK7" t="s">
        <v>11</v>
      </c>
      <c r="RZL7" t="s">
        <v>11</v>
      </c>
      <c r="RZM7" t="s">
        <v>11</v>
      </c>
      <c r="RZN7" t="s">
        <v>11</v>
      </c>
      <c r="RZO7" t="s">
        <v>11</v>
      </c>
      <c r="RZP7" t="s">
        <v>11</v>
      </c>
      <c r="RZQ7" t="s">
        <v>11</v>
      </c>
      <c r="RZR7" t="s">
        <v>11</v>
      </c>
      <c r="RZS7" t="s">
        <v>11</v>
      </c>
      <c r="RZT7" t="s">
        <v>11</v>
      </c>
      <c r="RZU7" t="s">
        <v>11</v>
      </c>
      <c r="RZV7" t="s">
        <v>11</v>
      </c>
      <c r="RZW7" t="s">
        <v>11</v>
      </c>
      <c r="RZX7" t="s">
        <v>11</v>
      </c>
      <c r="RZY7" t="s">
        <v>11</v>
      </c>
      <c r="RZZ7" t="s">
        <v>11</v>
      </c>
      <c r="SAA7" t="s">
        <v>11</v>
      </c>
      <c r="SAB7" t="s">
        <v>11</v>
      </c>
      <c r="SAC7" t="s">
        <v>11</v>
      </c>
      <c r="SAD7" t="s">
        <v>11</v>
      </c>
      <c r="SAE7" t="s">
        <v>11</v>
      </c>
      <c r="SAF7" t="s">
        <v>11</v>
      </c>
      <c r="SAG7" t="s">
        <v>11</v>
      </c>
      <c r="SAH7" t="s">
        <v>11</v>
      </c>
      <c r="SAI7" t="s">
        <v>11</v>
      </c>
      <c r="SAJ7" t="s">
        <v>11</v>
      </c>
      <c r="SAK7" t="s">
        <v>11</v>
      </c>
      <c r="SAL7" t="s">
        <v>11</v>
      </c>
      <c r="SAM7" t="s">
        <v>11</v>
      </c>
      <c r="SAN7" t="s">
        <v>11</v>
      </c>
      <c r="SAO7" t="s">
        <v>11</v>
      </c>
      <c r="SAP7" t="s">
        <v>11</v>
      </c>
      <c r="SAQ7" t="s">
        <v>11</v>
      </c>
      <c r="SAR7" t="s">
        <v>11</v>
      </c>
      <c r="SAS7" t="s">
        <v>11</v>
      </c>
      <c r="SAT7" t="s">
        <v>11</v>
      </c>
      <c r="SAU7" t="s">
        <v>11</v>
      </c>
      <c r="SAV7" t="s">
        <v>11</v>
      </c>
      <c r="SAW7" t="s">
        <v>11</v>
      </c>
      <c r="SAX7" t="s">
        <v>11</v>
      </c>
      <c r="SAY7" t="s">
        <v>11</v>
      </c>
      <c r="SAZ7" t="s">
        <v>11</v>
      </c>
      <c r="SBA7" t="s">
        <v>11</v>
      </c>
      <c r="SBB7" t="s">
        <v>11</v>
      </c>
      <c r="SBC7" t="s">
        <v>11</v>
      </c>
      <c r="SBD7" t="s">
        <v>11</v>
      </c>
      <c r="SBE7" t="s">
        <v>11</v>
      </c>
      <c r="SBF7" t="s">
        <v>11</v>
      </c>
      <c r="SBG7" t="s">
        <v>11</v>
      </c>
      <c r="SBH7" t="s">
        <v>11</v>
      </c>
      <c r="SBI7" t="s">
        <v>11</v>
      </c>
      <c r="SBJ7" t="s">
        <v>11</v>
      </c>
      <c r="SBK7" t="s">
        <v>11</v>
      </c>
      <c r="SBL7" t="s">
        <v>11</v>
      </c>
      <c r="SBM7" t="s">
        <v>11</v>
      </c>
      <c r="SBN7" t="s">
        <v>11</v>
      </c>
      <c r="SBO7" t="s">
        <v>11</v>
      </c>
      <c r="SBP7" t="s">
        <v>11</v>
      </c>
      <c r="SBQ7" t="s">
        <v>11</v>
      </c>
      <c r="SBR7" t="s">
        <v>11</v>
      </c>
      <c r="SBS7" t="s">
        <v>11</v>
      </c>
      <c r="SBT7" t="s">
        <v>11</v>
      </c>
      <c r="SBU7" t="s">
        <v>11</v>
      </c>
      <c r="SBV7" t="s">
        <v>11</v>
      </c>
      <c r="SBW7" t="s">
        <v>11</v>
      </c>
      <c r="SBX7" t="s">
        <v>11</v>
      </c>
      <c r="SBY7" t="s">
        <v>11</v>
      </c>
      <c r="SBZ7" t="s">
        <v>11</v>
      </c>
      <c r="SCA7" t="s">
        <v>11</v>
      </c>
      <c r="SCB7" t="s">
        <v>11</v>
      </c>
      <c r="SCC7" t="s">
        <v>11</v>
      </c>
      <c r="SCD7" t="s">
        <v>11</v>
      </c>
      <c r="SCE7" t="s">
        <v>11</v>
      </c>
      <c r="SCF7" t="s">
        <v>11</v>
      </c>
      <c r="SCG7" t="s">
        <v>11</v>
      </c>
      <c r="SCH7" t="s">
        <v>11</v>
      </c>
      <c r="SCI7" t="s">
        <v>11</v>
      </c>
      <c r="SCJ7" t="s">
        <v>11</v>
      </c>
      <c r="SCK7" t="s">
        <v>11</v>
      </c>
      <c r="SCL7" t="s">
        <v>11</v>
      </c>
      <c r="SCM7" t="s">
        <v>11</v>
      </c>
      <c r="SCN7" t="s">
        <v>11</v>
      </c>
      <c r="SCO7" t="s">
        <v>11</v>
      </c>
      <c r="SCP7" t="s">
        <v>11</v>
      </c>
      <c r="SCQ7" t="s">
        <v>11</v>
      </c>
      <c r="SCR7" t="s">
        <v>11</v>
      </c>
      <c r="SCS7" t="s">
        <v>11</v>
      </c>
      <c r="SCT7" t="s">
        <v>11</v>
      </c>
      <c r="SCU7" t="s">
        <v>11</v>
      </c>
      <c r="SCV7" t="s">
        <v>11</v>
      </c>
      <c r="SCW7" t="s">
        <v>11</v>
      </c>
      <c r="SCX7" t="s">
        <v>11</v>
      </c>
      <c r="SCY7" t="s">
        <v>11</v>
      </c>
      <c r="SCZ7" t="s">
        <v>11</v>
      </c>
      <c r="SDA7" t="s">
        <v>11</v>
      </c>
      <c r="SDB7" t="s">
        <v>11</v>
      </c>
      <c r="SDC7" t="s">
        <v>11</v>
      </c>
      <c r="SDD7" t="s">
        <v>11</v>
      </c>
      <c r="SDE7" t="s">
        <v>11</v>
      </c>
      <c r="SDF7" t="s">
        <v>11</v>
      </c>
      <c r="SDG7" t="s">
        <v>11</v>
      </c>
      <c r="SDH7" t="s">
        <v>11</v>
      </c>
      <c r="SDI7" t="s">
        <v>11</v>
      </c>
      <c r="SDJ7" t="s">
        <v>11</v>
      </c>
      <c r="SDK7" t="s">
        <v>11</v>
      </c>
      <c r="SDL7" t="s">
        <v>11</v>
      </c>
      <c r="SDM7" t="s">
        <v>11</v>
      </c>
      <c r="SDN7" t="s">
        <v>11</v>
      </c>
      <c r="SDO7" t="s">
        <v>11</v>
      </c>
      <c r="SDP7" t="s">
        <v>11</v>
      </c>
      <c r="SDQ7" t="s">
        <v>11</v>
      </c>
      <c r="SDR7" t="s">
        <v>11</v>
      </c>
      <c r="SDS7" t="s">
        <v>11</v>
      </c>
      <c r="SDT7" t="s">
        <v>11</v>
      </c>
      <c r="SDU7" t="s">
        <v>11</v>
      </c>
      <c r="SDV7" t="s">
        <v>11</v>
      </c>
      <c r="SDW7" t="s">
        <v>11</v>
      </c>
      <c r="SDX7" t="s">
        <v>11</v>
      </c>
      <c r="SDY7" t="s">
        <v>11</v>
      </c>
      <c r="SDZ7" t="s">
        <v>11</v>
      </c>
      <c r="SEA7" t="s">
        <v>11</v>
      </c>
      <c r="SEB7" t="s">
        <v>11</v>
      </c>
      <c r="SEC7" t="s">
        <v>11</v>
      </c>
      <c r="SED7" t="s">
        <v>11</v>
      </c>
      <c r="SEE7" t="s">
        <v>11</v>
      </c>
      <c r="SEF7" t="s">
        <v>11</v>
      </c>
      <c r="SEG7" t="s">
        <v>11</v>
      </c>
      <c r="SEH7" t="s">
        <v>11</v>
      </c>
      <c r="SEI7" t="s">
        <v>11</v>
      </c>
      <c r="SEJ7" t="s">
        <v>11</v>
      </c>
      <c r="SEK7" t="s">
        <v>11</v>
      </c>
      <c r="SEL7" t="s">
        <v>11</v>
      </c>
      <c r="SEM7" t="s">
        <v>11</v>
      </c>
      <c r="SEN7" t="s">
        <v>11</v>
      </c>
      <c r="SEO7" t="s">
        <v>11</v>
      </c>
      <c r="SEP7" t="s">
        <v>11</v>
      </c>
      <c r="SEQ7" t="s">
        <v>11</v>
      </c>
      <c r="SER7" t="s">
        <v>11</v>
      </c>
      <c r="SES7" t="s">
        <v>11</v>
      </c>
      <c r="SET7" t="s">
        <v>11</v>
      </c>
      <c r="SEU7" t="s">
        <v>11</v>
      </c>
      <c r="SEV7" t="s">
        <v>11</v>
      </c>
      <c r="SEW7" t="s">
        <v>11</v>
      </c>
      <c r="SEX7" t="s">
        <v>11</v>
      </c>
      <c r="SEY7" t="s">
        <v>11</v>
      </c>
      <c r="SEZ7" t="s">
        <v>11</v>
      </c>
      <c r="SFA7" t="s">
        <v>11</v>
      </c>
      <c r="SFB7" t="s">
        <v>11</v>
      </c>
      <c r="SFC7" t="s">
        <v>11</v>
      </c>
      <c r="SFD7" t="s">
        <v>11</v>
      </c>
      <c r="SFE7" t="s">
        <v>11</v>
      </c>
      <c r="SFF7" t="s">
        <v>11</v>
      </c>
      <c r="SFG7" t="s">
        <v>11</v>
      </c>
      <c r="SFH7" t="s">
        <v>11</v>
      </c>
      <c r="SFI7" t="s">
        <v>11</v>
      </c>
      <c r="SFJ7" t="s">
        <v>11</v>
      </c>
      <c r="SFK7" t="s">
        <v>11</v>
      </c>
      <c r="SFL7" t="s">
        <v>11</v>
      </c>
      <c r="SFM7" t="s">
        <v>11</v>
      </c>
      <c r="SFN7" t="s">
        <v>11</v>
      </c>
      <c r="SFO7" t="s">
        <v>11</v>
      </c>
      <c r="SFP7" t="s">
        <v>11</v>
      </c>
      <c r="SFQ7" t="s">
        <v>11</v>
      </c>
      <c r="SFR7" t="s">
        <v>11</v>
      </c>
      <c r="SFS7" t="s">
        <v>11</v>
      </c>
      <c r="SFT7" t="s">
        <v>11</v>
      </c>
      <c r="SFU7" t="s">
        <v>11</v>
      </c>
      <c r="SFV7" t="s">
        <v>11</v>
      </c>
      <c r="SFW7" t="s">
        <v>11</v>
      </c>
      <c r="SFX7" t="s">
        <v>11</v>
      </c>
      <c r="SFY7" t="s">
        <v>11</v>
      </c>
      <c r="SFZ7" t="s">
        <v>11</v>
      </c>
      <c r="SGA7" t="s">
        <v>11</v>
      </c>
      <c r="SGB7" t="s">
        <v>11</v>
      </c>
      <c r="SGC7" t="s">
        <v>11</v>
      </c>
      <c r="SGD7" t="s">
        <v>11</v>
      </c>
      <c r="SGE7" t="s">
        <v>11</v>
      </c>
      <c r="SGF7" t="s">
        <v>11</v>
      </c>
      <c r="SGG7" t="s">
        <v>11</v>
      </c>
      <c r="SGH7" t="s">
        <v>11</v>
      </c>
      <c r="SGI7" t="s">
        <v>11</v>
      </c>
      <c r="SGJ7" t="s">
        <v>11</v>
      </c>
      <c r="SGK7" t="s">
        <v>11</v>
      </c>
      <c r="SGL7" t="s">
        <v>11</v>
      </c>
      <c r="SGM7" t="s">
        <v>11</v>
      </c>
      <c r="SGN7" t="s">
        <v>11</v>
      </c>
      <c r="SGO7" t="s">
        <v>11</v>
      </c>
      <c r="SGP7" t="s">
        <v>11</v>
      </c>
      <c r="SGQ7" t="s">
        <v>11</v>
      </c>
      <c r="SGR7" t="s">
        <v>11</v>
      </c>
      <c r="SGS7" t="s">
        <v>11</v>
      </c>
      <c r="SGT7" t="s">
        <v>11</v>
      </c>
      <c r="SGU7" t="s">
        <v>11</v>
      </c>
      <c r="SGV7" t="s">
        <v>11</v>
      </c>
      <c r="SGW7" t="s">
        <v>11</v>
      </c>
      <c r="SGX7" t="s">
        <v>11</v>
      </c>
      <c r="SGY7" t="s">
        <v>11</v>
      </c>
      <c r="SGZ7" t="s">
        <v>11</v>
      </c>
      <c r="SHA7" t="s">
        <v>11</v>
      </c>
      <c r="SHB7" t="s">
        <v>11</v>
      </c>
      <c r="SHC7" t="s">
        <v>11</v>
      </c>
      <c r="SHD7" t="s">
        <v>11</v>
      </c>
      <c r="SHE7" t="s">
        <v>11</v>
      </c>
      <c r="SHF7" t="s">
        <v>11</v>
      </c>
      <c r="SHG7" t="s">
        <v>11</v>
      </c>
      <c r="SHH7" t="s">
        <v>11</v>
      </c>
      <c r="SHI7" t="s">
        <v>11</v>
      </c>
      <c r="SHJ7" t="s">
        <v>11</v>
      </c>
      <c r="SHK7" t="s">
        <v>11</v>
      </c>
      <c r="SHL7" t="s">
        <v>11</v>
      </c>
      <c r="SHM7" t="s">
        <v>11</v>
      </c>
      <c r="SHN7" t="s">
        <v>11</v>
      </c>
      <c r="SHO7" t="s">
        <v>11</v>
      </c>
      <c r="SHP7" t="s">
        <v>11</v>
      </c>
      <c r="SHQ7" t="s">
        <v>11</v>
      </c>
      <c r="SHR7" t="s">
        <v>11</v>
      </c>
      <c r="SHS7" t="s">
        <v>11</v>
      </c>
      <c r="SHT7" t="s">
        <v>11</v>
      </c>
      <c r="SHU7" t="s">
        <v>11</v>
      </c>
      <c r="SHV7" t="s">
        <v>11</v>
      </c>
      <c r="SHW7" t="s">
        <v>11</v>
      </c>
      <c r="SHX7" t="s">
        <v>11</v>
      </c>
      <c r="SHY7" t="s">
        <v>11</v>
      </c>
      <c r="SHZ7" t="s">
        <v>11</v>
      </c>
      <c r="SIA7" t="s">
        <v>11</v>
      </c>
      <c r="SIB7" t="s">
        <v>11</v>
      </c>
      <c r="SIC7" t="s">
        <v>11</v>
      </c>
      <c r="SID7" t="s">
        <v>11</v>
      </c>
      <c r="SIE7" t="s">
        <v>11</v>
      </c>
      <c r="SIF7" t="s">
        <v>11</v>
      </c>
      <c r="SIG7" t="s">
        <v>11</v>
      </c>
      <c r="SIH7" t="s">
        <v>11</v>
      </c>
      <c r="SII7" t="s">
        <v>11</v>
      </c>
      <c r="SIJ7" t="s">
        <v>11</v>
      </c>
      <c r="SIK7" t="s">
        <v>11</v>
      </c>
      <c r="SIL7" t="s">
        <v>11</v>
      </c>
      <c r="SIM7" t="s">
        <v>11</v>
      </c>
      <c r="SIN7" t="s">
        <v>11</v>
      </c>
      <c r="SIO7" t="s">
        <v>11</v>
      </c>
      <c r="SIP7" t="s">
        <v>11</v>
      </c>
      <c r="SIQ7" t="s">
        <v>11</v>
      </c>
      <c r="SIR7" t="s">
        <v>11</v>
      </c>
      <c r="SIS7" t="s">
        <v>11</v>
      </c>
      <c r="SIT7" t="s">
        <v>11</v>
      </c>
      <c r="SIU7" t="s">
        <v>11</v>
      </c>
      <c r="SIV7" t="s">
        <v>11</v>
      </c>
      <c r="SIW7" t="s">
        <v>11</v>
      </c>
      <c r="SIX7" t="s">
        <v>11</v>
      </c>
      <c r="SIY7" t="s">
        <v>11</v>
      </c>
      <c r="SIZ7" t="s">
        <v>11</v>
      </c>
      <c r="SJA7" t="s">
        <v>11</v>
      </c>
      <c r="SJB7" t="s">
        <v>11</v>
      </c>
      <c r="SJC7" t="s">
        <v>11</v>
      </c>
      <c r="SJD7" t="s">
        <v>11</v>
      </c>
      <c r="SJE7" t="s">
        <v>11</v>
      </c>
      <c r="SJF7" t="s">
        <v>11</v>
      </c>
      <c r="SJG7" t="s">
        <v>11</v>
      </c>
      <c r="SJH7" t="s">
        <v>11</v>
      </c>
      <c r="SJI7" t="s">
        <v>11</v>
      </c>
      <c r="SJJ7" t="s">
        <v>11</v>
      </c>
      <c r="SJK7" t="s">
        <v>11</v>
      </c>
      <c r="SJL7" t="s">
        <v>11</v>
      </c>
      <c r="SJM7" t="s">
        <v>11</v>
      </c>
      <c r="SJN7" t="s">
        <v>11</v>
      </c>
      <c r="SJO7" t="s">
        <v>11</v>
      </c>
      <c r="SJP7" t="s">
        <v>11</v>
      </c>
      <c r="SJQ7" t="s">
        <v>11</v>
      </c>
      <c r="SJR7" t="s">
        <v>11</v>
      </c>
      <c r="SJS7" t="s">
        <v>11</v>
      </c>
      <c r="SJT7" t="s">
        <v>11</v>
      </c>
      <c r="SJU7" t="s">
        <v>11</v>
      </c>
      <c r="SJV7" t="s">
        <v>11</v>
      </c>
      <c r="SJW7" t="s">
        <v>11</v>
      </c>
      <c r="SJX7" t="s">
        <v>11</v>
      </c>
      <c r="SJY7" t="s">
        <v>11</v>
      </c>
      <c r="SJZ7" t="s">
        <v>11</v>
      </c>
      <c r="SKA7" t="s">
        <v>11</v>
      </c>
      <c r="SKB7" t="s">
        <v>11</v>
      </c>
      <c r="SKC7" t="s">
        <v>11</v>
      </c>
      <c r="SKD7" t="s">
        <v>11</v>
      </c>
      <c r="SKE7" t="s">
        <v>11</v>
      </c>
      <c r="SKF7" t="s">
        <v>11</v>
      </c>
      <c r="SKG7" t="s">
        <v>11</v>
      </c>
      <c r="SKH7" t="s">
        <v>11</v>
      </c>
      <c r="SKI7" t="s">
        <v>11</v>
      </c>
      <c r="SKJ7" t="s">
        <v>11</v>
      </c>
      <c r="SKK7" t="s">
        <v>11</v>
      </c>
      <c r="SKL7" t="s">
        <v>11</v>
      </c>
      <c r="SKM7" t="s">
        <v>11</v>
      </c>
      <c r="SKN7" t="s">
        <v>11</v>
      </c>
      <c r="SKO7" t="s">
        <v>11</v>
      </c>
      <c r="SKP7" t="s">
        <v>11</v>
      </c>
      <c r="SKQ7" t="s">
        <v>11</v>
      </c>
      <c r="SKR7" t="s">
        <v>11</v>
      </c>
      <c r="SKS7" t="s">
        <v>11</v>
      </c>
      <c r="SKT7" t="s">
        <v>11</v>
      </c>
      <c r="SKU7" t="s">
        <v>11</v>
      </c>
      <c r="SKV7" t="s">
        <v>11</v>
      </c>
      <c r="SKW7" t="s">
        <v>11</v>
      </c>
      <c r="SKX7" t="s">
        <v>11</v>
      </c>
      <c r="SKY7" t="s">
        <v>11</v>
      </c>
      <c r="SKZ7" t="s">
        <v>11</v>
      </c>
      <c r="SLA7" t="s">
        <v>11</v>
      </c>
      <c r="SLB7" t="s">
        <v>11</v>
      </c>
      <c r="SLC7" t="s">
        <v>11</v>
      </c>
      <c r="SLD7" t="s">
        <v>11</v>
      </c>
      <c r="SLE7" t="s">
        <v>11</v>
      </c>
      <c r="SLF7" t="s">
        <v>11</v>
      </c>
      <c r="SLG7" t="s">
        <v>11</v>
      </c>
      <c r="SLH7" t="s">
        <v>11</v>
      </c>
      <c r="SLI7" t="s">
        <v>11</v>
      </c>
      <c r="SLJ7" t="s">
        <v>11</v>
      </c>
      <c r="SLK7" t="s">
        <v>11</v>
      </c>
      <c r="SLL7" t="s">
        <v>11</v>
      </c>
      <c r="SLM7" t="s">
        <v>11</v>
      </c>
      <c r="SLN7" t="s">
        <v>11</v>
      </c>
      <c r="SLO7" t="s">
        <v>11</v>
      </c>
      <c r="SLP7" t="s">
        <v>11</v>
      </c>
      <c r="SLQ7" t="s">
        <v>11</v>
      </c>
      <c r="SLR7" t="s">
        <v>11</v>
      </c>
      <c r="SLS7" t="s">
        <v>11</v>
      </c>
      <c r="SLT7" t="s">
        <v>11</v>
      </c>
      <c r="SLU7" t="s">
        <v>11</v>
      </c>
      <c r="SLV7" t="s">
        <v>11</v>
      </c>
      <c r="SLW7" t="s">
        <v>11</v>
      </c>
      <c r="SLX7" t="s">
        <v>11</v>
      </c>
      <c r="SLY7" t="s">
        <v>11</v>
      </c>
      <c r="SLZ7" t="s">
        <v>11</v>
      </c>
      <c r="SMA7" t="s">
        <v>11</v>
      </c>
      <c r="SMB7" t="s">
        <v>11</v>
      </c>
      <c r="SMC7" t="s">
        <v>11</v>
      </c>
      <c r="SMD7" t="s">
        <v>11</v>
      </c>
      <c r="SME7" t="s">
        <v>11</v>
      </c>
      <c r="SMF7" t="s">
        <v>11</v>
      </c>
      <c r="SMG7" t="s">
        <v>11</v>
      </c>
      <c r="SMH7" t="s">
        <v>11</v>
      </c>
      <c r="SMI7" t="s">
        <v>11</v>
      </c>
      <c r="SMJ7" t="s">
        <v>11</v>
      </c>
      <c r="SMK7" t="s">
        <v>11</v>
      </c>
      <c r="SML7" t="s">
        <v>11</v>
      </c>
      <c r="SMM7" t="s">
        <v>11</v>
      </c>
      <c r="SMN7" t="s">
        <v>11</v>
      </c>
      <c r="SMO7" t="s">
        <v>11</v>
      </c>
      <c r="SMP7" t="s">
        <v>11</v>
      </c>
      <c r="SMQ7" t="s">
        <v>11</v>
      </c>
      <c r="SMR7" t="s">
        <v>11</v>
      </c>
      <c r="SMS7" t="s">
        <v>11</v>
      </c>
      <c r="SMT7" t="s">
        <v>11</v>
      </c>
      <c r="SMU7" t="s">
        <v>11</v>
      </c>
      <c r="SMV7" t="s">
        <v>11</v>
      </c>
      <c r="SMW7" t="s">
        <v>11</v>
      </c>
      <c r="SMX7" t="s">
        <v>11</v>
      </c>
      <c r="SMY7" t="s">
        <v>11</v>
      </c>
      <c r="SMZ7" t="s">
        <v>11</v>
      </c>
      <c r="SNA7" t="s">
        <v>11</v>
      </c>
      <c r="SNB7" t="s">
        <v>11</v>
      </c>
      <c r="SNC7" t="s">
        <v>11</v>
      </c>
      <c r="SND7" t="s">
        <v>11</v>
      </c>
      <c r="SNE7" t="s">
        <v>11</v>
      </c>
      <c r="SNF7" t="s">
        <v>11</v>
      </c>
      <c r="SNG7" t="s">
        <v>11</v>
      </c>
      <c r="SNH7" t="s">
        <v>11</v>
      </c>
      <c r="SNI7" t="s">
        <v>11</v>
      </c>
      <c r="SNJ7" t="s">
        <v>11</v>
      </c>
      <c r="SNK7" t="s">
        <v>11</v>
      </c>
      <c r="SNL7" t="s">
        <v>11</v>
      </c>
      <c r="SNM7" t="s">
        <v>11</v>
      </c>
      <c r="SNN7" t="s">
        <v>11</v>
      </c>
      <c r="SNO7" t="s">
        <v>11</v>
      </c>
      <c r="SNP7" t="s">
        <v>11</v>
      </c>
      <c r="SNQ7" t="s">
        <v>11</v>
      </c>
      <c r="SNR7" t="s">
        <v>11</v>
      </c>
      <c r="SNS7" t="s">
        <v>11</v>
      </c>
      <c r="SNT7" t="s">
        <v>11</v>
      </c>
      <c r="SNU7" t="s">
        <v>11</v>
      </c>
      <c r="SNV7" t="s">
        <v>11</v>
      </c>
      <c r="SNW7" t="s">
        <v>11</v>
      </c>
      <c r="SNX7" t="s">
        <v>11</v>
      </c>
      <c r="SNY7" t="s">
        <v>11</v>
      </c>
      <c r="SNZ7" t="s">
        <v>11</v>
      </c>
      <c r="SOA7" t="s">
        <v>11</v>
      </c>
      <c r="SOB7" t="s">
        <v>11</v>
      </c>
      <c r="SOC7" t="s">
        <v>11</v>
      </c>
      <c r="SOD7" t="s">
        <v>11</v>
      </c>
      <c r="SOE7" t="s">
        <v>11</v>
      </c>
      <c r="SOF7" t="s">
        <v>11</v>
      </c>
      <c r="SOG7" t="s">
        <v>11</v>
      </c>
      <c r="SOH7" t="s">
        <v>11</v>
      </c>
      <c r="SOI7" t="s">
        <v>11</v>
      </c>
      <c r="SOJ7" t="s">
        <v>11</v>
      </c>
      <c r="SOK7" t="s">
        <v>11</v>
      </c>
      <c r="SOL7" t="s">
        <v>11</v>
      </c>
      <c r="SOM7" t="s">
        <v>11</v>
      </c>
      <c r="SON7" t="s">
        <v>11</v>
      </c>
      <c r="SOO7" t="s">
        <v>11</v>
      </c>
      <c r="SOP7" t="s">
        <v>11</v>
      </c>
      <c r="SOQ7" t="s">
        <v>11</v>
      </c>
      <c r="SOR7" t="s">
        <v>11</v>
      </c>
      <c r="SOS7" t="s">
        <v>11</v>
      </c>
      <c r="SOT7" t="s">
        <v>11</v>
      </c>
      <c r="SOU7" t="s">
        <v>11</v>
      </c>
      <c r="SOV7" t="s">
        <v>11</v>
      </c>
      <c r="SOW7" t="s">
        <v>11</v>
      </c>
      <c r="SOX7" t="s">
        <v>11</v>
      </c>
      <c r="SOY7" t="s">
        <v>11</v>
      </c>
      <c r="SOZ7" t="s">
        <v>11</v>
      </c>
      <c r="SPA7" t="s">
        <v>11</v>
      </c>
      <c r="SPB7" t="s">
        <v>11</v>
      </c>
      <c r="SPC7" t="s">
        <v>11</v>
      </c>
      <c r="SPD7" t="s">
        <v>11</v>
      </c>
      <c r="SPE7" t="s">
        <v>11</v>
      </c>
      <c r="SPF7" t="s">
        <v>11</v>
      </c>
      <c r="SPG7" t="s">
        <v>11</v>
      </c>
      <c r="SPH7" t="s">
        <v>11</v>
      </c>
      <c r="SPI7" t="s">
        <v>11</v>
      </c>
      <c r="SPJ7" t="s">
        <v>11</v>
      </c>
      <c r="SPK7" t="s">
        <v>11</v>
      </c>
      <c r="SPL7" t="s">
        <v>11</v>
      </c>
      <c r="SPM7" t="s">
        <v>11</v>
      </c>
      <c r="SPN7" t="s">
        <v>11</v>
      </c>
      <c r="SPO7" t="s">
        <v>11</v>
      </c>
      <c r="SPP7" t="s">
        <v>11</v>
      </c>
      <c r="SPQ7" t="s">
        <v>11</v>
      </c>
      <c r="SPR7" t="s">
        <v>11</v>
      </c>
      <c r="SPS7" t="s">
        <v>11</v>
      </c>
      <c r="SPT7" t="s">
        <v>11</v>
      </c>
      <c r="SPU7" t="s">
        <v>11</v>
      </c>
      <c r="SPV7" t="s">
        <v>11</v>
      </c>
      <c r="SPW7" t="s">
        <v>11</v>
      </c>
      <c r="SPX7" t="s">
        <v>11</v>
      </c>
      <c r="SPY7" t="s">
        <v>11</v>
      </c>
      <c r="SPZ7" t="s">
        <v>11</v>
      </c>
      <c r="SQA7" t="s">
        <v>11</v>
      </c>
      <c r="SQB7" t="s">
        <v>11</v>
      </c>
      <c r="SQC7" t="s">
        <v>11</v>
      </c>
      <c r="SQD7" t="s">
        <v>11</v>
      </c>
      <c r="SQE7" t="s">
        <v>11</v>
      </c>
      <c r="SQF7" t="s">
        <v>11</v>
      </c>
      <c r="SQG7" t="s">
        <v>11</v>
      </c>
      <c r="SQH7" t="s">
        <v>11</v>
      </c>
      <c r="SQI7" t="s">
        <v>11</v>
      </c>
      <c r="SQJ7" t="s">
        <v>11</v>
      </c>
      <c r="SQK7" t="s">
        <v>11</v>
      </c>
      <c r="SQL7" t="s">
        <v>11</v>
      </c>
      <c r="SQM7" t="s">
        <v>11</v>
      </c>
      <c r="SQN7" t="s">
        <v>11</v>
      </c>
      <c r="SQO7" t="s">
        <v>11</v>
      </c>
      <c r="SQP7" t="s">
        <v>11</v>
      </c>
      <c r="SQQ7" t="s">
        <v>11</v>
      </c>
      <c r="SQR7" t="s">
        <v>11</v>
      </c>
      <c r="SQS7" t="s">
        <v>11</v>
      </c>
      <c r="SQT7" t="s">
        <v>11</v>
      </c>
      <c r="SQU7" t="s">
        <v>11</v>
      </c>
      <c r="SQV7" t="s">
        <v>11</v>
      </c>
      <c r="SQW7" t="s">
        <v>11</v>
      </c>
      <c r="SQX7" t="s">
        <v>11</v>
      </c>
      <c r="SQY7" t="s">
        <v>11</v>
      </c>
      <c r="SQZ7" t="s">
        <v>11</v>
      </c>
      <c r="SRA7" t="s">
        <v>11</v>
      </c>
      <c r="SRB7" t="s">
        <v>11</v>
      </c>
      <c r="SRC7" t="s">
        <v>11</v>
      </c>
      <c r="SRD7" t="s">
        <v>11</v>
      </c>
      <c r="SRE7" t="s">
        <v>11</v>
      </c>
      <c r="SRF7" t="s">
        <v>11</v>
      </c>
      <c r="SRG7" t="s">
        <v>11</v>
      </c>
      <c r="SRH7" t="s">
        <v>11</v>
      </c>
      <c r="SRI7" t="s">
        <v>11</v>
      </c>
      <c r="SRJ7" t="s">
        <v>11</v>
      </c>
      <c r="SRK7" t="s">
        <v>11</v>
      </c>
      <c r="SRL7" t="s">
        <v>11</v>
      </c>
      <c r="SRM7" t="s">
        <v>11</v>
      </c>
      <c r="SRN7" t="s">
        <v>11</v>
      </c>
      <c r="SRO7" t="s">
        <v>11</v>
      </c>
      <c r="SRP7" t="s">
        <v>11</v>
      </c>
      <c r="SRQ7" t="s">
        <v>11</v>
      </c>
      <c r="SRR7" t="s">
        <v>11</v>
      </c>
      <c r="SRS7" t="s">
        <v>11</v>
      </c>
      <c r="SRT7" t="s">
        <v>11</v>
      </c>
      <c r="SRU7" t="s">
        <v>11</v>
      </c>
      <c r="SRV7" t="s">
        <v>11</v>
      </c>
      <c r="SRW7" t="s">
        <v>11</v>
      </c>
      <c r="SRX7" t="s">
        <v>11</v>
      </c>
      <c r="SRY7" t="s">
        <v>11</v>
      </c>
      <c r="SRZ7" t="s">
        <v>11</v>
      </c>
      <c r="SSA7" t="s">
        <v>11</v>
      </c>
      <c r="SSB7" t="s">
        <v>11</v>
      </c>
      <c r="SSC7" t="s">
        <v>11</v>
      </c>
      <c r="SSD7" t="s">
        <v>11</v>
      </c>
      <c r="SSE7" t="s">
        <v>11</v>
      </c>
      <c r="SSF7" t="s">
        <v>11</v>
      </c>
      <c r="SSG7" t="s">
        <v>11</v>
      </c>
      <c r="SSH7" t="s">
        <v>11</v>
      </c>
      <c r="SSI7" t="s">
        <v>11</v>
      </c>
      <c r="SSJ7" t="s">
        <v>11</v>
      </c>
      <c r="SSK7" t="s">
        <v>11</v>
      </c>
      <c r="SSL7" t="s">
        <v>11</v>
      </c>
      <c r="SSM7" t="s">
        <v>11</v>
      </c>
      <c r="SSN7" t="s">
        <v>11</v>
      </c>
      <c r="SSO7" t="s">
        <v>11</v>
      </c>
      <c r="SSP7" t="s">
        <v>11</v>
      </c>
      <c r="SSQ7" t="s">
        <v>11</v>
      </c>
      <c r="SSR7" t="s">
        <v>11</v>
      </c>
      <c r="SSS7" t="s">
        <v>11</v>
      </c>
      <c r="SST7" t="s">
        <v>11</v>
      </c>
      <c r="SSU7" t="s">
        <v>11</v>
      </c>
      <c r="SSV7" t="s">
        <v>11</v>
      </c>
      <c r="SSW7" t="s">
        <v>11</v>
      </c>
      <c r="SSX7" t="s">
        <v>11</v>
      </c>
      <c r="SSY7" t="s">
        <v>11</v>
      </c>
      <c r="SSZ7" t="s">
        <v>11</v>
      </c>
      <c r="STA7" t="s">
        <v>11</v>
      </c>
      <c r="STB7" t="s">
        <v>11</v>
      </c>
      <c r="STC7" t="s">
        <v>11</v>
      </c>
      <c r="STD7" t="s">
        <v>11</v>
      </c>
      <c r="STE7" t="s">
        <v>11</v>
      </c>
      <c r="STF7" t="s">
        <v>11</v>
      </c>
      <c r="STG7" t="s">
        <v>11</v>
      </c>
      <c r="STH7" t="s">
        <v>11</v>
      </c>
      <c r="STI7" t="s">
        <v>11</v>
      </c>
      <c r="STJ7" t="s">
        <v>11</v>
      </c>
      <c r="STK7" t="s">
        <v>11</v>
      </c>
      <c r="STL7" t="s">
        <v>11</v>
      </c>
      <c r="STM7" t="s">
        <v>11</v>
      </c>
      <c r="STN7" t="s">
        <v>11</v>
      </c>
      <c r="STO7" t="s">
        <v>11</v>
      </c>
      <c r="STP7" t="s">
        <v>11</v>
      </c>
      <c r="STQ7" t="s">
        <v>11</v>
      </c>
      <c r="STR7" t="s">
        <v>11</v>
      </c>
      <c r="STS7" t="s">
        <v>11</v>
      </c>
      <c r="STT7" t="s">
        <v>11</v>
      </c>
      <c r="STU7" t="s">
        <v>11</v>
      </c>
      <c r="STV7" t="s">
        <v>11</v>
      </c>
      <c r="STW7" t="s">
        <v>11</v>
      </c>
      <c r="STX7" t="s">
        <v>11</v>
      </c>
      <c r="STY7" t="s">
        <v>11</v>
      </c>
      <c r="STZ7" t="s">
        <v>11</v>
      </c>
      <c r="SUA7" t="s">
        <v>11</v>
      </c>
      <c r="SUB7" t="s">
        <v>11</v>
      </c>
      <c r="SUC7" t="s">
        <v>11</v>
      </c>
      <c r="SUD7" t="s">
        <v>11</v>
      </c>
      <c r="SUE7" t="s">
        <v>11</v>
      </c>
      <c r="SUF7" t="s">
        <v>11</v>
      </c>
      <c r="SUG7" t="s">
        <v>11</v>
      </c>
      <c r="SUH7" t="s">
        <v>11</v>
      </c>
      <c r="SUI7" t="s">
        <v>11</v>
      </c>
      <c r="SUJ7" t="s">
        <v>11</v>
      </c>
      <c r="SUK7" t="s">
        <v>11</v>
      </c>
      <c r="SUL7" t="s">
        <v>11</v>
      </c>
      <c r="SUM7" t="s">
        <v>11</v>
      </c>
      <c r="SUN7" t="s">
        <v>11</v>
      </c>
      <c r="SUO7" t="s">
        <v>11</v>
      </c>
      <c r="SUP7" t="s">
        <v>11</v>
      </c>
      <c r="SUQ7" t="s">
        <v>11</v>
      </c>
      <c r="SUR7" t="s">
        <v>11</v>
      </c>
      <c r="SUS7" t="s">
        <v>11</v>
      </c>
      <c r="SUT7" t="s">
        <v>11</v>
      </c>
      <c r="SUU7" t="s">
        <v>11</v>
      </c>
      <c r="SUV7" t="s">
        <v>11</v>
      </c>
      <c r="SUW7" t="s">
        <v>11</v>
      </c>
      <c r="SUX7" t="s">
        <v>11</v>
      </c>
      <c r="SUY7" t="s">
        <v>11</v>
      </c>
      <c r="SUZ7" t="s">
        <v>11</v>
      </c>
      <c r="SVA7" t="s">
        <v>11</v>
      </c>
      <c r="SVB7" t="s">
        <v>11</v>
      </c>
      <c r="SVC7" t="s">
        <v>11</v>
      </c>
      <c r="SVD7" t="s">
        <v>11</v>
      </c>
      <c r="SVE7" t="s">
        <v>11</v>
      </c>
      <c r="SVF7" t="s">
        <v>11</v>
      </c>
      <c r="SVG7" t="s">
        <v>11</v>
      </c>
      <c r="SVH7" t="s">
        <v>11</v>
      </c>
      <c r="SVI7" t="s">
        <v>11</v>
      </c>
      <c r="SVJ7" t="s">
        <v>11</v>
      </c>
      <c r="SVK7" t="s">
        <v>11</v>
      </c>
      <c r="SVL7" t="s">
        <v>11</v>
      </c>
      <c r="SVM7" t="s">
        <v>11</v>
      </c>
      <c r="SVN7" t="s">
        <v>11</v>
      </c>
      <c r="SVO7" t="s">
        <v>11</v>
      </c>
      <c r="SVP7" t="s">
        <v>11</v>
      </c>
      <c r="SVQ7" t="s">
        <v>11</v>
      </c>
      <c r="SVR7" t="s">
        <v>11</v>
      </c>
      <c r="SVS7" t="s">
        <v>11</v>
      </c>
      <c r="SVT7" t="s">
        <v>11</v>
      </c>
      <c r="SVU7" t="s">
        <v>11</v>
      </c>
      <c r="SVV7" t="s">
        <v>11</v>
      </c>
      <c r="SVW7" t="s">
        <v>11</v>
      </c>
      <c r="SVX7" t="s">
        <v>11</v>
      </c>
      <c r="SVY7" t="s">
        <v>11</v>
      </c>
      <c r="SVZ7" t="s">
        <v>11</v>
      </c>
      <c r="SWA7" t="s">
        <v>11</v>
      </c>
      <c r="SWB7" t="s">
        <v>11</v>
      </c>
      <c r="SWC7" t="s">
        <v>11</v>
      </c>
      <c r="SWD7" t="s">
        <v>11</v>
      </c>
      <c r="SWE7" t="s">
        <v>11</v>
      </c>
      <c r="SWF7" t="s">
        <v>11</v>
      </c>
      <c r="SWG7" t="s">
        <v>11</v>
      </c>
      <c r="SWH7" t="s">
        <v>11</v>
      </c>
      <c r="SWI7" t="s">
        <v>11</v>
      </c>
      <c r="SWJ7" t="s">
        <v>11</v>
      </c>
      <c r="SWK7" t="s">
        <v>11</v>
      </c>
      <c r="SWL7" t="s">
        <v>11</v>
      </c>
      <c r="SWM7" t="s">
        <v>11</v>
      </c>
      <c r="SWN7" t="s">
        <v>11</v>
      </c>
      <c r="SWO7" t="s">
        <v>11</v>
      </c>
      <c r="SWP7" t="s">
        <v>11</v>
      </c>
      <c r="SWQ7" t="s">
        <v>11</v>
      </c>
      <c r="SWR7" t="s">
        <v>11</v>
      </c>
      <c r="SWS7" t="s">
        <v>11</v>
      </c>
      <c r="SWT7" t="s">
        <v>11</v>
      </c>
      <c r="SWU7" t="s">
        <v>11</v>
      </c>
      <c r="SWV7" t="s">
        <v>11</v>
      </c>
      <c r="SWW7" t="s">
        <v>11</v>
      </c>
      <c r="SWX7" t="s">
        <v>11</v>
      </c>
      <c r="SWY7" t="s">
        <v>11</v>
      </c>
      <c r="SWZ7" t="s">
        <v>11</v>
      </c>
      <c r="SXA7" t="s">
        <v>11</v>
      </c>
      <c r="SXB7" t="s">
        <v>11</v>
      </c>
      <c r="SXC7" t="s">
        <v>11</v>
      </c>
      <c r="SXD7" t="s">
        <v>11</v>
      </c>
      <c r="SXE7" t="s">
        <v>11</v>
      </c>
      <c r="SXF7" t="s">
        <v>11</v>
      </c>
      <c r="SXG7" t="s">
        <v>11</v>
      </c>
      <c r="SXH7" t="s">
        <v>11</v>
      </c>
      <c r="SXI7" t="s">
        <v>11</v>
      </c>
      <c r="SXJ7" t="s">
        <v>11</v>
      </c>
      <c r="SXK7" t="s">
        <v>11</v>
      </c>
      <c r="SXL7" t="s">
        <v>11</v>
      </c>
      <c r="SXM7" t="s">
        <v>11</v>
      </c>
      <c r="SXN7" t="s">
        <v>11</v>
      </c>
      <c r="SXO7" t="s">
        <v>11</v>
      </c>
      <c r="SXP7" t="s">
        <v>11</v>
      </c>
      <c r="SXQ7" t="s">
        <v>11</v>
      </c>
      <c r="SXR7" t="s">
        <v>11</v>
      </c>
      <c r="SXS7" t="s">
        <v>11</v>
      </c>
      <c r="SXT7" t="s">
        <v>11</v>
      </c>
      <c r="SXU7" t="s">
        <v>11</v>
      </c>
      <c r="SXV7" t="s">
        <v>11</v>
      </c>
      <c r="SXW7" t="s">
        <v>11</v>
      </c>
      <c r="SXX7" t="s">
        <v>11</v>
      </c>
      <c r="SXY7" t="s">
        <v>11</v>
      </c>
      <c r="SXZ7" t="s">
        <v>11</v>
      </c>
      <c r="SYA7" t="s">
        <v>11</v>
      </c>
      <c r="SYB7" t="s">
        <v>11</v>
      </c>
      <c r="SYC7" t="s">
        <v>11</v>
      </c>
      <c r="SYD7" t="s">
        <v>11</v>
      </c>
      <c r="SYE7" t="s">
        <v>11</v>
      </c>
      <c r="SYF7" t="s">
        <v>11</v>
      </c>
      <c r="SYG7" t="s">
        <v>11</v>
      </c>
      <c r="SYH7" t="s">
        <v>11</v>
      </c>
      <c r="SYI7" t="s">
        <v>11</v>
      </c>
      <c r="SYJ7" t="s">
        <v>11</v>
      </c>
      <c r="SYK7" t="s">
        <v>11</v>
      </c>
      <c r="SYL7" t="s">
        <v>11</v>
      </c>
      <c r="SYM7" t="s">
        <v>11</v>
      </c>
      <c r="SYN7" t="s">
        <v>11</v>
      </c>
      <c r="SYO7" t="s">
        <v>11</v>
      </c>
      <c r="SYP7" t="s">
        <v>11</v>
      </c>
      <c r="SYQ7" t="s">
        <v>11</v>
      </c>
      <c r="SYR7" t="s">
        <v>11</v>
      </c>
      <c r="SYS7" t="s">
        <v>11</v>
      </c>
      <c r="SYT7" t="s">
        <v>11</v>
      </c>
      <c r="SYU7" t="s">
        <v>11</v>
      </c>
      <c r="SYV7" t="s">
        <v>11</v>
      </c>
      <c r="SYW7" t="s">
        <v>11</v>
      </c>
      <c r="SYX7" t="s">
        <v>11</v>
      </c>
      <c r="SYY7" t="s">
        <v>11</v>
      </c>
      <c r="SYZ7" t="s">
        <v>11</v>
      </c>
      <c r="SZA7" t="s">
        <v>11</v>
      </c>
      <c r="SZB7" t="s">
        <v>11</v>
      </c>
      <c r="SZC7" t="s">
        <v>11</v>
      </c>
      <c r="SZD7" t="s">
        <v>11</v>
      </c>
      <c r="SZE7" t="s">
        <v>11</v>
      </c>
      <c r="SZF7" t="s">
        <v>11</v>
      </c>
      <c r="SZG7" t="s">
        <v>11</v>
      </c>
      <c r="SZH7" t="s">
        <v>11</v>
      </c>
      <c r="SZI7" t="s">
        <v>11</v>
      </c>
      <c r="SZJ7" t="s">
        <v>11</v>
      </c>
      <c r="SZK7" t="s">
        <v>11</v>
      </c>
      <c r="SZL7" t="s">
        <v>11</v>
      </c>
      <c r="SZM7" t="s">
        <v>11</v>
      </c>
      <c r="SZN7" t="s">
        <v>11</v>
      </c>
      <c r="SZO7" t="s">
        <v>11</v>
      </c>
      <c r="SZP7" t="s">
        <v>11</v>
      </c>
      <c r="SZQ7" t="s">
        <v>11</v>
      </c>
      <c r="SZR7" t="s">
        <v>11</v>
      </c>
      <c r="SZS7" t="s">
        <v>11</v>
      </c>
      <c r="SZT7" t="s">
        <v>11</v>
      </c>
      <c r="SZU7" t="s">
        <v>11</v>
      </c>
      <c r="SZV7" t="s">
        <v>11</v>
      </c>
      <c r="SZW7" t="s">
        <v>11</v>
      </c>
      <c r="SZX7" t="s">
        <v>11</v>
      </c>
      <c r="SZY7" t="s">
        <v>11</v>
      </c>
      <c r="SZZ7" t="s">
        <v>11</v>
      </c>
      <c r="TAA7" t="s">
        <v>11</v>
      </c>
      <c r="TAB7" t="s">
        <v>11</v>
      </c>
      <c r="TAC7" t="s">
        <v>11</v>
      </c>
      <c r="TAD7" t="s">
        <v>11</v>
      </c>
      <c r="TAE7" t="s">
        <v>11</v>
      </c>
      <c r="TAF7" t="s">
        <v>11</v>
      </c>
      <c r="TAG7" t="s">
        <v>11</v>
      </c>
      <c r="TAH7" t="s">
        <v>11</v>
      </c>
      <c r="TAI7" t="s">
        <v>11</v>
      </c>
      <c r="TAJ7" t="s">
        <v>11</v>
      </c>
      <c r="TAK7" t="s">
        <v>11</v>
      </c>
      <c r="TAL7" t="s">
        <v>11</v>
      </c>
      <c r="TAM7" t="s">
        <v>11</v>
      </c>
      <c r="TAN7" t="s">
        <v>11</v>
      </c>
      <c r="TAO7" t="s">
        <v>11</v>
      </c>
      <c r="TAP7" t="s">
        <v>11</v>
      </c>
      <c r="TAQ7" t="s">
        <v>11</v>
      </c>
      <c r="TAR7" t="s">
        <v>11</v>
      </c>
      <c r="TAS7" t="s">
        <v>11</v>
      </c>
      <c r="TAT7" t="s">
        <v>11</v>
      </c>
      <c r="TAU7" t="s">
        <v>11</v>
      </c>
      <c r="TAV7" t="s">
        <v>11</v>
      </c>
      <c r="TAW7" t="s">
        <v>11</v>
      </c>
      <c r="TAX7" t="s">
        <v>11</v>
      </c>
      <c r="TAY7" t="s">
        <v>11</v>
      </c>
      <c r="TAZ7" t="s">
        <v>11</v>
      </c>
      <c r="TBA7" t="s">
        <v>11</v>
      </c>
      <c r="TBB7" t="s">
        <v>11</v>
      </c>
      <c r="TBC7" t="s">
        <v>11</v>
      </c>
      <c r="TBD7" t="s">
        <v>11</v>
      </c>
      <c r="TBE7" t="s">
        <v>11</v>
      </c>
      <c r="TBF7" t="s">
        <v>11</v>
      </c>
      <c r="TBG7" t="s">
        <v>11</v>
      </c>
      <c r="TBH7" t="s">
        <v>11</v>
      </c>
      <c r="TBI7" t="s">
        <v>11</v>
      </c>
      <c r="TBJ7" t="s">
        <v>11</v>
      </c>
      <c r="TBK7" t="s">
        <v>11</v>
      </c>
      <c r="TBL7" t="s">
        <v>11</v>
      </c>
      <c r="TBM7" t="s">
        <v>11</v>
      </c>
      <c r="TBN7" t="s">
        <v>11</v>
      </c>
      <c r="TBO7" t="s">
        <v>11</v>
      </c>
      <c r="TBP7" t="s">
        <v>11</v>
      </c>
      <c r="TBQ7" t="s">
        <v>11</v>
      </c>
      <c r="TBR7" t="s">
        <v>11</v>
      </c>
      <c r="TBS7" t="s">
        <v>11</v>
      </c>
      <c r="TBT7" t="s">
        <v>11</v>
      </c>
      <c r="TBU7" t="s">
        <v>11</v>
      </c>
      <c r="TBV7" t="s">
        <v>11</v>
      </c>
      <c r="TBW7" t="s">
        <v>11</v>
      </c>
      <c r="TBX7" t="s">
        <v>11</v>
      </c>
      <c r="TBY7" t="s">
        <v>11</v>
      </c>
      <c r="TBZ7" t="s">
        <v>11</v>
      </c>
      <c r="TCA7" t="s">
        <v>11</v>
      </c>
      <c r="TCB7" t="s">
        <v>11</v>
      </c>
      <c r="TCC7" t="s">
        <v>11</v>
      </c>
      <c r="TCD7" t="s">
        <v>11</v>
      </c>
      <c r="TCE7" t="s">
        <v>11</v>
      </c>
      <c r="TCF7" t="s">
        <v>11</v>
      </c>
      <c r="TCG7" t="s">
        <v>11</v>
      </c>
      <c r="TCH7" t="s">
        <v>11</v>
      </c>
      <c r="TCI7" t="s">
        <v>11</v>
      </c>
      <c r="TCJ7" t="s">
        <v>11</v>
      </c>
      <c r="TCK7" t="s">
        <v>11</v>
      </c>
      <c r="TCL7" t="s">
        <v>11</v>
      </c>
      <c r="TCM7" t="s">
        <v>11</v>
      </c>
      <c r="TCN7" t="s">
        <v>11</v>
      </c>
      <c r="TCO7" t="s">
        <v>11</v>
      </c>
      <c r="TCP7" t="s">
        <v>11</v>
      </c>
      <c r="TCQ7" t="s">
        <v>11</v>
      </c>
      <c r="TCR7" t="s">
        <v>11</v>
      </c>
      <c r="TCS7" t="s">
        <v>11</v>
      </c>
      <c r="TCT7" t="s">
        <v>11</v>
      </c>
      <c r="TCU7" t="s">
        <v>11</v>
      </c>
      <c r="TCV7" t="s">
        <v>11</v>
      </c>
      <c r="TCW7" t="s">
        <v>11</v>
      </c>
      <c r="TCX7" t="s">
        <v>11</v>
      </c>
      <c r="TCY7" t="s">
        <v>11</v>
      </c>
      <c r="TCZ7" t="s">
        <v>11</v>
      </c>
      <c r="TDA7" t="s">
        <v>11</v>
      </c>
      <c r="TDB7" t="s">
        <v>11</v>
      </c>
      <c r="TDC7" t="s">
        <v>11</v>
      </c>
      <c r="TDD7" t="s">
        <v>11</v>
      </c>
      <c r="TDE7" t="s">
        <v>11</v>
      </c>
      <c r="TDF7" t="s">
        <v>11</v>
      </c>
      <c r="TDG7" t="s">
        <v>11</v>
      </c>
      <c r="TDH7" t="s">
        <v>11</v>
      </c>
      <c r="TDI7" t="s">
        <v>11</v>
      </c>
      <c r="TDJ7" t="s">
        <v>11</v>
      </c>
      <c r="TDK7" t="s">
        <v>11</v>
      </c>
      <c r="TDL7" t="s">
        <v>11</v>
      </c>
      <c r="TDM7" t="s">
        <v>11</v>
      </c>
      <c r="TDN7" t="s">
        <v>11</v>
      </c>
      <c r="TDO7" t="s">
        <v>11</v>
      </c>
      <c r="TDP7" t="s">
        <v>11</v>
      </c>
      <c r="TDQ7" t="s">
        <v>11</v>
      </c>
      <c r="TDR7" t="s">
        <v>11</v>
      </c>
      <c r="TDS7" t="s">
        <v>11</v>
      </c>
      <c r="TDT7" t="s">
        <v>11</v>
      </c>
      <c r="TDU7" t="s">
        <v>11</v>
      </c>
      <c r="TDV7" t="s">
        <v>11</v>
      </c>
      <c r="TDW7" t="s">
        <v>11</v>
      </c>
      <c r="TDX7" t="s">
        <v>11</v>
      </c>
      <c r="TDY7" t="s">
        <v>11</v>
      </c>
      <c r="TDZ7" t="s">
        <v>11</v>
      </c>
      <c r="TEA7" t="s">
        <v>11</v>
      </c>
      <c r="TEB7" t="s">
        <v>11</v>
      </c>
      <c r="TEC7" t="s">
        <v>11</v>
      </c>
      <c r="TED7" t="s">
        <v>11</v>
      </c>
      <c r="TEE7" t="s">
        <v>11</v>
      </c>
      <c r="TEF7" t="s">
        <v>11</v>
      </c>
      <c r="TEG7" t="s">
        <v>11</v>
      </c>
      <c r="TEH7" t="s">
        <v>11</v>
      </c>
      <c r="TEI7" t="s">
        <v>11</v>
      </c>
      <c r="TEJ7" t="s">
        <v>11</v>
      </c>
      <c r="TEK7" t="s">
        <v>11</v>
      </c>
      <c r="TEL7" t="s">
        <v>11</v>
      </c>
      <c r="TEM7" t="s">
        <v>11</v>
      </c>
      <c r="TEN7" t="s">
        <v>11</v>
      </c>
      <c r="TEO7" t="s">
        <v>11</v>
      </c>
      <c r="TEP7" t="s">
        <v>11</v>
      </c>
      <c r="TEQ7" t="s">
        <v>11</v>
      </c>
      <c r="TER7" t="s">
        <v>11</v>
      </c>
      <c r="TES7" t="s">
        <v>11</v>
      </c>
      <c r="TET7" t="s">
        <v>11</v>
      </c>
      <c r="TEU7" t="s">
        <v>11</v>
      </c>
      <c r="TEV7" t="s">
        <v>11</v>
      </c>
      <c r="TEW7" t="s">
        <v>11</v>
      </c>
      <c r="TEX7" t="s">
        <v>11</v>
      </c>
      <c r="TEY7" t="s">
        <v>11</v>
      </c>
      <c r="TEZ7" t="s">
        <v>11</v>
      </c>
      <c r="TFA7" t="s">
        <v>11</v>
      </c>
      <c r="TFB7" t="s">
        <v>11</v>
      </c>
      <c r="TFC7" t="s">
        <v>11</v>
      </c>
      <c r="TFD7" t="s">
        <v>11</v>
      </c>
      <c r="TFE7" t="s">
        <v>11</v>
      </c>
      <c r="TFF7" t="s">
        <v>11</v>
      </c>
      <c r="TFG7" t="s">
        <v>11</v>
      </c>
      <c r="TFH7" t="s">
        <v>11</v>
      </c>
      <c r="TFI7" t="s">
        <v>11</v>
      </c>
      <c r="TFJ7" t="s">
        <v>11</v>
      </c>
      <c r="TFK7" t="s">
        <v>11</v>
      </c>
      <c r="TFL7" t="s">
        <v>11</v>
      </c>
      <c r="TFM7" t="s">
        <v>11</v>
      </c>
      <c r="TFN7" t="s">
        <v>11</v>
      </c>
      <c r="TFO7" t="s">
        <v>11</v>
      </c>
      <c r="TFP7" t="s">
        <v>11</v>
      </c>
      <c r="TFQ7" t="s">
        <v>11</v>
      </c>
      <c r="TFR7" t="s">
        <v>11</v>
      </c>
      <c r="TFS7" t="s">
        <v>11</v>
      </c>
      <c r="TFT7" t="s">
        <v>11</v>
      </c>
      <c r="TFU7" t="s">
        <v>11</v>
      </c>
      <c r="TFV7" t="s">
        <v>11</v>
      </c>
      <c r="TFW7" t="s">
        <v>11</v>
      </c>
      <c r="TFX7" t="s">
        <v>11</v>
      </c>
      <c r="TFY7" t="s">
        <v>11</v>
      </c>
      <c r="TFZ7" t="s">
        <v>11</v>
      </c>
      <c r="TGA7" t="s">
        <v>11</v>
      </c>
      <c r="TGB7" t="s">
        <v>11</v>
      </c>
      <c r="TGC7" t="s">
        <v>11</v>
      </c>
      <c r="TGD7" t="s">
        <v>11</v>
      </c>
      <c r="TGE7" t="s">
        <v>11</v>
      </c>
      <c r="TGF7" t="s">
        <v>11</v>
      </c>
      <c r="TGG7" t="s">
        <v>11</v>
      </c>
      <c r="TGH7" t="s">
        <v>11</v>
      </c>
      <c r="TGI7" t="s">
        <v>11</v>
      </c>
      <c r="TGJ7" t="s">
        <v>11</v>
      </c>
      <c r="TGK7" t="s">
        <v>11</v>
      </c>
      <c r="TGL7" t="s">
        <v>11</v>
      </c>
      <c r="TGM7" t="s">
        <v>11</v>
      </c>
      <c r="TGN7" t="s">
        <v>11</v>
      </c>
      <c r="TGO7" t="s">
        <v>11</v>
      </c>
      <c r="TGP7" t="s">
        <v>11</v>
      </c>
      <c r="TGQ7" t="s">
        <v>11</v>
      </c>
      <c r="TGR7" t="s">
        <v>11</v>
      </c>
      <c r="TGS7" t="s">
        <v>11</v>
      </c>
      <c r="TGT7" t="s">
        <v>11</v>
      </c>
      <c r="TGU7" t="s">
        <v>11</v>
      </c>
      <c r="TGV7" t="s">
        <v>11</v>
      </c>
      <c r="TGW7" t="s">
        <v>11</v>
      </c>
      <c r="TGX7" t="s">
        <v>11</v>
      </c>
      <c r="TGY7" t="s">
        <v>11</v>
      </c>
      <c r="TGZ7" t="s">
        <v>11</v>
      </c>
      <c r="THA7" t="s">
        <v>11</v>
      </c>
      <c r="THB7" t="s">
        <v>11</v>
      </c>
      <c r="THC7" t="s">
        <v>11</v>
      </c>
      <c r="THD7" t="s">
        <v>11</v>
      </c>
      <c r="THE7" t="s">
        <v>11</v>
      </c>
      <c r="THF7" t="s">
        <v>11</v>
      </c>
      <c r="THG7" t="s">
        <v>11</v>
      </c>
      <c r="THH7" t="s">
        <v>11</v>
      </c>
      <c r="THI7" t="s">
        <v>11</v>
      </c>
      <c r="THJ7" t="s">
        <v>11</v>
      </c>
      <c r="THK7" t="s">
        <v>11</v>
      </c>
      <c r="THL7" t="s">
        <v>11</v>
      </c>
      <c r="THM7" t="s">
        <v>11</v>
      </c>
      <c r="THN7" t="s">
        <v>11</v>
      </c>
      <c r="THO7" t="s">
        <v>11</v>
      </c>
      <c r="THP7" t="s">
        <v>11</v>
      </c>
      <c r="THQ7" t="s">
        <v>11</v>
      </c>
      <c r="THR7" t="s">
        <v>11</v>
      </c>
      <c r="THS7" t="s">
        <v>11</v>
      </c>
      <c r="THT7" t="s">
        <v>11</v>
      </c>
      <c r="THU7" t="s">
        <v>11</v>
      </c>
      <c r="THV7" t="s">
        <v>11</v>
      </c>
      <c r="THW7" t="s">
        <v>11</v>
      </c>
      <c r="THX7" t="s">
        <v>11</v>
      </c>
      <c r="THY7" t="s">
        <v>11</v>
      </c>
      <c r="THZ7" t="s">
        <v>11</v>
      </c>
      <c r="TIA7" t="s">
        <v>11</v>
      </c>
      <c r="TIB7" t="s">
        <v>11</v>
      </c>
      <c r="TIC7" t="s">
        <v>11</v>
      </c>
      <c r="TID7" t="s">
        <v>11</v>
      </c>
      <c r="TIE7" t="s">
        <v>11</v>
      </c>
      <c r="TIF7" t="s">
        <v>11</v>
      </c>
      <c r="TIG7" t="s">
        <v>11</v>
      </c>
      <c r="TIH7" t="s">
        <v>11</v>
      </c>
      <c r="TII7" t="s">
        <v>11</v>
      </c>
      <c r="TIJ7" t="s">
        <v>11</v>
      </c>
      <c r="TIK7" t="s">
        <v>11</v>
      </c>
      <c r="TIL7" t="s">
        <v>11</v>
      </c>
      <c r="TIM7" t="s">
        <v>11</v>
      </c>
      <c r="TIN7" t="s">
        <v>11</v>
      </c>
      <c r="TIO7" t="s">
        <v>11</v>
      </c>
      <c r="TIP7" t="s">
        <v>11</v>
      </c>
      <c r="TIQ7" t="s">
        <v>11</v>
      </c>
      <c r="TIR7" t="s">
        <v>11</v>
      </c>
      <c r="TIS7" t="s">
        <v>11</v>
      </c>
      <c r="TIT7" t="s">
        <v>11</v>
      </c>
      <c r="TIU7" t="s">
        <v>11</v>
      </c>
      <c r="TIV7" t="s">
        <v>11</v>
      </c>
      <c r="TIW7" t="s">
        <v>11</v>
      </c>
      <c r="TIX7" t="s">
        <v>11</v>
      </c>
      <c r="TIY7" t="s">
        <v>11</v>
      </c>
      <c r="TIZ7" t="s">
        <v>11</v>
      </c>
      <c r="TJA7" t="s">
        <v>11</v>
      </c>
      <c r="TJB7" t="s">
        <v>11</v>
      </c>
      <c r="TJC7" t="s">
        <v>11</v>
      </c>
      <c r="TJD7" t="s">
        <v>11</v>
      </c>
      <c r="TJE7" t="s">
        <v>11</v>
      </c>
      <c r="TJF7" t="s">
        <v>11</v>
      </c>
      <c r="TJG7" t="s">
        <v>11</v>
      </c>
      <c r="TJH7" t="s">
        <v>11</v>
      </c>
      <c r="TJI7" t="s">
        <v>11</v>
      </c>
      <c r="TJJ7" t="s">
        <v>11</v>
      </c>
      <c r="TJK7" t="s">
        <v>11</v>
      </c>
      <c r="TJL7" t="s">
        <v>11</v>
      </c>
      <c r="TJM7" t="s">
        <v>11</v>
      </c>
      <c r="TJN7" t="s">
        <v>11</v>
      </c>
      <c r="TJO7" t="s">
        <v>11</v>
      </c>
      <c r="TJP7" t="s">
        <v>11</v>
      </c>
      <c r="TJQ7" t="s">
        <v>11</v>
      </c>
      <c r="TJR7" t="s">
        <v>11</v>
      </c>
      <c r="TJS7" t="s">
        <v>11</v>
      </c>
      <c r="TJT7" t="s">
        <v>11</v>
      </c>
      <c r="TJU7" t="s">
        <v>11</v>
      </c>
      <c r="TJV7" t="s">
        <v>11</v>
      </c>
      <c r="TJW7" t="s">
        <v>11</v>
      </c>
      <c r="TJX7" t="s">
        <v>11</v>
      </c>
      <c r="TJY7" t="s">
        <v>11</v>
      </c>
      <c r="TJZ7" t="s">
        <v>11</v>
      </c>
      <c r="TKA7" t="s">
        <v>11</v>
      </c>
      <c r="TKB7" t="s">
        <v>11</v>
      </c>
      <c r="TKC7" t="s">
        <v>11</v>
      </c>
      <c r="TKD7" t="s">
        <v>11</v>
      </c>
      <c r="TKE7" t="s">
        <v>11</v>
      </c>
      <c r="TKF7" t="s">
        <v>11</v>
      </c>
      <c r="TKG7" t="s">
        <v>11</v>
      </c>
      <c r="TKH7" t="s">
        <v>11</v>
      </c>
      <c r="TKI7" t="s">
        <v>11</v>
      </c>
      <c r="TKJ7" t="s">
        <v>11</v>
      </c>
      <c r="TKK7" t="s">
        <v>11</v>
      </c>
      <c r="TKL7" t="s">
        <v>11</v>
      </c>
      <c r="TKM7" t="s">
        <v>11</v>
      </c>
      <c r="TKN7" t="s">
        <v>11</v>
      </c>
      <c r="TKO7" t="s">
        <v>11</v>
      </c>
      <c r="TKP7" t="s">
        <v>11</v>
      </c>
      <c r="TKQ7" t="s">
        <v>11</v>
      </c>
      <c r="TKR7" t="s">
        <v>11</v>
      </c>
      <c r="TKS7" t="s">
        <v>11</v>
      </c>
      <c r="TKT7" t="s">
        <v>11</v>
      </c>
      <c r="TKU7" t="s">
        <v>11</v>
      </c>
      <c r="TKV7" t="s">
        <v>11</v>
      </c>
      <c r="TKW7" t="s">
        <v>11</v>
      </c>
      <c r="TKX7" t="s">
        <v>11</v>
      </c>
      <c r="TKY7" t="s">
        <v>11</v>
      </c>
      <c r="TKZ7" t="s">
        <v>11</v>
      </c>
      <c r="TLA7" t="s">
        <v>11</v>
      </c>
      <c r="TLB7" t="s">
        <v>11</v>
      </c>
      <c r="TLC7" t="s">
        <v>11</v>
      </c>
      <c r="TLD7" t="s">
        <v>11</v>
      </c>
      <c r="TLE7" t="s">
        <v>11</v>
      </c>
      <c r="TLF7" t="s">
        <v>11</v>
      </c>
      <c r="TLG7" t="s">
        <v>11</v>
      </c>
      <c r="TLH7" t="s">
        <v>11</v>
      </c>
      <c r="TLI7" t="s">
        <v>11</v>
      </c>
      <c r="TLJ7" t="s">
        <v>11</v>
      </c>
      <c r="TLK7" t="s">
        <v>11</v>
      </c>
      <c r="TLL7" t="s">
        <v>11</v>
      </c>
      <c r="TLM7" t="s">
        <v>11</v>
      </c>
      <c r="TLN7" t="s">
        <v>11</v>
      </c>
      <c r="TLO7" t="s">
        <v>11</v>
      </c>
      <c r="TLP7" t="s">
        <v>11</v>
      </c>
      <c r="TLQ7" t="s">
        <v>11</v>
      </c>
      <c r="TLR7" t="s">
        <v>11</v>
      </c>
      <c r="TLS7" t="s">
        <v>11</v>
      </c>
      <c r="TLT7" t="s">
        <v>11</v>
      </c>
      <c r="TLU7" t="s">
        <v>11</v>
      </c>
      <c r="TLV7" t="s">
        <v>11</v>
      </c>
      <c r="TLW7" t="s">
        <v>11</v>
      </c>
      <c r="TLX7" t="s">
        <v>11</v>
      </c>
      <c r="TLY7" t="s">
        <v>11</v>
      </c>
      <c r="TLZ7" t="s">
        <v>11</v>
      </c>
      <c r="TMA7" t="s">
        <v>11</v>
      </c>
      <c r="TMB7" t="s">
        <v>11</v>
      </c>
      <c r="TMC7" t="s">
        <v>11</v>
      </c>
      <c r="TMD7" t="s">
        <v>11</v>
      </c>
      <c r="TME7" t="s">
        <v>11</v>
      </c>
      <c r="TMF7" t="s">
        <v>11</v>
      </c>
      <c r="TMG7" t="s">
        <v>11</v>
      </c>
      <c r="TMH7" t="s">
        <v>11</v>
      </c>
      <c r="TMI7" t="s">
        <v>11</v>
      </c>
      <c r="TMJ7" t="s">
        <v>11</v>
      </c>
      <c r="TMK7" t="s">
        <v>11</v>
      </c>
      <c r="TML7" t="s">
        <v>11</v>
      </c>
      <c r="TMM7" t="s">
        <v>11</v>
      </c>
      <c r="TMN7" t="s">
        <v>11</v>
      </c>
      <c r="TMO7" t="s">
        <v>11</v>
      </c>
      <c r="TMP7" t="s">
        <v>11</v>
      </c>
      <c r="TMQ7" t="s">
        <v>11</v>
      </c>
      <c r="TMR7" t="s">
        <v>11</v>
      </c>
      <c r="TMS7" t="s">
        <v>11</v>
      </c>
      <c r="TMT7" t="s">
        <v>11</v>
      </c>
      <c r="TMU7" t="s">
        <v>11</v>
      </c>
      <c r="TMV7" t="s">
        <v>11</v>
      </c>
      <c r="TMW7" t="s">
        <v>11</v>
      </c>
      <c r="TMX7" t="s">
        <v>11</v>
      </c>
      <c r="TMY7" t="s">
        <v>11</v>
      </c>
      <c r="TMZ7" t="s">
        <v>11</v>
      </c>
      <c r="TNA7" t="s">
        <v>11</v>
      </c>
      <c r="TNB7" t="s">
        <v>11</v>
      </c>
      <c r="TNC7" t="s">
        <v>11</v>
      </c>
      <c r="TND7" t="s">
        <v>11</v>
      </c>
      <c r="TNE7" t="s">
        <v>11</v>
      </c>
      <c r="TNF7" t="s">
        <v>11</v>
      </c>
      <c r="TNG7" t="s">
        <v>11</v>
      </c>
      <c r="TNH7" t="s">
        <v>11</v>
      </c>
      <c r="TNI7" t="s">
        <v>11</v>
      </c>
      <c r="TNJ7" t="s">
        <v>11</v>
      </c>
      <c r="TNK7" t="s">
        <v>11</v>
      </c>
      <c r="TNL7" t="s">
        <v>11</v>
      </c>
      <c r="TNM7" t="s">
        <v>11</v>
      </c>
      <c r="TNN7" t="s">
        <v>11</v>
      </c>
      <c r="TNO7" t="s">
        <v>11</v>
      </c>
      <c r="TNP7" t="s">
        <v>11</v>
      </c>
      <c r="TNQ7" t="s">
        <v>11</v>
      </c>
      <c r="TNR7" t="s">
        <v>11</v>
      </c>
      <c r="TNS7" t="s">
        <v>11</v>
      </c>
      <c r="TNT7" t="s">
        <v>11</v>
      </c>
      <c r="TNU7" t="s">
        <v>11</v>
      </c>
      <c r="TNV7" t="s">
        <v>11</v>
      </c>
      <c r="TNW7" t="s">
        <v>11</v>
      </c>
      <c r="TNX7" t="s">
        <v>11</v>
      </c>
      <c r="TNY7" t="s">
        <v>11</v>
      </c>
      <c r="TNZ7" t="s">
        <v>11</v>
      </c>
      <c r="TOA7" t="s">
        <v>11</v>
      </c>
      <c r="TOB7" t="s">
        <v>11</v>
      </c>
      <c r="TOC7" t="s">
        <v>11</v>
      </c>
      <c r="TOD7" t="s">
        <v>11</v>
      </c>
      <c r="TOE7" t="s">
        <v>11</v>
      </c>
      <c r="TOF7" t="s">
        <v>11</v>
      </c>
      <c r="TOG7" t="s">
        <v>11</v>
      </c>
      <c r="TOH7" t="s">
        <v>11</v>
      </c>
      <c r="TOI7" t="s">
        <v>11</v>
      </c>
      <c r="TOJ7" t="s">
        <v>11</v>
      </c>
      <c r="TOK7" t="s">
        <v>11</v>
      </c>
      <c r="TOL7" t="s">
        <v>11</v>
      </c>
      <c r="TOM7" t="s">
        <v>11</v>
      </c>
      <c r="TON7" t="s">
        <v>11</v>
      </c>
      <c r="TOO7" t="s">
        <v>11</v>
      </c>
      <c r="TOP7" t="s">
        <v>11</v>
      </c>
      <c r="TOQ7" t="s">
        <v>11</v>
      </c>
      <c r="TOR7" t="s">
        <v>11</v>
      </c>
      <c r="TOS7" t="s">
        <v>11</v>
      </c>
      <c r="TOT7" t="s">
        <v>11</v>
      </c>
      <c r="TOU7" t="s">
        <v>11</v>
      </c>
      <c r="TOV7" t="s">
        <v>11</v>
      </c>
      <c r="TOW7" t="s">
        <v>11</v>
      </c>
      <c r="TOX7" t="s">
        <v>11</v>
      </c>
      <c r="TOY7" t="s">
        <v>11</v>
      </c>
      <c r="TOZ7" t="s">
        <v>11</v>
      </c>
      <c r="TPA7" t="s">
        <v>11</v>
      </c>
      <c r="TPB7" t="s">
        <v>11</v>
      </c>
      <c r="TPC7" t="s">
        <v>11</v>
      </c>
      <c r="TPD7" t="s">
        <v>11</v>
      </c>
      <c r="TPE7" t="s">
        <v>11</v>
      </c>
      <c r="TPF7" t="s">
        <v>11</v>
      </c>
      <c r="TPG7" t="s">
        <v>11</v>
      </c>
      <c r="TPH7" t="s">
        <v>11</v>
      </c>
      <c r="TPI7" t="s">
        <v>11</v>
      </c>
      <c r="TPJ7" t="s">
        <v>11</v>
      </c>
      <c r="TPK7" t="s">
        <v>11</v>
      </c>
      <c r="TPL7" t="s">
        <v>11</v>
      </c>
      <c r="TPM7" t="s">
        <v>11</v>
      </c>
      <c r="TPN7" t="s">
        <v>11</v>
      </c>
      <c r="TPO7" t="s">
        <v>11</v>
      </c>
      <c r="TPP7" t="s">
        <v>11</v>
      </c>
      <c r="TPQ7" t="s">
        <v>11</v>
      </c>
      <c r="TPR7" t="s">
        <v>11</v>
      </c>
      <c r="TPS7" t="s">
        <v>11</v>
      </c>
      <c r="TPT7" t="s">
        <v>11</v>
      </c>
      <c r="TPU7" t="s">
        <v>11</v>
      </c>
      <c r="TPV7" t="s">
        <v>11</v>
      </c>
      <c r="TPW7" t="s">
        <v>11</v>
      </c>
      <c r="TPX7" t="s">
        <v>11</v>
      </c>
      <c r="TPY7" t="s">
        <v>11</v>
      </c>
      <c r="TPZ7" t="s">
        <v>11</v>
      </c>
      <c r="TQA7" t="s">
        <v>11</v>
      </c>
      <c r="TQB7" t="s">
        <v>11</v>
      </c>
      <c r="TQC7" t="s">
        <v>11</v>
      </c>
      <c r="TQD7" t="s">
        <v>11</v>
      </c>
      <c r="TQE7" t="s">
        <v>11</v>
      </c>
      <c r="TQF7" t="s">
        <v>11</v>
      </c>
      <c r="TQG7" t="s">
        <v>11</v>
      </c>
      <c r="TQH7" t="s">
        <v>11</v>
      </c>
      <c r="TQI7" t="s">
        <v>11</v>
      </c>
      <c r="TQJ7" t="s">
        <v>11</v>
      </c>
      <c r="TQK7" t="s">
        <v>11</v>
      </c>
      <c r="TQL7" t="s">
        <v>11</v>
      </c>
      <c r="TQM7" t="s">
        <v>11</v>
      </c>
      <c r="TQN7" t="s">
        <v>11</v>
      </c>
      <c r="TQO7" t="s">
        <v>11</v>
      </c>
      <c r="TQP7" t="s">
        <v>11</v>
      </c>
      <c r="TQQ7" t="s">
        <v>11</v>
      </c>
      <c r="TQR7" t="s">
        <v>11</v>
      </c>
      <c r="TQS7" t="s">
        <v>11</v>
      </c>
      <c r="TQT7" t="s">
        <v>11</v>
      </c>
      <c r="TQU7" t="s">
        <v>11</v>
      </c>
      <c r="TQV7" t="s">
        <v>11</v>
      </c>
      <c r="TQW7" t="s">
        <v>11</v>
      </c>
      <c r="TQX7" t="s">
        <v>11</v>
      </c>
      <c r="TQY7" t="s">
        <v>11</v>
      </c>
      <c r="TQZ7" t="s">
        <v>11</v>
      </c>
      <c r="TRA7" t="s">
        <v>11</v>
      </c>
      <c r="TRB7" t="s">
        <v>11</v>
      </c>
      <c r="TRC7" t="s">
        <v>11</v>
      </c>
      <c r="TRD7" t="s">
        <v>11</v>
      </c>
      <c r="TRE7" t="s">
        <v>11</v>
      </c>
      <c r="TRF7" t="s">
        <v>11</v>
      </c>
      <c r="TRG7" t="s">
        <v>11</v>
      </c>
      <c r="TRH7" t="s">
        <v>11</v>
      </c>
      <c r="TRI7" t="s">
        <v>11</v>
      </c>
      <c r="TRJ7" t="s">
        <v>11</v>
      </c>
      <c r="TRK7" t="s">
        <v>11</v>
      </c>
      <c r="TRL7" t="s">
        <v>11</v>
      </c>
      <c r="TRM7" t="s">
        <v>11</v>
      </c>
      <c r="TRN7" t="s">
        <v>11</v>
      </c>
      <c r="TRO7" t="s">
        <v>11</v>
      </c>
      <c r="TRP7" t="s">
        <v>11</v>
      </c>
      <c r="TRQ7" t="s">
        <v>11</v>
      </c>
      <c r="TRR7" t="s">
        <v>11</v>
      </c>
      <c r="TRS7" t="s">
        <v>11</v>
      </c>
      <c r="TRT7" t="s">
        <v>11</v>
      </c>
      <c r="TRU7" t="s">
        <v>11</v>
      </c>
      <c r="TRV7" t="s">
        <v>11</v>
      </c>
      <c r="TRW7" t="s">
        <v>11</v>
      </c>
      <c r="TRX7" t="s">
        <v>11</v>
      </c>
      <c r="TRY7" t="s">
        <v>11</v>
      </c>
      <c r="TRZ7" t="s">
        <v>11</v>
      </c>
      <c r="TSA7" t="s">
        <v>11</v>
      </c>
      <c r="TSB7" t="s">
        <v>11</v>
      </c>
      <c r="TSC7" t="s">
        <v>11</v>
      </c>
      <c r="TSD7" t="s">
        <v>11</v>
      </c>
      <c r="TSE7" t="s">
        <v>11</v>
      </c>
      <c r="TSF7" t="s">
        <v>11</v>
      </c>
      <c r="TSG7" t="s">
        <v>11</v>
      </c>
      <c r="TSH7" t="s">
        <v>11</v>
      </c>
      <c r="TSI7" t="s">
        <v>11</v>
      </c>
      <c r="TSJ7" t="s">
        <v>11</v>
      </c>
      <c r="TSK7" t="s">
        <v>11</v>
      </c>
      <c r="TSL7" t="s">
        <v>11</v>
      </c>
      <c r="TSM7" t="s">
        <v>11</v>
      </c>
      <c r="TSN7" t="s">
        <v>11</v>
      </c>
      <c r="TSO7" t="s">
        <v>11</v>
      </c>
      <c r="TSP7" t="s">
        <v>11</v>
      </c>
      <c r="TSQ7" t="s">
        <v>11</v>
      </c>
      <c r="TSR7" t="s">
        <v>11</v>
      </c>
      <c r="TSS7" t="s">
        <v>11</v>
      </c>
      <c r="TST7" t="s">
        <v>11</v>
      </c>
      <c r="TSU7" t="s">
        <v>11</v>
      </c>
      <c r="TSV7" t="s">
        <v>11</v>
      </c>
      <c r="TSW7" t="s">
        <v>11</v>
      </c>
      <c r="TSX7" t="s">
        <v>11</v>
      </c>
      <c r="TSY7" t="s">
        <v>11</v>
      </c>
      <c r="TSZ7" t="s">
        <v>11</v>
      </c>
      <c r="TTA7" t="s">
        <v>11</v>
      </c>
      <c r="TTB7" t="s">
        <v>11</v>
      </c>
      <c r="TTC7" t="s">
        <v>11</v>
      </c>
      <c r="TTD7" t="s">
        <v>11</v>
      </c>
      <c r="TTE7" t="s">
        <v>11</v>
      </c>
      <c r="TTF7" t="s">
        <v>11</v>
      </c>
      <c r="TTG7" t="s">
        <v>11</v>
      </c>
      <c r="TTH7" t="s">
        <v>11</v>
      </c>
      <c r="TTI7" t="s">
        <v>11</v>
      </c>
      <c r="TTJ7" t="s">
        <v>11</v>
      </c>
      <c r="TTK7" t="s">
        <v>11</v>
      </c>
      <c r="TTL7" t="s">
        <v>11</v>
      </c>
      <c r="TTM7" t="s">
        <v>11</v>
      </c>
      <c r="TTN7" t="s">
        <v>11</v>
      </c>
      <c r="TTO7" t="s">
        <v>11</v>
      </c>
      <c r="TTP7" t="s">
        <v>11</v>
      </c>
      <c r="TTQ7" t="s">
        <v>11</v>
      </c>
      <c r="TTR7" t="s">
        <v>11</v>
      </c>
      <c r="TTS7" t="s">
        <v>11</v>
      </c>
      <c r="TTT7" t="s">
        <v>11</v>
      </c>
      <c r="TTU7" t="s">
        <v>11</v>
      </c>
      <c r="TTV7" t="s">
        <v>11</v>
      </c>
      <c r="TTW7" t="s">
        <v>11</v>
      </c>
      <c r="TTX7" t="s">
        <v>11</v>
      </c>
      <c r="TTY7" t="s">
        <v>11</v>
      </c>
      <c r="TTZ7" t="s">
        <v>11</v>
      </c>
      <c r="TUA7" t="s">
        <v>11</v>
      </c>
      <c r="TUB7" t="s">
        <v>11</v>
      </c>
      <c r="TUC7" t="s">
        <v>11</v>
      </c>
      <c r="TUD7" t="s">
        <v>11</v>
      </c>
      <c r="TUE7" t="s">
        <v>11</v>
      </c>
      <c r="TUF7" t="s">
        <v>11</v>
      </c>
      <c r="TUG7" t="s">
        <v>11</v>
      </c>
      <c r="TUH7" t="s">
        <v>11</v>
      </c>
      <c r="TUI7" t="s">
        <v>11</v>
      </c>
      <c r="TUJ7" t="s">
        <v>11</v>
      </c>
      <c r="TUK7" t="s">
        <v>11</v>
      </c>
      <c r="TUL7" t="s">
        <v>11</v>
      </c>
      <c r="TUM7" t="s">
        <v>11</v>
      </c>
      <c r="TUN7" t="s">
        <v>11</v>
      </c>
      <c r="TUO7" t="s">
        <v>11</v>
      </c>
      <c r="TUP7" t="s">
        <v>11</v>
      </c>
      <c r="TUQ7" t="s">
        <v>11</v>
      </c>
      <c r="TUR7" t="s">
        <v>11</v>
      </c>
      <c r="TUS7" t="s">
        <v>11</v>
      </c>
      <c r="TUT7" t="s">
        <v>11</v>
      </c>
      <c r="TUU7" t="s">
        <v>11</v>
      </c>
      <c r="TUV7" t="s">
        <v>11</v>
      </c>
      <c r="TUW7" t="s">
        <v>11</v>
      </c>
      <c r="TUX7" t="s">
        <v>11</v>
      </c>
      <c r="TUY7" t="s">
        <v>11</v>
      </c>
      <c r="TUZ7" t="s">
        <v>11</v>
      </c>
      <c r="TVA7" t="s">
        <v>11</v>
      </c>
      <c r="TVB7" t="s">
        <v>11</v>
      </c>
      <c r="TVC7" t="s">
        <v>11</v>
      </c>
      <c r="TVD7" t="s">
        <v>11</v>
      </c>
      <c r="TVE7" t="s">
        <v>11</v>
      </c>
      <c r="TVF7" t="s">
        <v>11</v>
      </c>
      <c r="TVG7" t="s">
        <v>11</v>
      </c>
      <c r="TVH7" t="s">
        <v>11</v>
      </c>
      <c r="TVI7" t="s">
        <v>11</v>
      </c>
      <c r="TVJ7" t="s">
        <v>11</v>
      </c>
      <c r="TVK7" t="s">
        <v>11</v>
      </c>
      <c r="TVL7" t="s">
        <v>11</v>
      </c>
      <c r="TVM7" t="s">
        <v>11</v>
      </c>
      <c r="TVN7" t="s">
        <v>11</v>
      </c>
      <c r="TVO7" t="s">
        <v>11</v>
      </c>
      <c r="TVP7" t="s">
        <v>11</v>
      </c>
      <c r="TVQ7" t="s">
        <v>11</v>
      </c>
      <c r="TVR7" t="s">
        <v>11</v>
      </c>
      <c r="TVS7" t="s">
        <v>11</v>
      </c>
      <c r="TVT7" t="s">
        <v>11</v>
      </c>
      <c r="TVU7" t="s">
        <v>11</v>
      </c>
      <c r="TVV7" t="s">
        <v>11</v>
      </c>
      <c r="TVW7" t="s">
        <v>11</v>
      </c>
      <c r="TVX7" t="s">
        <v>11</v>
      </c>
      <c r="TVY7" t="s">
        <v>11</v>
      </c>
      <c r="TVZ7" t="s">
        <v>11</v>
      </c>
      <c r="TWA7" t="s">
        <v>11</v>
      </c>
      <c r="TWB7" t="s">
        <v>11</v>
      </c>
      <c r="TWC7" t="s">
        <v>11</v>
      </c>
      <c r="TWD7" t="s">
        <v>11</v>
      </c>
      <c r="TWE7" t="s">
        <v>11</v>
      </c>
      <c r="TWF7" t="s">
        <v>11</v>
      </c>
      <c r="TWG7" t="s">
        <v>11</v>
      </c>
      <c r="TWH7" t="s">
        <v>11</v>
      </c>
      <c r="TWI7" t="s">
        <v>11</v>
      </c>
      <c r="TWJ7" t="s">
        <v>11</v>
      </c>
      <c r="TWK7" t="s">
        <v>11</v>
      </c>
      <c r="TWL7" t="s">
        <v>11</v>
      </c>
      <c r="TWM7" t="s">
        <v>11</v>
      </c>
      <c r="TWN7" t="s">
        <v>11</v>
      </c>
      <c r="TWO7" t="s">
        <v>11</v>
      </c>
      <c r="TWP7" t="s">
        <v>11</v>
      </c>
      <c r="TWQ7" t="s">
        <v>11</v>
      </c>
      <c r="TWR7" t="s">
        <v>11</v>
      </c>
      <c r="TWS7" t="s">
        <v>11</v>
      </c>
      <c r="TWT7" t="s">
        <v>11</v>
      </c>
      <c r="TWU7" t="s">
        <v>11</v>
      </c>
      <c r="TWV7" t="s">
        <v>11</v>
      </c>
      <c r="TWW7" t="s">
        <v>11</v>
      </c>
      <c r="TWX7" t="s">
        <v>11</v>
      </c>
      <c r="TWY7" t="s">
        <v>11</v>
      </c>
      <c r="TWZ7" t="s">
        <v>11</v>
      </c>
      <c r="TXA7" t="s">
        <v>11</v>
      </c>
      <c r="TXB7" t="s">
        <v>11</v>
      </c>
      <c r="TXC7" t="s">
        <v>11</v>
      </c>
      <c r="TXD7" t="s">
        <v>11</v>
      </c>
      <c r="TXE7" t="s">
        <v>11</v>
      </c>
      <c r="TXF7" t="s">
        <v>11</v>
      </c>
      <c r="TXG7" t="s">
        <v>11</v>
      </c>
      <c r="TXH7" t="s">
        <v>11</v>
      </c>
      <c r="TXI7" t="s">
        <v>11</v>
      </c>
      <c r="TXJ7" t="s">
        <v>11</v>
      </c>
      <c r="TXK7" t="s">
        <v>11</v>
      </c>
      <c r="TXL7" t="s">
        <v>11</v>
      </c>
      <c r="TXM7" t="s">
        <v>11</v>
      </c>
      <c r="TXN7" t="s">
        <v>11</v>
      </c>
      <c r="TXO7" t="s">
        <v>11</v>
      </c>
      <c r="TXP7" t="s">
        <v>11</v>
      </c>
      <c r="TXQ7" t="s">
        <v>11</v>
      </c>
      <c r="TXR7" t="s">
        <v>11</v>
      </c>
      <c r="TXS7" t="s">
        <v>11</v>
      </c>
      <c r="TXT7" t="s">
        <v>11</v>
      </c>
      <c r="TXU7" t="s">
        <v>11</v>
      </c>
      <c r="TXV7" t="s">
        <v>11</v>
      </c>
      <c r="TXW7" t="s">
        <v>11</v>
      </c>
      <c r="TXX7" t="s">
        <v>11</v>
      </c>
      <c r="TXY7" t="s">
        <v>11</v>
      </c>
      <c r="TXZ7" t="s">
        <v>11</v>
      </c>
      <c r="TYA7" t="s">
        <v>11</v>
      </c>
      <c r="TYB7" t="s">
        <v>11</v>
      </c>
      <c r="TYC7" t="s">
        <v>11</v>
      </c>
      <c r="TYD7" t="s">
        <v>11</v>
      </c>
      <c r="TYE7" t="s">
        <v>11</v>
      </c>
      <c r="TYF7" t="s">
        <v>11</v>
      </c>
      <c r="TYG7" t="s">
        <v>11</v>
      </c>
      <c r="TYH7" t="s">
        <v>11</v>
      </c>
      <c r="TYI7" t="s">
        <v>11</v>
      </c>
      <c r="TYJ7" t="s">
        <v>11</v>
      </c>
      <c r="TYK7" t="s">
        <v>11</v>
      </c>
      <c r="TYL7" t="s">
        <v>11</v>
      </c>
      <c r="TYM7" t="s">
        <v>11</v>
      </c>
      <c r="TYN7" t="s">
        <v>11</v>
      </c>
      <c r="TYO7" t="s">
        <v>11</v>
      </c>
      <c r="TYP7" t="s">
        <v>11</v>
      </c>
      <c r="TYQ7" t="s">
        <v>11</v>
      </c>
      <c r="TYR7" t="s">
        <v>11</v>
      </c>
      <c r="TYS7" t="s">
        <v>11</v>
      </c>
      <c r="TYT7" t="s">
        <v>11</v>
      </c>
      <c r="TYU7" t="s">
        <v>11</v>
      </c>
      <c r="TYV7" t="s">
        <v>11</v>
      </c>
      <c r="TYW7" t="s">
        <v>11</v>
      </c>
      <c r="TYX7" t="s">
        <v>11</v>
      </c>
      <c r="TYY7" t="s">
        <v>11</v>
      </c>
      <c r="TYZ7" t="s">
        <v>11</v>
      </c>
      <c r="TZA7" t="s">
        <v>11</v>
      </c>
      <c r="TZB7" t="s">
        <v>11</v>
      </c>
      <c r="TZC7" t="s">
        <v>11</v>
      </c>
      <c r="TZD7" t="s">
        <v>11</v>
      </c>
      <c r="TZE7" t="s">
        <v>11</v>
      </c>
      <c r="TZF7" t="s">
        <v>11</v>
      </c>
      <c r="TZG7" t="s">
        <v>11</v>
      </c>
      <c r="TZH7" t="s">
        <v>11</v>
      </c>
      <c r="TZI7" t="s">
        <v>11</v>
      </c>
      <c r="TZJ7" t="s">
        <v>11</v>
      </c>
      <c r="TZK7" t="s">
        <v>11</v>
      </c>
      <c r="TZL7" t="s">
        <v>11</v>
      </c>
      <c r="TZM7" t="s">
        <v>11</v>
      </c>
      <c r="TZN7" t="s">
        <v>11</v>
      </c>
      <c r="TZO7" t="s">
        <v>11</v>
      </c>
      <c r="TZP7" t="s">
        <v>11</v>
      </c>
      <c r="TZQ7" t="s">
        <v>11</v>
      </c>
      <c r="TZR7" t="s">
        <v>11</v>
      </c>
      <c r="TZS7" t="s">
        <v>11</v>
      </c>
      <c r="TZT7" t="s">
        <v>11</v>
      </c>
      <c r="TZU7" t="s">
        <v>11</v>
      </c>
      <c r="TZV7" t="s">
        <v>11</v>
      </c>
      <c r="TZW7" t="s">
        <v>11</v>
      </c>
      <c r="TZX7" t="s">
        <v>11</v>
      </c>
      <c r="TZY7" t="s">
        <v>11</v>
      </c>
      <c r="TZZ7" t="s">
        <v>11</v>
      </c>
      <c r="UAA7" t="s">
        <v>11</v>
      </c>
      <c r="UAB7" t="s">
        <v>11</v>
      </c>
      <c r="UAC7" t="s">
        <v>11</v>
      </c>
      <c r="UAD7" t="s">
        <v>11</v>
      </c>
      <c r="UAE7" t="s">
        <v>11</v>
      </c>
      <c r="UAF7" t="s">
        <v>11</v>
      </c>
      <c r="UAG7" t="s">
        <v>11</v>
      </c>
      <c r="UAH7" t="s">
        <v>11</v>
      </c>
      <c r="UAI7" t="s">
        <v>11</v>
      </c>
      <c r="UAJ7" t="s">
        <v>11</v>
      </c>
      <c r="UAK7" t="s">
        <v>11</v>
      </c>
      <c r="UAL7" t="s">
        <v>11</v>
      </c>
      <c r="UAM7" t="s">
        <v>11</v>
      </c>
      <c r="UAN7" t="s">
        <v>11</v>
      </c>
      <c r="UAO7" t="s">
        <v>11</v>
      </c>
      <c r="UAP7" t="s">
        <v>11</v>
      </c>
      <c r="UAQ7" t="s">
        <v>11</v>
      </c>
      <c r="UAR7" t="s">
        <v>11</v>
      </c>
      <c r="UAS7" t="s">
        <v>11</v>
      </c>
      <c r="UAT7" t="s">
        <v>11</v>
      </c>
      <c r="UAU7" t="s">
        <v>11</v>
      </c>
      <c r="UAV7" t="s">
        <v>11</v>
      </c>
      <c r="UAW7" t="s">
        <v>11</v>
      </c>
      <c r="UAX7" t="s">
        <v>11</v>
      </c>
      <c r="UAY7" t="s">
        <v>11</v>
      </c>
      <c r="UAZ7" t="s">
        <v>11</v>
      </c>
      <c r="UBA7" t="s">
        <v>11</v>
      </c>
      <c r="UBB7" t="s">
        <v>11</v>
      </c>
      <c r="UBC7" t="s">
        <v>11</v>
      </c>
      <c r="UBD7" t="s">
        <v>11</v>
      </c>
      <c r="UBE7" t="s">
        <v>11</v>
      </c>
      <c r="UBF7" t="s">
        <v>11</v>
      </c>
      <c r="UBG7" t="s">
        <v>11</v>
      </c>
      <c r="UBH7" t="s">
        <v>11</v>
      </c>
      <c r="UBI7" t="s">
        <v>11</v>
      </c>
      <c r="UBJ7" t="s">
        <v>11</v>
      </c>
      <c r="UBK7" t="s">
        <v>11</v>
      </c>
      <c r="UBL7" t="s">
        <v>11</v>
      </c>
      <c r="UBM7" t="s">
        <v>11</v>
      </c>
      <c r="UBN7" t="s">
        <v>11</v>
      </c>
      <c r="UBO7" t="s">
        <v>11</v>
      </c>
      <c r="UBP7" t="s">
        <v>11</v>
      </c>
      <c r="UBQ7" t="s">
        <v>11</v>
      </c>
      <c r="UBR7" t="s">
        <v>11</v>
      </c>
      <c r="UBS7" t="s">
        <v>11</v>
      </c>
      <c r="UBT7" t="s">
        <v>11</v>
      </c>
      <c r="UBU7" t="s">
        <v>11</v>
      </c>
      <c r="UBV7" t="s">
        <v>11</v>
      </c>
      <c r="UBW7" t="s">
        <v>11</v>
      </c>
      <c r="UBX7" t="s">
        <v>11</v>
      </c>
      <c r="UBY7" t="s">
        <v>11</v>
      </c>
      <c r="UBZ7" t="s">
        <v>11</v>
      </c>
      <c r="UCA7" t="s">
        <v>11</v>
      </c>
      <c r="UCB7" t="s">
        <v>11</v>
      </c>
      <c r="UCC7" t="s">
        <v>11</v>
      </c>
      <c r="UCD7" t="s">
        <v>11</v>
      </c>
      <c r="UCE7" t="s">
        <v>11</v>
      </c>
      <c r="UCF7" t="s">
        <v>11</v>
      </c>
      <c r="UCG7" t="s">
        <v>11</v>
      </c>
      <c r="UCH7" t="s">
        <v>11</v>
      </c>
      <c r="UCI7" t="s">
        <v>11</v>
      </c>
      <c r="UCJ7" t="s">
        <v>11</v>
      </c>
      <c r="UCK7" t="s">
        <v>11</v>
      </c>
      <c r="UCL7" t="s">
        <v>11</v>
      </c>
      <c r="UCM7" t="s">
        <v>11</v>
      </c>
      <c r="UCN7" t="s">
        <v>11</v>
      </c>
      <c r="UCO7" t="s">
        <v>11</v>
      </c>
      <c r="UCP7" t="s">
        <v>11</v>
      </c>
      <c r="UCQ7" t="s">
        <v>11</v>
      </c>
      <c r="UCR7" t="s">
        <v>11</v>
      </c>
      <c r="UCS7" t="s">
        <v>11</v>
      </c>
      <c r="UCT7" t="s">
        <v>11</v>
      </c>
      <c r="UCU7" t="s">
        <v>11</v>
      </c>
      <c r="UCV7" t="s">
        <v>11</v>
      </c>
      <c r="UCW7" t="s">
        <v>11</v>
      </c>
      <c r="UCX7" t="s">
        <v>11</v>
      </c>
      <c r="UCY7" t="s">
        <v>11</v>
      </c>
      <c r="UCZ7" t="s">
        <v>11</v>
      </c>
      <c r="UDA7" t="s">
        <v>11</v>
      </c>
      <c r="UDB7" t="s">
        <v>11</v>
      </c>
      <c r="UDC7" t="s">
        <v>11</v>
      </c>
      <c r="UDD7" t="s">
        <v>11</v>
      </c>
      <c r="UDE7" t="s">
        <v>11</v>
      </c>
      <c r="UDF7" t="s">
        <v>11</v>
      </c>
      <c r="UDG7" t="s">
        <v>11</v>
      </c>
      <c r="UDH7" t="s">
        <v>11</v>
      </c>
      <c r="UDI7" t="s">
        <v>11</v>
      </c>
      <c r="UDJ7" t="s">
        <v>11</v>
      </c>
      <c r="UDK7" t="s">
        <v>11</v>
      </c>
      <c r="UDL7" t="s">
        <v>11</v>
      </c>
      <c r="UDM7" t="s">
        <v>11</v>
      </c>
      <c r="UDN7" t="s">
        <v>11</v>
      </c>
      <c r="UDO7" t="s">
        <v>11</v>
      </c>
      <c r="UDP7" t="s">
        <v>11</v>
      </c>
      <c r="UDQ7" t="s">
        <v>11</v>
      </c>
      <c r="UDR7" t="s">
        <v>11</v>
      </c>
      <c r="UDS7" t="s">
        <v>11</v>
      </c>
      <c r="UDT7" t="s">
        <v>11</v>
      </c>
      <c r="UDU7" t="s">
        <v>11</v>
      </c>
      <c r="UDV7" t="s">
        <v>11</v>
      </c>
      <c r="UDW7" t="s">
        <v>11</v>
      </c>
      <c r="UDX7" t="s">
        <v>11</v>
      </c>
      <c r="UDY7" t="s">
        <v>11</v>
      </c>
      <c r="UDZ7" t="s">
        <v>11</v>
      </c>
      <c r="UEA7" t="s">
        <v>11</v>
      </c>
      <c r="UEB7" t="s">
        <v>11</v>
      </c>
      <c r="UEC7" t="s">
        <v>11</v>
      </c>
      <c r="UED7" t="s">
        <v>11</v>
      </c>
      <c r="UEE7" t="s">
        <v>11</v>
      </c>
      <c r="UEF7" t="s">
        <v>11</v>
      </c>
      <c r="UEG7" t="s">
        <v>11</v>
      </c>
      <c r="UEH7" t="s">
        <v>11</v>
      </c>
      <c r="UEI7" t="s">
        <v>11</v>
      </c>
      <c r="UEJ7" t="s">
        <v>11</v>
      </c>
      <c r="UEK7" t="s">
        <v>11</v>
      </c>
      <c r="UEL7" t="s">
        <v>11</v>
      </c>
      <c r="UEM7" t="s">
        <v>11</v>
      </c>
      <c r="UEN7" t="s">
        <v>11</v>
      </c>
      <c r="UEO7" t="s">
        <v>11</v>
      </c>
      <c r="UEP7" t="s">
        <v>11</v>
      </c>
      <c r="UEQ7" t="s">
        <v>11</v>
      </c>
      <c r="UER7" t="s">
        <v>11</v>
      </c>
      <c r="UES7" t="s">
        <v>11</v>
      </c>
      <c r="UET7" t="s">
        <v>11</v>
      </c>
      <c r="UEU7" t="s">
        <v>11</v>
      </c>
      <c r="UEV7" t="s">
        <v>11</v>
      </c>
      <c r="UEW7" t="s">
        <v>11</v>
      </c>
      <c r="UEX7" t="s">
        <v>11</v>
      </c>
      <c r="UEY7" t="s">
        <v>11</v>
      </c>
      <c r="UEZ7" t="s">
        <v>11</v>
      </c>
      <c r="UFA7" t="s">
        <v>11</v>
      </c>
      <c r="UFB7" t="s">
        <v>11</v>
      </c>
      <c r="UFC7" t="s">
        <v>11</v>
      </c>
      <c r="UFD7" t="s">
        <v>11</v>
      </c>
      <c r="UFE7" t="s">
        <v>11</v>
      </c>
      <c r="UFF7" t="s">
        <v>11</v>
      </c>
      <c r="UFG7" t="s">
        <v>11</v>
      </c>
      <c r="UFH7" t="s">
        <v>11</v>
      </c>
      <c r="UFI7" t="s">
        <v>11</v>
      </c>
      <c r="UFJ7" t="s">
        <v>11</v>
      </c>
      <c r="UFK7" t="s">
        <v>11</v>
      </c>
      <c r="UFL7" t="s">
        <v>11</v>
      </c>
      <c r="UFM7" t="s">
        <v>11</v>
      </c>
      <c r="UFN7" t="s">
        <v>11</v>
      </c>
      <c r="UFO7" t="s">
        <v>11</v>
      </c>
      <c r="UFP7" t="s">
        <v>11</v>
      </c>
      <c r="UFQ7" t="s">
        <v>11</v>
      </c>
      <c r="UFR7" t="s">
        <v>11</v>
      </c>
      <c r="UFS7" t="s">
        <v>11</v>
      </c>
      <c r="UFT7" t="s">
        <v>11</v>
      </c>
      <c r="UFU7" t="s">
        <v>11</v>
      </c>
      <c r="UFV7" t="s">
        <v>11</v>
      </c>
      <c r="UFW7" t="s">
        <v>11</v>
      </c>
      <c r="UFX7" t="s">
        <v>11</v>
      </c>
      <c r="UFY7" t="s">
        <v>11</v>
      </c>
      <c r="UFZ7" t="s">
        <v>11</v>
      </c>
      <c r="UGA7" t="s">
        <v>11</v>
      </c>
      <c r="UGB7" t="s">
        <v>11</v>
      </c>
      <c r="UGC7" t="s">
        <v>11</v>
      </c>
      <c r="UGD7" t="s">
        <v>11</v>
      </c>
      <c r="UGE7" t="s">
        <v>11</v>
      </c>
      <c r="UGF7" t="s">
        <v>11</v>
      </c>
      <c r="UGG7" t="s">
        <v>11</v>
      </c>
      <c r="UGH7" t="s">
        <v>11</v>
      </c>
      <c r="UGI7" t="s">
        <v>11</v>
      </c>
      <c r="UGJ7" t="s">
        <v>11</v>
      </c>
      <c r="UGK7" t="s">
        <v>11</v>
      </c>
      <c r="UGL7" t="s">
        <v>11</v>
      </c>
      <c r="UGM7" t="s">
        <v>11</v>
      </c>
      <c r="UGN7" t="s">
        <v>11</v>
      </c>
      <c r="UGO7" t="s">
        <v>11</v>
      </c>
      <c r="UGP7" t="s">
        <v>11</v>
      </c>
      <c r="UGQ7" t="s">
        <v>11</v>
      </c>
      <c r="UGR7" t="s">
        <v>11</v>
      </c>
      <c r="UGS7" t="s">
        <v>11</v>
      </c>
      <c r="UGT7" t="s">
        <v>11</v>
      </c>
      <c r="UGU7" t="s">
        <v>11</v>
      </c>
      <c r="UGV7" t="s">
        <v>11</v>
      </c>
      <c r="UGW7" t="s">
        <v>11</v>
      </c>
      <c r="UGX7" t="s">
        <v>11</v>
      </c>
      <c r="UGY7" t="s">
        <v>11</v>
      </c>
      <c r="UGZ7" t="s">
        <v>11</v>
      </c>
      <c r="UHA7" t="s">
        <v>11</v>
      </c>
      <c r="UHB7" t="s">
        <v>11</v>
      </c>
      <c r="UHC7" t="s">
        <v>11</v>
      </c>
      <c r="UHD7" t="s">
        <v>11</v>
      </c>
      <c r="UHE7" t="s">
        <v>11</v>
      </c>
      <c r="UHF7" t="s">
        <v>11</v>
      </c>
      <c r="UHG7" t="s">
        <v>11</v>
      </c>
      <c r="UHH7" t="s">
        <v>11</v>
      </c>
      <c r="UHI7" t="s">
        <v>11</v>
      </c>
      <c r="UHJ7" t="s">
        <v>11</v>
      </c>
      <c r="UHK7" t="s">
        <v>11</v>
      </c>
      <c r="UHL7" t="s">
        <v>11</v>
      </c>
      <c r="UHM7" t="s">
        <v>11</v>
      </c>
      <c r="UHN7" t="s">
        <v>11</v>
      </c>
      <c r="UHO7" t="s">
        <v>11</v>
      </c>
      <c r="UHP7" t="s">
        <v>11</v>
      </c>
      <c r="UHQ7" t="s">
        <v>11</v>
      </c>
      <c r="UHR7" t="s">
        <v>11</v>
      </c>
      <c r="UHS7" t="s">
        <v>11</v>
      </c>
      <c r="UHT7" t="s">
        <v>11</v>
      </c>
      <c r="UHU7" t="s">
        <v>11</v>
      </c>
      <c r="UHV7" t="s">
        <v>11</v>
      </c>
      <c r="UHW7" t="s">
        <v>11</v>
      </c>
      <c r="UHX7" t="s">
        <v>11</v>
      </c>
      <c r="UHY7" t="s">
        <v>11</v>
      </c>
      <c r="UHZ7" t="s">
        <v>11</v>
      </c>
      <c r="UIA7" t="s">
        <v>11</v>
      </c>
      <c r="UIB7" t="s">
        <v>11</v>
      </c>
      <c r="UIC7" t="s">
        <v>11</v>
      </c>
      <c r="UID7" t="s">
        <v>11</v>
      </c>
      <c r="UIE7" t="s">
        <v>11</v>
      </c>
      <c r="UIF7" t="s">
        <v>11</v>
      </c>
      <c r="UIG7" t="s">
        <v>11</v>
      </c>
      <c r="UIH7" t="s">
        <v>11</v>
      </c>
      <c r="UII7" t="s">
        <v>11</v>
      </c>
      <c r="UIJ7" t="s">
        <v>11</v>
      </c>
      <c r="UIK7" t="s">
        <v>11</v>
      </c>
      <c r="UIL7" t="s">
        <v>11</v>
      </c>
      <c r="UIM7" t="s">
        <v>11</v>
      </c>
      <c r="UIN7" t="s">
        <v>11</v>
      </c>
      <c r="UIO7" t="s">
        <v>11</v>
      </c>
      <c r="UIP7" t="s">
        <v>11</v>
      </c>
      <c r="UIQ7" t="s">
        <v>11</v>
      </c>
      <c r="UIR7" t="s">
        <v>11</v>
      </c>
      <c r="UIS7" t="s">
        <v>11</v>
      </c>
      <c r="UIT7" t="s">
        <v>11</v>
      </c>
      <c r="UIU7" t="s">
        <v>11</v>
      </c>
      <c r="UIV7" t="s">
        <v>11</v>
      </c>
      <c r="UIW7" t="s">
        <v>11</v>
      </c>
      <c r="UIX7" t="s">
        <v>11</v>
      </c>
      <c r="UIY7" t="s">
        <v>11</v>
      </c>
      <c r="UIZ7" t="s">
        <v>11</v>
      </c>
      <c r="UJA7" t="s">
        <v>11</v>
      </c>
      <c r="UJB7" t="s">
        <v>11</v>
      </c>
      <c r="UJC7" t="s">
        <v>11</v>
      </c>
      <c r="UJD7" t="s">
        <v>11</v>
      </c>
      <c r="UJE7" t="s">
        <v>11</v>
      </c>
      <c r="UJF7" t="s">
        <v>11</v>
      </c>
      <c r="UJG7" t="s">
        <v>11</v>
      </c>
      <c r="UJH7" t="s">
        <v>11</v>
      </c>
      <c r="UJI7" t="s">
        <v>11</v>
      </c>
      <c r="UJJ7" t="s">
        <v>11</v>
      </c>
      <c r="UJK7" t="s">
        <v>11</v>
      </c>
      <c r="UJL7" t="s">
        <v>11</v>
      </c>
      <c r="UJM7" t="s">
        <v>11</v>
      </c>
      <c r="UJN7" t="s">
        <v>11</v>
      </c>
      <c r="UJO7" t="s">
        <v>11</v>
      </c>
      <c r="UJP7" t="s">
        <v>11</v>
      </c>
      <c r="UJQ7" t="s">
        <v>11</v>
      </c>
      <c r="UJR7" t="s">
        <v>11</v>
      </c>
      <c r="UJS7" t="s">
        <v>11</v>
      </c>
      <c r="UJT7" t="s">
        <v>11</v>
      </c>
      <c r="UJU7" t="s">
        <v>11</v>
      </c>
      <c r="UJV7" t="s">
        <v>11</v>
      </c>
      <c r="UJW7" t="s">
        <v>11</v>
      </c>
      <c r="UJX7" t="s">
        <v>11</v>
      </c>
      <c r="UJY7" t="s">
        <v>11</v>
      </c>
      <c r="UJZ7" t="s">
        <v>11</v>
      </c>
      <c r="UKA7" t="s">
        <v>11</v>
      </c>
      <c r="UKB7" t="s">
        <v>11</v>
      </c>
      <c r="UKC7" t="s">
        <v>11</v>
      </c>
      <c r="UKD7" t="s">
        <v>11</v>
      </c>
      <c r="UKE7" t="s">
        <v>11</v>
      </c>
      <c r="UKF7" t="s">
        <v>11</v>
      </c>
      <c r="UKG7" t="s">
        <v>11</v>
      </c>
      <c r="UKH7" t="s">
        <v>11</v>
      </c>
      <c r="UKI7" t="s">
        <v>11</v>
      </c>
      <c r="UKJ7" t="s">
        <v>11</v>
      </c>
      <c r="UKK7" t="s">
        <v>11</v>
      </c>
      <c r="UKL7" t="s">
        <v>11</v>
      </c>
      <c r="UKM7" t="s">
        <v>11</v>
      </c>
      <c r="UKN7" t="s">
        <v>11</v>
      </c>
      <c r="UKO7" t="s">
        <v>11</v>
      </c>
      <c r="UKP7" t="s">
        <v>11</v>
      </c>
      <c r="UKQ7" t="s">
        <v>11</v>
      </c>
      <c r="UKR7" t="s">
        <v>11</v>
      </c>
      <c r="UKS7" t="s">
        <v>11</v>
      </c>
      <c r="UKT7" t="s">
        <v>11</v>
      </c>
      <c r="UKU7" t="s">
        <v>11</v>
      </c>
      <c r="UKV7" t="s">
        <v>11</v>
      </c>
      <c r="UKW7" t="s">
        <v>11</v>
      </c>
      <c r="UKX7" t="s">
        <v>11</v>
      </c>
      <c r="UKY7" t="s">
        <v>11</v>
      </c>
      <c r="UKZ7" t="s">
        <v>11</v>
      </c>
      <c r="ULA7" t="s">
        <v>11</v>
      </c>
      <c r="ULB7" t="s">
        <v>11</v>
      </c>
      <c r="ULC7" t="s">
        <v>11</v>
      </c>
      <c r="ULD7" t="s">
        <v>11</v>
      </c>
      <c r="ULE7" t="s">
        <v>11</v>
      </c>
      <c r="ULF7" t="s">
        <v>11</v>
      </c>
      <c r="ULG7" t="s">
        <v>11</v>
      </c>
      <c r="ULH7" t="s">
        <v>11</v>
      </c>
      <c r="ULI7" t="s">
        <v>11</v>
      </c>
      <c r="ULJ7" t="s">
        <v>11</v>
      </c>
      <c r="ULK7" t="s">
        <v>11</v>
      </c>
      <c r="ULL7" t="s">
        <v>11</v>
      </c>
      <c r="ULM7" t="s">
        <v>11</v>
      </c>
      <c r="ULN7" t="s">
        <v>11</v>
      </c>
      <c r="ULO7" t="s">
        <v>11</v>
      </c>
      <c r="ULP7" t="s">
        <v>11</v>
      </c>
      <c r="ULQ7" t="s">
        <v>11</v>
      </c>
      <c r="ULR7" t="s">
        <v>11</v>
      </c>
      <c r="ULS7" t="s">
        <v>11</v>
      </c>
      <c r="ULT7" t="s">
        <v>11</v>
      </c>
      <c r="ULU7" t="s">
        <v>11</v>
      </c>
      <c r="ULV7" t="s">
        <v>11</v>
      </c>
      <c r="ULW7" t="s">
        <v>11</v>
      </c>
      <c r="ULX7" t="s">
        <v>11</v>
      </c>
      <c r="ULY7" t="s">
        <v>11</v>
      </c>
      <c r="ULZ7" t="s">
        <v>11</v>
      </c>
      <c r="UMA7" t="s">
        <v>11</v>
      </c>
      <c r="UMB7" t="s">
        <v>11</v>
      </c>
      <c r="UMC7" t="s">
        <v>11</v>
      </c>
      <c r="UMD7" t="s">
        <v>11</v>
      </c>
      <c r="UME7" t="s">
        <v>11</v>
      </c>
      <c r="UMF7" t="s">
        <v>11</v>
      </c>
      <c r="UMG7" t="s">
        <v>11</v>
      </c>
      <c r="UMH7" t="s">
        <v>11</v>
      </c>
      <c r="UMI7" t="s">
        <v>11</v>
      </c>
      <c r="UMJ7" t="s">
        <v>11</v>
      </c>
      <c r="UMK7" t="s">
        <v>11</v>
      </c>
      <c r="UML7" t="s">
        <v>11</v>
      </c>
      <c r="UMM7" t="s">
        <v>11</v>
      </c>
      <c r="UMN7" t="s">
        <v>11</v>
      </c>
      <c r="UMO7" t="s">
        <v>11</v>
      </c>
      <c r="UMP7" t="s">
        <v>11</v>
      </c>
      <c r="UMQ7" t="s">
        <v>11</v>
      </c>
      <c r="UMR7" t="s">
        <v>11</v>
      </c>
      <c r="UMS7" t="s">
        <v>11</v>
      </c>
      <c r="UMT7" t="s">
        <v>11</v>
      </c>
      <c r="UMU7" t="s">
        <v>11</v>
      </c>
      <c r="UMV7" t="s">
        <v>11</v>
      </c>
      <c r="UMW7" t="s">
        <v>11</v>
      </c>
      <c r="UMX7" t="s">
        <v>11</v>
      </c>
      <c r="UMY7" t="s">
        <v>11</v>
      </c>
      <c r="UMZ7" t="s">
        <v>11</v>
      </c>
      <c r="UNA7" t="s">
        <v>11</v>
      </c>
      <c r="UNB7" t="s">
        <v>11</v>
      </c>
      <c r="UNC7" t="s">
        <v>11</v>
      </c>
      <c r="UND7" t="s">
        <v>11</v>
      </c>
      <c r="UNE7" t="s">
        <v>11</v>
      </c>
      <c r="UNF7" t="s">
        <v>11</v>
      </c>
      <c r="UNG7" t="s">
        <v>11</v>
      </c>
      <c r="UNH7" t="s">
        <v>11</v>
      </c>
      <c r="UNI7" t="s">
        <v>11</v>
      </c>
      <c r="UNJ7" t="s">
        <v>11</v>
      </c>
      <c r="UNK7" t="s">
        <v>11</v>
      </c>
      <c r="UNL7" t="s">
        <v>11</v>
      </c>
      <c r="UNM7" t="s">
        <v>11</v>
      </c>
      <c r="UNN7" t="s">
        <v>11</v>
      </c>
      <c r="UNO7" t="s">
        <v>11</v>
      </c>
      <c r="UNP7" t="s">
        <v>11</v>
      </c>
      <c r="UNQ7" t="s">
        <v>11</v>
      </c>
      <c r="UNR7" t="s">
        <v>11</v>
      </c>
      <c r="UNS7" t="s">
        <v>11</v>
      </c>
      <c r="UNT7" t="s">
        <v>11</v>
      </c>
      <c r="UNU7" t="s">
        <v>11</v>
      </c>
      <c r="UNV7" t="s">
        <v>11</v>
      </c>
      <c r="UNW7" t="s">
        <v>11</v>
      </c>
      <c r="UNX7" t="s">
        <v>11</v>
      </c>
      <c r="UNY7" t="s">
        <v>11</v>
      </c>
      <c r="UNZ7" t="s">
        <v>11</v>
      </c>
      <c r="UOA7" t="s">
        <v>11</v>
      </c>
      <c r="UOB7" t="s">
        <v>11</v>
      </c>
      <c r="UOC7" t="s">
        <v>11</v>
      </c>
      <c r="UOD7" t="s">
        <v>11</v>
      </c>
      <c r="UOE7" t="s">
        <v>11</v>
      </c>
      <c r="UOF7" t="s">
        <v>11</v>
      </c>
      <c r="UOG7" t="s">
        <v>11</v>
      </c>
      <c r="UOH7" t="s">
        <v>11</v>
      </c>
      <c r="UOI7" t="s">
        <v>11</v>
      </c>
      <c r="UOJ7" t="s">
        <v>11</v>
      </c>
      <c r="UOK7" t="s">
        <v>11</v>
      </c>
      <c r="UOL7" t="s">
        <v>11</v>
      </c>
      <c r="UOM7" t="s">
        <v>11</v>
      </c>
      <c r="UON7" t="s">
        <v>11</v>
      </c>
      <c r="UOO7" t="s">
        <v>11</v>
      </c>
      <c r="UOP7" t="s">
        <v>11</v>
      </c>
      <c r="UOQ7" t="s">
        <v>11</v>
      </c>
      <c r="UOR7" t="s">
        <v>11</v>
      </c>
      <c r="UOS7" t="s">
        <v>11</v>
      </c>
      <c r="UOT7" t="s">
        <v>11</v>
      </c>
      <c r="UOU7" t="s">
        <v>11</v>
      </c>
      <c r="UOV7" t="s">
        <v>11</v>
      </c>
      <c r="UOW7" t="s">
        <v>11</v>
      </c>
      <c r="UOX7" t="s">
        <v>11</v>
      </c>
      <c r="UOY7" t="s">
        <v>11</v>
      </c>
      <c r="UOZ7" t="s">
        <v>11</v>
      </c>
      <c r="UPA7" t="s">
        <v>11</v>
      </c>
      <c r="UPB7" t="s">
        <v>11</v>
      </c>
      <c r="UPC7" t="s">
        <v>11</v>
      </c>
      <c r="UPD7" t="s">
        <v>11</v>
      </c>
      <c r="UPE7" t="s">
        <v>11</v>
      </c>
      <c r="UPF7" t="s">
        <v>11</v>
      </c>
      <c r="UPG7" t="s">
        <v>11</v>
      </c>
      <c r="UPH7" t="s">
        <v>11</v>
      </c>
      <c r="UPI7" t="s">
        <v>11</v>
      </c>
      <c r="UPJ7" t="s">
        <v>11</v>
      </c>
      <c r="UPK7" t="s">
        <v>11</v>
      </c>
      <c r="UPL7" t="s">
        <v>11</v>
      </c>
      <c r="UPM7" t="s">
        <v>11</v>
      </c>
      <c r="UPN7" t="s">
        <v>11</v>
      </c>
      <c r="UPO7" t="s">
        <v>11</v>
      </c>
      <c r="UPP7" t="s">
        <v>11</v>
      </c>
      <c r="UPQ7" t="s">
        <v>11</v>
      </c>
      <c r="UPR7" t="s">
        <v>11</v>
      </c>
      <c r="UPS7" t="s">
        <v>11</v>
      </c>
      <c r="UPT7" t="s">
        <v>11</v>
      </c>
      <c r="UPU7" t="s">
        <v>11</v>
      </c>
      <c r="UPV7" t="s">
        <v>11</v>
      </c>
      <c r="UPW7" t="s">
        <v>11</v>
      </c>
      <c r="UPX7" t="s">
        <v>11</v>
      </c>
      <c r="UPY7" t="s">
        <v>11</v>
      </c>
      <c r="UPZ7" t="s">
        <v>11</v>
      </c>
      <c r="UQA7" t="s">
        <v>11</v>
      </c>
      <c r="UQB7" t="s">
        <v>11</v>
      </c>
      <c r="UQC7" t="s">
        <v>11</v>
      </c>
      <c r="UQD7" t="s">
        <v>11</v>
      </c>
      <c r="UQE7" t="s">
        <v>11</v>
      </c>
      <c r="UQF7" t="s">
        <v>11</v>
      </c>
      <c r="UQG7" t="s">
        <v>11</v>
      </c>
      <c r="UQH7" t="s">
        <v>11</v>
      </c>
      <c r="UQI7" t="s">
        <v>11</v>
      </c>
      <c r="UQJ7" t="s">
        <v>11</v>
      </c>
      <c r="UQK7" t="s">
        <v>11</v>
      </c>
      <c r="UQL7" t="s">
        <v>11</v>
      </c>
      <c r="UQM7" t="s">
        <v>11</v>
      </c>
      <c r="UQN7" t="s">
        <v>11</v>
      </c>
      <c r="UQO7" t="s">
        <v>11</v>
      </c>
      <c r="UQP7" t="s">
        <v>11</v>
      </c>
      <c r="UQQ7" t="s">
        <v>11</v>
      </c>
      <c r="UQR7" t="s">
        <v>11</v>
      </c>
      <c r="UQS7" t="s">
        <v>11</v>
      </c>
      <c r="UQT7" t="s">
        <v>11</v>
      </c>
      <c r="UQU7" t="s">
        <v>11</v>
      </c>
      <c r="UQV7" t="s">
        <v>11</v>
      </c>
      <c r="UQW7" t="s">
        <v>11</v>
      </c>
      <c r="UQX7" t="s">
        <v>11</v>
      </c>
      <c r="UQY7" t="s">
        <v>11</v>
      </c>
      <c r="UQZ7" t="s">
        <v>11</v>
      </c>
      <c r="URA7" t="s">
        <v>11</v>
      </c>
      <c r="URB7" t="s">
        <v>11</v>
      </c>
      <c r="URC7" t="s">
        <v>11</v>
      </c>
      <c r="URD7" t="s">
        <v>11</v>
      </c>
      <c r="URE7" t="s">
        <v>11</v>
      </c>
      <c r="URF7" t="s">
        <v>11</v>
      </c>
      <c r="URG7" t="s">
        <v>11</v>
      </c>
      <c r="URH7" t="s">
        <v>11</v>
      </c>
      <c r="URI7" t="s">
        <v>11</v>
      </c>
      <c r="URJ7" t="s">
        <v>11</v>
      </c>
      <c r="URK7" t="s">
        <v>11</v>
      </c>
      <c r="URL7" t="s">
        <v>11</v>
      </c>
      <c r="URM7" t="s">
        <v>11</v>
      </c>
      <c r="URN7" t="s">
        <v>11</v>
      </c>
      <c r="URO7" t="s">
        <v>11</v>
      </c>
      <c r="URP7" t="s">
        <v>11</v>
      </c>
      <c r="URQ7" t="s">
        <v>11</v>
      </c>
      <c r="URR7" t="s">
        <v>11</v>
      </c>
      <c r="URS7" t="s">
        <v>11</v>
      </c>
      <c r="URT7" t="s">
        <v>11</v>
      </c>
      <c r="URU7" t="s">
        <v>11</v>
      </c>
      <c r="URV7" t="s">
        <v>11</v>
      </c>
      <c r="URW7" t="s">
        <v>11</v>
      </c>
      <c r="URX7" t="s">
        <v>11</v>
      </c>
      <c r="URY7" t="s">
        <v>11</v>
      </c>
      <c r="URZ7" t="s">
        <v>11</v>
      </c>
      <c r="USA7" t="s">
        <v>11</v>
      </c>
      <c r="USB7" t="s">
        <v>11</v>
      </c>
      <c r="USC7" t="s">
        <v>11</v>
      </c>
      <c r="USD7" t="s">
        <v>11</v>
      </c>
      <c r="USE7" t="s">
        <v>11</v>
      </c>
      <c r="USF7" t="s">
        <v>11</v>
      </c>
      <c r="USG7" t="s">
        <v>11</v>
      </c>
      <c r="USH7" t="s">
        <v>11</v>
      </c>
      <c r="USI7" t="s">
        <v>11</v>
      </c>
      <c r="USJ7" t="s">
        <v>11</v>
      </c>
      <c r="USK7" t="s">
        <v>11</v>
      </c>
      <c r="USL7" t="s">
        <v>11</v>
      </c>
      <c r="USM7" t="s">
        <v>11</v>
      </c>
      <c r="USN7" t="s">
        <v>11</v>
      </c>
      <c r="USO7" t="s">
        <v>11</v>
      </c>
      <c r="USP7" t="s">
        <v>11</v>
      </c>
      <c r="USQ7" t="s">
        <v>11</v>
      </c>
      <c r="USR7" t="s">
        <v>11</v>
      </c>
      <c r="USS7" t="s">
        <v>11</v>
      </c>
      <c r="UST7" t="s">
        <v>11</v>
      </c>
      <c r="USU7" t="s">
        <v>11</v>
      </c>
      <c r="USV7" t="s">
        <v>11</v>
      </c>
      <c r="USW7" t="s">
        <v>11</v>
      </c>
      <c r="USX7" t="s">
        <v>11</v>
      </c>
      <c r="USY7" t="s">
        <v>11</v>
      </c>
      <c r="USZ7" t="s">
        <v>11</v>
      </c>
      <c r="UTA7" t="s">
        <v>11</v>
      </c>
      <c r="UTB7" t="s">
        <v>11</v>
      </c>
      <c r="UTC7" t="s">
        <v>11</v>
      </c>
      <c r="UTD7" t="s">
        <v>11</v>
      </c>
      <c r="UTE7" t="s">
        <v>11</v>
      </c>
      <c r="UTF7" t="s">
        <v>11</v>
      </c>
      <c r="UTG7" t="s">
        <v>11</v>
      </c>
      <c r="UTH7" t="s">
        <v>11</v>
      </c>
      <c r="UTI7" t="s">
        <v>11</v>
      </c>
      <c r="UTJ7" t="s">
        <v>11</v>
      </c>
      <c r="UTK7" t="s">
        <v>11</v>
      </c>
      <c r="UTL7" t="s">
        <v>11</v>
      </c>
      <c r="UTM7" t="s">
        <v>11</v>
      </c>
      <c r="UTN7" t="s">
        <v>11</v>
      </c>
      <c r="UTO7" t="s">
        <v>11</v>
      </c>
      <c r="UTP7" t="s">
        <v>11</v>
      </c>
      <c r="UTQ7" t="s">
        <v>11</v>
      </c>
      <c r="UTR7" t="s">
        <v>11</v>
      </c>
      <c r="UTS7" t="s">
        <v>11</v>
      </c>
      <c r="UTT7" t="s">
        <v>11</v>
      </c>
      <c r="UTU7" t="s">
        <v>11</v>
      </c>
      <c r="UTV7" t="s">
        <v>11</v>
      </c>
      <c r="UTW7" t="s">
        <v>11</v>
      </c>
      <c r="UTX7" t="s">
        <v>11</v>
      </c>
      <c r="UTY7" t="s">
        <v>11</v>
      </c>
      <c r="UTZ7" t="s">
        <v>11</v>
      </c>
      <c r="UUA7" t="s">
        <v>11</v>
      </c>
      <c r="UUB7" t="s">
        <v>11</v>
      </c>
      <c r="UUC7" t="s">
        <v>11</v>
      </c>
      <c r="UUD7" t="s">
        <v>11</v>
      </c>
      <c r="UUE7" t="s">
        <v>11</v>
      </c>
      <c r="UUF7" t="s">
        <v>11</v>
      </c>
      <c r="UUG7" t="s">
        <v>11</v>
      </c>
      <c r="UUH7" t="s">
        <v>11</v>
      </c>
      <c r="UUI7" t="s">
        <v>11</v>
      </c>
      <c r="UUJ7" t="s">
        <v>11</v>
      </c>
      <c r="UUK7" t="s">
        <v>11</v>
      </c>
      <c r="UUL7" t="s">
        <v>11</v>
      </c>
      <c r="UUM7" t="s">
        <v>11</v>
      </c>
      <c r="UUN7" t="s">
        <v>11</v>
      </c>
      <c r="UUO7" t="s">
        <v>11</v>
      </c>
      <c r="UUP7" t="s">
        <v>11</v>
      </c>
      <c r="UUQ7" t="s">
        <v>11</v>
      </c>
      <c r="UUR7" t="s">
        <v>11</v>
      </c>
      <c r="UUS7" t="s">
        <v>11</v>
      </c>
      <c r="UUT7" t="s">
        <v>11</v>
      </c>
      <c r="UUU7" t="s">
        <v>11</v>
      </c>
      <c r="UUV7" t="s">
        <v>11</v>
      </c>
      <c r="UUW7" t="s">
        <v>11</v>
      </c>
      <c r="UUX7" t="s">
        <v>11</v>
      </c>
      <c r="UUY7" t="s">
        <v>11</v>
      </c>
      <c r="UUZ7" t="s">
        <v>11</v>
      </c>
      <c r="UVA7" t="s">
        <v>11</v>
      </c>
      <c r="UVB7" t="s">
        <v>11</v>
      </c>
      <c r="UVC7" t="s">
        <v>11</v>
      </c>
      <c r="UVD7" t="s">
        <v>11</v>
      </c>
      <c r="UVE7" t="s">
        <v>11</v>
      </c>
      <c r="UVF7" t="s">
        <v>11</v>
      </c>
      <c r="UVG7" t="s">
        <v>11</v>
      </c>
      <c r="UVH7" t="s">
        <v>11</v>
      </c>
      <c r="UVI7" t="s">
        <v>11</v>
      </c>
      <c r="UVJ7" t="s">
        <v>11</v>
      </c>
      <c r="UVK7" t="s">
        <v>11</v>
      </c>
      <c r="UVL7" t="s">
        <v>11</v>
      </c>
      <c r="UVM7" t="s">
        <v>11</v>
      </c>
      <c r="UVN7" t="s">
        <v>11</v>
      </c>
      <c r="UVO7" t="s">
        <v>11</v>
      </c>
      <c r="UVP7" t="s">
        <v>11</v>
      </c>
      <c r="UVQ7" t="s">
        <v>11</v>
      </c>
      <c r="UVR7" t="s">
        <v>11</v>
      </c>
      <c r="UVS7" t="s">
        <v>11</v>
      </c>
      <c r="UVT7" t="s">
        <v>11</v>
      </c>
      <c r="UVU7" t="s">
        <v>11</v>
      </c>
      <c r="UVV7" t="s">
        <v>11</v>
      </c>
      <c r="UVW7" t="s">
        <v>11</v>
      </c>
      <c r="UVX7" t="s">
        <v>11</v>
      </c>
      <c r="UVY7" t="s">
        <v>11</v>
      </c>
      <c r="UVZ7" t="s">
        <v>11</v>
      </c>
      <c r="UWA7" t="s">
        <v>11</v>
      </c>
      <c r="UWB7" t="s">
        <v>11</v>
      </c>
      <c r="UWC7" t="s">
        <v>11</v>
      </c>
      <c r="UWD7" t="s">
        <v>11</v>
      </c>
      <c r="UWE7" t="s">
        <v>11</v>
      </c>
      <c r="UWF7" t="s">
        <v>11</v>
      </c>
      <c r="UWG7" t="s">
        <v>11</v>
      </c>
      <c r="UWH7" t="s">
        <v>11</v>
      </c>
      <c r="UWI7" t="s">
        <v>11</v>
      </c>
      <c r="UWJ7" t="s">
        <v>11</v>
      </c>
      <c r="UWK7" t="s">
        <v>11</v>
      </c>
      <c r="UWL7" t="s">
        <v>11</v>
      </c>
      <c r="UWM7" t="s">
        <v>11</v>
      </c>
      <c r="UWN7" t="s">
        <v>11</v>
      </c>
      <c r="UWO7" t="s">
        <v>11</v>
      </c>
      <c r="UWP7" t="s">
        <v>11</v>
      </c>
      <c r="UWQ7" t="s">
        <v>11</v>
      </c>
      <c r="UWR7" t="s">
        <v>11</v>
      </c>
      <c r="UWS7" t="s">
        <v>11</v>
      </c>
      <c r="UWT7" t="s">
        <v>11</v>
      </c>
      <c r="UWU7" t="s">
        <v>11</v>
      </c>
      <c r="UWV7" t="s">
        <v>11</v>
      </c>
      <c r="UWW7" t="s">
        <v>11</v>
      </c>
      <c r="UWX7" t="s">
        <v>11</v>
      </c>
      <c r="UWY7" t="s">
        <v>11</v>
      </c>
      <c r="UWZ7" t="s">
        <v>11</v>
      </c>
      <c r="UXA7" t="s">
        <v>11</v>
      </c>
      <c r="UXB7" t="s">
        <v>11</v>
      </c>
      <c r="UXC7" t="s">
        <v>11</v>
      </c>
      <c r="UXD7" t="s">
        <v>11</v>
      </c>
      <c r="UXE7" t="s">
        <v>11</v>
      </c>
      <c r="UXF7" t="s">
        <v>11</v>
      </c>
      <c r="UXG7" t="s">
        <v>11</v>
      </c>
      <c r="UXH7" t="s">
        <v>11</v>
      </c>
      <c r="UXI7" t="s">
        <v>11</v>
      </c>
      <c r="UXJ7" t="s">
        <v>11</v>
      </c>
      <c r="UXK7" t="s">
        <v>11</v>
      </c>
      <c r="UXL7" t="s">
        <v>11</v>
      </c>
      <c r="UXM7" t="s">
        <v>11</v>
      </c>
      <c r="UXN7" t="s">
        <v>11</v>
      </c>
      <c r="UXO7" t="s">
        <v>11</v>
      </c>
      <c r="UXP7" t="s">
        <v>11</v>
      </c>
      <c r="UXQ7" t="s">
        <v>11</v>
      </c>
      <c r="UXR7" t="s">
        <v>11</v>
      </c>
      <c r="UXS7" t="s">
        <v>11</v>
      </c>
      <c r="UXT7" t="s">
        <v>11</v>
      </c>
      <c r="UXU7" t="s">
        <v>11</v>
      </c>
      <c r="UXV7" t="s">
        <v>11</v>
      </c>
      <c r="UXW7" t="s">
        <v>11</v>
      </c>
      <c r="UXX7" t="s">
        <v>11</v>
      </c>
      <c r="UXY7" t="s">
        <v>11</v>
      </c>
      <c r="UXZ7" t="s">
        <v>11</v>
      </c>
      <c r="UYA7" t="s">
        <v>11</v>
      </c>
      <c r="UYB7" t="s">
        <v>11</v>
      </c>
      <c r="UYC7" t="s">
        <v>11</v>
      </c>
      <c r="UYD7" t="s">
        <v>11</v>
      </c>
      <c r="UYE7" t="s">
        <v>11</v>
      </c>
      <c r="UYF7" t="s">
        <v>11</v>
      </c>
      <c r="UYG7" t="s">
        <v>11</v>
      </c>
      <c r="UYH7" t="s">
        <v>11</v>
      </c>
      <c r="UYI7" t="s">
        <v>11</v>
      </c>
      <c r="UYJ7" t="s">
        <v>11</v>
      </c>
      <c r="UYK7" t="s">
        <v>11</v>
      </c>
      <c r="UYL7" t="s">
        <v>11</v>
      </c>
      <c r="UYM7" t="s">
        <v>11</v>
      </c>
      <c r="UYN7" t="s">
        <v>11</v>
      </c>
      <c r="UYO7" t="s">
        <v>11</v>
      </c>
      <c r="UYP7" t="s">
        <v>11</v>
      </c>
      <c r="UYQ7" t="s">
        <v>11</v>
      </c>
      <c r="UYR7" t="s">
        <v>11</v>
      </c>
      <c r="UYS7" t="s">
        <v>11</v>
      </c>
      <c r="UYT7" t="s">
        <v>11</v>
      </c>
      <c r="UYU7" t="s">
        <v>11</v>
      </c>
      <c r="UYV7" t="s">
        <v>11</v>
      </c>
      <c r="UYW7" t="s">
        <v>11</v>
      </c>
      <c r="UYX7" t="s">
        <v>11</v>
      </c>
      <c r="UYY7" t="s">
        <v>11</v>
      </c>
      <c r="UYZ7" t="s">
        <v>11</v>
      </c>
      <c r="UZA7" t="s">
        <v>11</v>
      </c>
      <c r="UZB7" t="s">
        <v>11</v>
      </c>
      <c r="UZC7" t="s">
        <v>11</v>
      </c>
      <c r="UZD7" t="s">
        <v>11</v>
      </c>
      <c r="UZE7" t="s">
        <v>11</v>
      </c>
      <c r="UZF7" t="s">
        <v>11</v>
      </c>
      <c r="UZG7" t="s">
        <v>11</v>
      </c>
      <c r="UZH7" t="s">
        <v>11</v>
      </c>
      <c r="UZI7" t="s">
        <v>11</v>
      </c>
      <c r="UZJ7" t="s">
        <v>11</v>
      </c>
      <c r="UZK7" t="s">
        <v>11</v>
      </c>
      <c r="UZL7" t="s">
        <v>11</v>
      </c>
      <c r="UZM7" t="s">
        <v>11</v>
      </c>
      <c r="UZN7" t="s">
        <v>11</v>
      </c>
      <c r="UZO7" t="s">
        <v>11</v>
      </c>
      <c r="UZP7" t="s">
        <v>11</v>
      </c>
      <c r="UZQ7" t="s">
        <v>11</v>
      </c>
      <c r="UZR7" t="s">
        <v>11</v>
      </c>
      <c r="UZS7" t="s">
        <v>11</v>
      </c>
      <c r="UZT7" t="s">
        <v>11</v>
      </c>
      <c r="UZU7" t="s">
        <v>11</v>
      </c>
      <c r="UZV7" t="s">
        <v>11</v>
      </c>
      <c r="UZW7" t="s">
        <v>11</v>
      </c>
      <c r="UZX7" t="s">
        <v>11</v>
      </c>
      <c r="UZY7" t="s">
        <v>11</v>
      </c>
      <c r="UZZ7" t="s">
        <v>11</v>
      </c>
      <c r="VAA7" t="s">
        <v>11</v>
      </c>
      <c r="VAB7" t="s">
        <v>11</v>
      </c>
      <c r="VAC7" t="s">
        <v>11</v>
      </c>
      <c r="VAD7" t="s">
        <v>11</v>
      </c>
      <c r="VAE7" t="s">
        <v>11</v>
      </c>
      <c r="VAF7" t="s">
        <v>11</v>
      </c>
      <c r="VAG7" t="s">
        <v>11</v>
      </c>
      <c r="VAH7" t="s">
        <v>11</v>
      </c>
      <c r="VAI7" t="s">
        <v>11</v>
      </c>
      <c r="VAJ7" t="s">
        <v>11</v>
      </c>
      <c r="VAK7" t="s">
        <v>11</v>
      </c>
      <c r="VAL7" t="s">
        <v>11</v>
      </c>
      <c r="VAM7" t="s">
        <v>11</v>
      </c>
      <c r="VAN7" t="s">
        <v>11</v>
      </c>
      <c r="VAO7" t="s">
        <v>11</v>
      </c>
      <c r="VAP7" t="s">
        <v>11</v>
      </c>
      <c r="VAQ7" t="s">
        <v>11</v>
      </c>
      <c r="VAR7" t="s">
        <v>11</v>
      </c>
      <c r="VAS7" t="s">
        <v>11</v>
      </c>
      <c r="VAT7" t="s">
        <v>11</v>
      </c>
      <c r="VAU7" t="s">
        <v>11</v>
      </c>
      <c r="VAV7" t="s">
        <v>11</v>
      </c>
      <c r="VAW7" t="s">
        <v>11</v>
      </c>
      <c r="VAX7" t="s">
        <v>11</v>
      </c>
      <c r="VAY7" t="s">
        <v>11</v>
      </c>
      <c r="VAZ7" t="s">
        <v>11</v>
      </c>
      <c r="VBA7" t="s">
        <v>11</v>
      </c>
      <c r="VBB7" t="s">
        <v>11</v>
      </c>
      <c r="VBC7" t="s">
        <v>11</v>
      </c>
      <c r="VBD7" t="s">
        <v>11</v>
      </c>
      <c r="VBE7" t="s">
        <v>11</v>
      </c>
      <c r="VBF7" t="s">
        <v>11</v>
      </c>
      <c r="VBG7" t="s">
        <v>11</v>
      </c>
      <c r="VBH7" t="s">
        <v>11</v>
      </c>
      <c r="VBI7" t="s">
        <v>11</v>
      </c>
      <c r="VBJ7" t="s">
        <v>11</v>
      </c>
      <c r="VBK7" t="s">
        <v>11</v>
      </c>
      <c r="VBL7" t="s">
        <v>11</v>
      </c>
      <c r="VBM7" t="s">
        <v>11</v>
      </c>
      <c r="VBN7" t="s">
        <v>11</v>
      </c>
      <c r="VBO7" t="s">
        <v>11</v>
      </c>
      <c r="VBP7" t="s">
        <v>11</v>
      </c>
      <c r="VBQ7" t="s">
        <v>11</v>
      </c>
      <c r="VBR7" t="s">
        <v>11</v>
      </c>
      <c r="VBS7" t="s">
        <v>11</v>
      </c>
      <c r="VBT7" t="s">
        <v>11</v>
      </c>
      <c r="VBU7" t="s">
        <v>11</v>
      </c>
      <c r="VBV7" t="s">
        <v>11</v>
      </c>
      <c r="VBW7" t="s">
        <v>11</v>
      </c>
      <c r="VBX7" t="s">
        <v>11</v>
      </c>
      <c r="VBY7" t="s">
        <v>11</v>
      </c>
      <c r="VBZ7" t="s">
        <v>11</v>
      </c>
      <c r="VCA7" t="s">
        <v>11</v>
      </c>
      <c r="VCB7" t="s">
        <v>11</v>
      </c>
      <c r="VCC7" t="s">
        <v>11</v>
      </c>
      <c r="VCD7" t="s">
        <v>11</v>
      </c>
      <c r="VCE7" t="s">
        <v>11</v>
      </c>
      <c r="VCF7" t="s">
        <v>11</v>
      </c>
      <c r="VCG7" t="s">
        <v>11</v>
      </c>
      <c r="VCH7" t="s">
        <v>11</v>
      </c>
      <c r="VCI7" t="s">
        <v>11</v>
      </c>
      <c r="VCJ7" t="s">
        <v>11</v>
      </c>
      <c r="VCK7" t="s">
        <v>11</v>
      </c>
      <c r="VCL7" t="s">
        <v>11</v>
      </c>
      <c r="VCM7" t="s">
        <v>11</v>
      </c>
      <c r="VCN7" t="s">
        <v>11</v>
      </c>
      <c r="VCO7" t="s">
        <v>11</v>
      </c>
      <c r="VCP7" t="s">
        <v>11</v>
      </c>
      <c r="VCQ7" t="s">
        <v>11</v>
      </c>
      <c r="VCR7" t="s">
        <v>11</v>
      </c>
      <c r="VCS7" t="s">
        <v>11</v>
      </c>
      <c r="VCT7" t="s">
        <v>11</v>
      </c>
      <c r="VCU7" t="s">
        <v>11</v>
      </c>
      <c r="VCV7" t="s">
        <v>11</v>
      </c>
      <c r="VCW7" t="s">
        <v>11</v>
      </c>
      <c r="VCX7" t="s">
        <v>11</v>
      </c>
      <c r="VCY7" t="s">
        <v>11</v>
      </c>
      <c r="VCZ7" t="s">
        <v>11</v>
      </c>
      <c r="VDA7" t="s">
        <v>11</v>
      </c>
      <c r="VDB7" t="s">
        <v>11</v>
      </c>
      <c r="VDC7" t="s">
        <v>11</v>
      </c>
      <c r="VDD7" t="s">
        <v>11</v>
      </c>
      <c r="VDE7" t="s">
        <v>11</v>
      </c>
      <c r="VDF7" t="s">
        <v>11</v>
      </c>
      <c r="VDG7" t="s">
        <v>11</v>
      </c>
      <c r="VDH7" t="s">
        <v>11</v>
      </c>
      <c r="VDI7" t="s">
        <v>11</v>
      </c>
      <c r="VDJ7" t="s">
        <v>11</v>
      </c>
      <c r="VDK7" t="s">
        <v>11</v>
      </c>
      <c r="VDL7" t="s">
        <v>11</v>
      </c>
      <c r="VDM7" t="s">
        <v>11</v>
      </c>
      <c r="VDN7" t="s">
        <v>11</v>
      </c>
      <c r="VDO7" t="s">
        <v>11</v>
      </c>
      <c r="VDP7" t="s">
        <v>11</v>
      </c>
      <c r="VDQ7" t="s">
        <v>11</v>
      </c>
      <c r="VDR7" t="s">
        <v>11</v>
      </c>
      <c r="VDS7" t="s">
        <v>11</v>
      </c>
      <c r="VDT7" t="s">
        <v>11</v>
      </c>
      <c r="VDU7" t="s">
        <v>11</v>
      </c>
      <c r="VDV7" t="s">
        <v>11</v>
      </c>
      <c r="VDW7" t="s">
        <v>11</v>
      </c>
      <c r="VDX7" t="s">
        <v>11</v>
      </c>
      <c r="VDY7" t="s">
        <v>11</v>
      </c>
      <c r="VDZ7" t="s">
        <v>11</v>
      </c>
      <c r="VEA7" t="s">
        <v>11</v>
      </c>
      <c r="VEB7" t="s">
        <v>11</v>
      </c>
      <c r="VEC7" t="s">
        <v>11</v>
      </c>
      <c r="VED7" t="s">
        <v>11</v>
      </c>
      <c r="VEE7" t="s">
        <v>11</v>
      </c>
      <c r="VEF7" t="s">
        <v>11</v>
      </c>
      <c r="VEG7" t="s">
        <v>11</v>
      </c>
      <c r="VEH7" t="s">
        <v>11</v>
      </c>
      <c r="VEI7" t="s">
        <v>11</v>
      </c>
      <c r="VEJ7" t="s">
        <v>11</v>
      </c>
      <c r="VEK7" t="s">
        <v>11</v>
      </c>
      <c r="VEL7" t="s">
        <v>11</v>
      </c>
      <c r="VEM7" t="s">
        <v>11</v>
      </c>
      <c r="VEN7" t="s">
        <v>11</v>
      </c>
      <c r="VEO7" t="s">
        <v>11</v>
      </c>
      <c r="VEP7" t="s">
        <v>11</v>
      </c>
      <c r="VEQ7" t="s">
        <v>11</v>
      </c>
      <c r="VER7" t="s">
        <v>11</v>
      </c>
      <c r="VES7" t="s">
        <v>11</v>
      </c>
      <c r="VET7" t="s">
        <v>11</v>
      </c>
      <c r="VEU7" t="s">
        <v>11</v>
      </c>
      <c r="VEV7" t="s">
        <v>11</v>
      </c>
      <c r="VEW7" t="s">
        <v>11</v>
      </c>
      <c r="VEX7" t="s">
        <v>11</v>
      </c>
      <c r="VEY7" t="s">
        <v>11</v>
      </c>
      <c r="VEZ7" t="s">
        <v>11</v>
      </c>
      <c r="VFA7" t="s">
        <v>11</v>
      </c>
      <c r="VFB7" t="s">
        <v>11</v>
      </c>
      <c r="VFC7" t="s">
        <v>11</v>
      </c>
      <c r="VFD7" t="s">
        <v>11</v>
      </c>
      <c r="VFE7" t="s">
        <v>11</v>
      </c>
      <c r="VFF7" t="s">
        <v>11</v>
      </c>
      <c r="VFG7" t="s">
        <v>11</v>
      </c>
      <c r="VFH7" t="s">
        <v>11</v>
      </c>
      <c r="VFI7" t="s">
        <v>11</v>
      </c>
      <c r="VFJ7" t="s">
        <v>11</v>
      </c>
      <c r="VFK7" t="s">
        <v>11</v>
      </c>
      <c r="VFL7" t="s">
        <v>11</v>
      </c>
      <c r="VFM7" t="s">
        <v>11</v>
      </c>
      <c r="VFN7" t="s">
        <v>11</v>
      </c>
      <c r="VFO7" t="s">
        <v>11</v>
      </c>
      <c r="VFP7" t="s">
        <v>11</v>
      </c>
      <c r="VFQ7" t="s">
        <v>11</v>
      </c>
      <c r="VFR7" t="s">
        <v>11</v>
      </c>
      <c r="VFS7" t="s">
        <v>11</v>
      </c>
      <c r="VFT7" t="s">
        <v>11</v>
      </c>
      <c r="VFU7" t="s">
        <v>11</v>
      </c>
      <c r="VFV7" t="s">
        <v>11</v>
      </c>
      <c r="VFW7" t="s">
        <v>11</v>
      </c>
      <c r="VFX7" t="s">
        <v>11</v>
      </c>
      <c r="VFY7" t="s">
        <v>11</v>
      </c>
      <c r="VFZ7" t="s">
        <v>11</v>
      </c>
      <c r="VGA7" t="s">
        <v>11</v>
      </c>
      <c r="VGB7" t="s">
        <v>11</v>
      </c>
      <c r="VGC7" t="s">
        <v>11</v>
      </c>
      <c r="VGD7" t="s">
        <v>11</v>
      </c>
      <c r="VGE7" t="s">
        <v>11</v>
      </c>
      <c r="VGF7" t="s">
        <v>11</v>
      </c>
      <c r="VGG7" t="s">
        <v>11</v>
      </c>
      <c r="VGH7" t="s">
        <v>11</v>
      </c>
      <c r="VGI7" t="s">
        <v>11</v>
      </c>
      <c r="VGJ7" t="s">
        <v>11</v>
      </c>
      <c r="VGK7" t="s">
        <v>11</v>
      </c>
      <c r="VGL7" t="s">
        <v>11</v>
      </c>
      <c r="VGM7" t="s">
        <v>11</v>
      </c>
      <c r="VGN7" t="s">
        <v>11</v>
      </c>
      <c r="VGO7" t="s">
        <v>11</v>
      </c>
      <c r="VGP7" t="s">
        <v>11</v>
      </c>
      <c r="VGQ7" t="s">
        <v>11</v>
      </c>
      <c r="VGR7" t="s">
        <v>11</v>
      </c>
      <c r="VGS7" t="s">
        <v>11</v>
      </c>
      <c r="VGT7" t="s">
        <v>11</v>
      </c>
      <c r="VGU7" t="s">
        <v>11</v>
      </c>
      <c r="VGV7" t="s">
        <v>11</v>
      </c>
      <c r="VGW7" t="s">
        <v>11</v>
      </c>
      <c r="VGX7" t="s">
        <v>11</v>
      </c>
      <c r="VGY7" t="s">
        <v>11</v>
      </c>
      <c r="VGZ7" t="s">
        <v>11</v>
      </c>
      <c r="VHA7" t="s">
        <v>11</v>
      </c>
      <c r="VHB7" t="s">
        <v>11</v>
      </c>
      <c r="VHC7" t="s">
        <v>11</v>
      </c>
      <c r="VHD7" t="s">
        <v>11</v>
      </c>
      <c r="VHE7" t="s">
        <v>11</v>
      </c>
      <c r="VHF7" t="s">
        <v>11</v>
      </c>
      <c r="VHG7" t="s">
        <v>11</v>
      </c>
      <c r="VHH7" t="s">
        <v>11</v>
      </c>
      <c r="VHI7" t="s">
        <v>11</v>
      </c>
      <c r="VHJ7" t="s">
        <v>11</v>
      </c>
      <c r="VHK7" t="s">
        <v>11</v>
      </c>
      <c r="VHL7" t="s">
        <v>11</v>
      </c>
      <c r="VHM7" t="s">
        <v>11</v>
      </c>
      <c r="VHN7" t="s">
        <v>11</v>
      </c>
      <c r="VHO7" t="s">
        <v>11</v>
      </c>
      <c r="VHP7" t="s">
        <v>11</v>
      </c>
      <c r="VHQ7" t="s">
        <v>11</v>
      </c>
      <c r="VHR7" t="s">
        <v>11</v>
      </c>
      <c r="VHS7" t="s">
        <v>11</v>
      </c>
      <c r="VHT7" t="s">
        <v>11</v>
      </c>
      <c r="VHU7" t="s">
        <v>11</v>
      </c>
      <c r="VHV7" t="s">
        <v>11</v>
      </c>
      <c r="VHW7" t="s">
        <v>11</v>
      </c>
      <c r="VHX7" t="s">
        <v>11</v>
      </c>
      <c r="VHY7" t="s">
        <v>11</v>
      </c>
      <c r="VHZ7" t="s">
        <v>11</v>
      </c>
      <c r="VIA7" t="s">
        <v>11</v>
      </c>
      <c r="VIB7" t="s">
        <v>11</v>
      </c>
      <c r="VIC7" t="s">
        <v>11</v>
      </c>
      <c r="VID7" t="s">
        <v>11</v>
      </c>
      <c r="VIE7" t="s">
        <v>11</v>
      </c>
      <c r="VIF7" t="s">
        <v>11</v>
      </c>
      <c r="VIG7" t="s">
        <v>11</v>
      </c>
      <c r="VIH7" t="s">
        <v>11</v>
      </c>
      <c r="VII7" t="s">
        <v>11</v>
      </c>
      <c r="VIJ7" t="s">
        <v>11</v>
      </c>
      <c r="VIK7" t="s">
        <v>11</v>
      </c>
      <c r="VIL7" t="s">
        <v>11</v>
      </c>
      <c r="VIM7" t="s">
        <v>11</v>
      </c>
      <c r="VIN7" t="s">
        <v>11</v>
      </c>
      <c r="VIO7" t="s">
        <v>11</v>
      </c>
      <c r="VIP7" t="s">
        <v>11</v>
      </c>
      <c r="VIQ7" t="s">
        <v>11</v>
      </c>
      <c r="VIR7" t="s">
        <v>11</v>
      </c>
      <c r="VIS7" t="s">
        <v>11</v>
      </c>
      <c r="VIT7" t="s">
        <v>11</v>
      </c>
      <c r="VIU7" t="s">
        <v>11</v>
      </c>
      <c r="VIV7" t="s">
        <v>11</v>
      </c>
      <c r="VIW7" t="s">
        <v>11</v>
      </c>
      <c r="VIX7" t="s">
        <v>11</v>
      </c>
      <c r="VIY7" t="s">
        <v>11</v>
      </c>
      <c r="VIZ7" t="s">
        <v>11</v>
      </c>
      <c r="VJA7" t="s">
        <v>11</v>
      </c>
      <c r="VJB7" t="s">
        <v>11</v>
      </c>
      <c r="VJC7" t="s">
        <v>11</v>
      </c>
      <c r="VJD7" t="s">
        <v>11</v>
      </c>
      <c r="VJE7" t="s">
        <v>11</v>
      </c>
      <c r="VJF7" t="s">
        <v>11</v>
      </c>
      <c r="VJG7" t="s">
        <v>11</v>
      </c>
      <c r="VJH7" t="s">
        <v>11</v>
      </c>
      <c r="VJI7" t="s">
        <v>11</v>
      </c>
      <c r="VJJ7" t="s">
        <v>11</v>
      </c>
      <c r="VJK7" t="s">
        <v>11</v>
      </c>
      <c r="VJL7" t="s">
        <v>11</v>
      </c>
      <c r="VJM7" t="s">
        <v>11</v>
      </c>
      <c r="VJN7" t="s">
        <v>11</v>
      </c>
      <c r="VJO7" t="s">
        <v>11</v>
      </c>
      <c r="VJP7" t="s">
        <v>11</v>
      </c>
      <c r="VJQ7" t="s">
        <v>11</v>
      </c>
      <c r="VJR7" t="s">
        <v>11</v>
      </c>
      <c r="VJS7" t="s">
        <v>11</v>
      </c>
      <c r="VJT7" t="s">
        <v>11</v>
      </c>
      <c r="VJU7" t="s">
        <v>11</v>
      </c>
      <c r="VJV7" t="s">
        <v>11</v>
      </c>
      <c r="VJW7" t="s">
        <v>11</v>
      </c>
      <c r="VJX7" t="s">
        <v>11</v>
      </c>
      <c r="VJY7" t="s">
        <v>11</v>
      </c>
      <c r="VJZ7" t="s">
        <v>11</v>
      </c>
      <c r="VKA7" t="s">
        <v>11</v>
      </c>
      <c r="VKB7" t="s">
        <v>11</v>
      </c>
      <c r="VKC7" t="s">
        <v>11</v>
      </c>
      <c r="VKD7" t="s">
        <v>11</v>
      </c>
      <c r="VKE7" t="s">
        <v>11</v>
      </c>
      <c r="VKF7" t="s">
        <v>11</v>
      </c>
      <c r="VKG7" t="s">
        <v>11</v>
      </c>
      <c r="VKH7" t="s">
        <v>11</v>
      </c>
      <c r="VKI7" t="s">
        <v>11</v>
      </c>
      <c r="VKJ7" t="s">
        <v>11</v>
      </c>
      <c r="VKK7" t="s">
        <v>11</v>
      </c>
      <c r="VKL7" t="s">
        <v>11</v>
      </c>
      <c r="VKM7" t="s">
        <v>11</v>
      </c>
      <c r="VKN7" t="s">
        <v>11</v>
      </c>
      <c r="VKO7" t="s">
        <v>11</v>
      </c>
      <c r="VKP7" t="s">
        <v>11</v>
      </c>
      <c r="VKQ7" t="s">
        <v>11</v>
      </c>
      <c r="VKR7" t="s">
        <v>11</v>
      </c>
      <c r="VKS7" t="s">
        <v>11</v>
      </c>
      <c r="VKT7" t="s">
        <v>11</v>
      </c>
      <c r="VKU7" t="s">
        <v>11</v>
      </c>
      <c r="VKV7" t="s">
        <v>11</v>
      </c>
      <c r="VKW7" t="s">
        <v>11</v>
      </c>
      <c r="VKX7" t="s">
        <v>11</v>
      </c>
      <c r="VKY7" t="s">
        <v>11</v>
      </c>
      <c r="VKZ7" t="s">
        <v>11</v>
      </c>
      <c r="VLA7" t="s">
        <v>11</v>
      </c>
      <c r="VLB7" t="s">
        <v>11</v>
      </c>
      <c r="VLC7" t="s">
        <v>11</v>
      </c>
      <c r="VLD7" t="s">
        <v>11</v>
      </c>
      <c r="VLE7" t="s">
        <v>11</v>
      </c>
      <c r="VLF7" t="s">
        <v>11</v>
      </c>
      <c r="VLG7" t="s">
        <v>11</v>
      </c>
      <c r="VLH7" t="s">
        <v>11</v>
      </c>
      <c r="VLI7" t="s">
        <v>11</v>
      </c>
      <c r="VLJ7" t="s">
        <v>11</v>
      </c>
      <c r="VLK7" t="s">
        <v>11</v>
      </c>
      <c r="VLL7" t="s">
        <v>11</v>
      </c>
      <c r="VLM7" t="s">
        <v>11</v>
      </c>
      <c r="VLN7" t="s">
        <v>11</v>
      </c>
      <c r="VLO7" t="s">
        <v>11</v>
      </c>
      <c r="VLP7" t="s">
        <v>11</v>
      </c>
      <c r="VLQ7" t="s">
        <v>11</v>
      </c>
      <c r="VLR7" t="s">
        <v>11</v>
      </c>
      <c r="VLS7" t="s">
        <v>11</v>
      </c>
      <c r="VLT7" t="s">
        <v>11</v>
      </c>
      <c r="VLU7" t="s">
        <v>11</v>
      </c>
      <c r="VLV7" t="s">
        <v>11</v>
      </c>
      <c r="VLW7" t="s">
        <v>11</v>
      </c>
      <c r="VLX7" t="s">
        <v>11</v>
      </c>
      <c r="VLY7" t="s">
        <v>11</v>
      </c>
      <c r="VLZ7" t="s">
        <v>11</v>
      </c>
      <c r="VMA7" t="s">
        <v>11</v>
      </c>
      <c r="VMB7" t="s">
        <v>11</v>
      </c>
      <c r="VMC7" t="s">
        <v>11</v>
      </c>
      <c r="VMD7" t="s">
        <v>11</v>
      </c>
      <c r="VME7" t="s">
        <v>11</v>
      </c>
      <c r="VMF7" t="s">
        <v>11</v>
      </c>
      <c r="VMG7" t="s">
        <v>11</v>
      </c>
      <c r="VMH7" t="s">
        <v>11</v>
      </c>
      <c r="VMI7" t="s">
        <v>11</v>
      </c>
      <c r="VMJ7" t="s">
        <v>11</v>
      </c>
      <c r="VMK7" t="s">
        <v>11</v>
      </c>
      <c r="VML7" t="s">
        <v>11</v>
      </c>
      <c r="VMM7" t="s">
        <v>11</v>
      </c>
      <c r="VMN7" t="s">
        <v>11</v>
      </c>
      <c r="VMO7" t="s">
        <v>11</v>
      </c>
      <c r="VMP7" t="s">
        <v>11</v>
      </c>
      <c r="VMQ7" t="s">
        <v>11</v>
      </c>
      <c r="VMR7" t="s">
        <v>11</v>
      </c>
      <c r="VMS7" t="s">
        <v>11</v>
      </c>
      <c r="VMT7" t="s">
        <v>11</v>
      </c>
      <c r="VMU7" t="s">
        <v>11</v>
      </c>
      <c r="VMV7" t="s">
        <v>11</v>
      </c>
      <c r="VMW7" t="s">
        <v>11</v>
      </c>
      <c r="VMX7" t="s">
        <v>11</v>
      </c>
      <c r="VMY7" t="s">
        <v>11</v>
      </c>
      <c r="VMZ7" t="s">
        <v>11</v>
      </c>
      <c r="VNA7" t="s">
        <v>11</v>
      </c>
      <c r="VNB7" t="s">
        <v>11</v>
      </c>
      <c r="VNC7" t="s">
        <v>11</v>
      </c>
      <c r="VND7" t="s">
        <v>11</v>
      </c>
      <c r="VNE7" t="s">
        <v>11</v>
      </c>
      <c r="VNF7" t="s">
        <v>11</v>
      </c>
      <c r="VNG7" t="s">
        <v>11</v>
      </c>
      <c r="VNH7" t="s">
        <v>11</v>
      </c>
      <c r="VNI7" t="s">
        <v>11</v>
      </c>
      <c r="VNJ7" t="s">
        <v>11</v>
      </c>
      <c r="VNK7" t="s">
        <v>11</v>
      </c>
      <c r="VNL7" t="s">
        <v>11</v>
      </c>
      <c r="VNM7" t="s">
        <v>11</v>
      </c>
      <c r="VNN7" t="s">
        <v>11</v>
      </c>
      <c r="VNO7" t="s">
        <v>11</v>
      </c>
      <c r="VNP7" t="s">
        <v>11</v>
      </c>
      <c r="VNQ7" t="s">
        <v>11</v>
      </c>
      <c r="VNR7" t="s">
        <v>11</v>
      </c>
      <c r="VNS7" t="s">
        <v>11</v>
      </c>
      <c r="VNT7" t="s">
        <v>11</v>
      </c>
      <c r="VNU7" t="s">
        <v>11</v>
      </c>
      <c r="VNV7" t="s">
        <v>11</v>
      </c>
      <c r="VNW7" t="s">
        <v>11</v>
      </c>
      <c r="VNX7" t="s">
        <v>11</v>
      </c>
      <c r="VNY7" t="s">
        <v>11</v>
      </c>
      <c r="VNZ7" t="s">
        <v>11</v>
      </c>
      <c r="VOA7" t="s">
        <v>11</v>
      </c>
      <c r="VOB7" t="s">
        <v>11</v>
      </c>
      <c r="VOC7" t="s">
        <v>11</v>
      </c>
      <c r="VOD7" t="s">
        <v>11</v>
      </c>
      <c r="VOE7" t="s">
        <v>11</v>
      </c>
      <c r="VOF7" t="s">
        <v>11</v>
      </c>
      <c r="VOG7" t="s">
        <v>11</v>
      </c>
      <c r="VOH7" t="s">
        <v>11</v>
      </c>
      <c r="VOI7" t="s">
        <v>11</v>
      </c>
      <c r="VOJ7" t="s">
        <v>11</v>
      </c>
      <c r="VOK7" t="s">
        <v>11</v>
      </c>
      <c r="VOL7" t="s">
        <v>11</v>
      </c>
      <c r="VOM7" t="s">
        <v>11</v>
      </c>
      <c r="VON7" t="s">
        <v>11</v>
      </c>
      <c r="VOO7" t="s">
        <v>11</v>
      </c>
      <c r="VOP7" t="s">
        <v>11</v>
      </c>
      <c r="VOQ7" t="s">
        <v>11</v>
      </c>
      <c r="VOR7" t="s">
        <v>11</v>
      </c>
      <c r="VOS7" t="s">
        <v>11</v>
      </c>
      <c r="VOT7" t="s">
        <v>11</v>
      </c>
      <c r="VOU7" t="s">
        <v>11</v>
      </c>
      <c r="VOV7" t="s">
        <v>11</v>
      </c>
      <c r="VOW7" t="s">
        <v>11</v>
      </c>
      <c r="VOX7" t="s">
        <v>11</v>
      </c>
      <c r="VOY7" t="s">
        <v>11</v>
      </c>
      <c r="VOZ7" t="s">
        <v>11</v>
      </c>
      <c r="VPA7" t="s">
        <v>11</v>
      </c>
      <c r="VPB7" t="s">
        <v>11</v>
      </c>
      <c r="VPC7" t="s">
        <v>11</v>
      </c>
      <c r="VPD7" t="s">
        <v>11</v>
      </c>
      <c r="VPE7" t="s">
        <v>11</v>
      </c>
      <c r="VPF7" t="s">
        <v>11</v>
      </c>
      <c r="VPG7" t="s">
        <v>11</v>
      </c>
      <c r="VPH7" t="s">
        <v>11</v>
      </c>
      <c r="VPI7" t="s">
        <v>11</v>
      </c>
      <c r="VPJ7" t="s">
        <v>11</v>
      </c>
      <c r="VPK7" t="s">
        <v>11</v>
      </c>
      <c r="VPL7" t="s">
        <v>11</v>
      </c>
      <c r="VPM7" t="s">
        <v>11</v>
      </c>
      <c r="VPN7" t="s">
        <v>11</v>
      </c>
      <c r="VPO7" t="s">
        <v>11</v>
      </c>
      <c r="VPP7" t="s">
        <v>11</v>
      </c>
      <c r="VPQ7" t="s">
        <v>11</v>
      </c>
      <c r="VPR7" t="s">
        <v>11</v>
      </c>
      <c r="VPS7" t="s">
        <v>11</v>
      </c>
      <c r="VPT7" t="s">
        <v>11</v>
      </c>
      <c r="VPU7" t="s">
        <v>11</v>
      </c>
      <c r="VPV7" t="s">
        <v>11</v>
      </c>
      <c r="VPW7" t="s">
        <v>11</v>
      </c>
      <c r="VPX7" t="s">
        <v>11</v>
      </c>
      <c r="VPY7" t="s">
        <v>11</v>
      </c>
      <c r="VPZ7" t="s">
        <v>11</v>
      </c>
      <c r="VQA7" t="s">
        <v>11</v>
      </c>
      <c r="VQB7" t="s">
        <v>11</v>
      </c>
      <c r="VQC7" t="s">
        <v>11</v>
      </c>
      <c r="VQD7" t="s">
        <v>11</v>
      </c>
      <c r="VQE7" t="s">
        <v>11</v>
      </c>
      <c r="VQF7" t="s">
        <v>11</v>
      </c>
      <c r="VQG7" t="s">
        <v>11</v>
      </c>
      <c r="VQH7" t="s">
        <v>11</v>
      </c>
      <c r="VQI7" t="s">
        <v>11</v>
      </c>
      <c r="VQJ7" t="s">
        <v>11</v>
      </c>
      <c r="VQK7" t="s">
        <v>11</v>
      </c>
      <c r="VQL7" t="s">
        <v>11</v>
      </c>
      <c r="VQM7" t="s">
        <v>11</v>
      </c>
      <c r="VQN7" t="s">
        <v>11</v>
      </c>
      <c r="VQO7" t="s">
        <v>11</v>
      </c>
      <c r="VQP7" t="s">
        <v>11</v>
      </c>
      <c r="VQQ7" t="s">
        <v>11</v>
      </c>
      <c r="VQR7" t="s">
        <v>11</v>
      </c>
      <c r="VQS7" t="s">
        <v>11</v>
      </c>
      <c r="VQT7" t="s">
        <v>11</v>
      </c>
      <c r="VQU7" t="s">
        <v>11</v>
      </c>
      <c r="VQV7" t="s">
        <v>11</v>
      </c>
      <c r="VQW7" t="s">
        <v>11</v>
      </c>
      <c r="VQX7" t="s">
        <v>11</v>
      </c>
      <c r="VQY7" t="s">
        <v>11</v>
      </c>
      <c r="VQZ7" t="s">
        <v>11</v>
      </c>
      <c r="VRA7" t="s">
        <v>11</v>
      </c>
      <c r="VRB7" t="s">
        <v>11</v>
      </c>
      <c r="VRC7" t="s">
        <v>11</v>
      </c>
      <c r="VRD7" t="s">
        <v>11</v>
      </c>
      <c r="VRE7" t="s">
        <v>11</v>
      </c>
      <c r="VRF7" t="s">
        <v>11</v>
      </c>
      <c r="VRG7" t="s">
        <v>11</v>
      </c>
      <c r="VRH7" t="s">
        <v>11</v>
      </c>
      <c r="VRI7" t="s">
        <v>11</v>
      </c>
      <c r="VRJ7" t="s">
        <v>11</v>
      </c>
      <c r="VRK7" t="s">
        <v>11</v>
      </c>
      <c r="VRL7" t="s">
        <v>11</v>
      </c>
      <c r="VRM7" t="s">
        <v>11</v>
      </c>
      <c r="VRN7" t="s">
        <v>11</v>
      </c>
      <c r="VRO7" t="s">
        <v>11</v>
      </c>
      <c r="VRP7" t="s">
        <v>11</v>
      </c>
      <c r="VRQ7" t="s">
        <v>11</v>
      </c>
      <c r="VRR7" t="s">
        <v>11</v>
      </c>
      <c r="VRS7" t="s">
        <v>11</v>
      </c>
      <c r="VRT7" t="s">
        <v>11</v>
      </c>
      <c r="VRU7" t="s">
        <v>11</v>
      </c>
      <c r="VRV7" t="s">
        <v>11</v>
      </c>
      <c r="VRW7" t="s">
        <v>11</v>
      </c>
      <c r="VRX7" t="s">
        <v>11</v>
      </c>
      <c r="VRY7" t="s">
        <v>11</v>
      </c>
      <c r="VRZ7" t="s">
        <v>11</v>
      </c>
      <c r="VSA7" t="s">
        <v>11</v>
      </c>
      <c r="VSB7" t="s">
        <v>11</v>
      </c>
      <c r="VSC7" t="s">
        <v>11</v>
      </c>
      <c r="VSD7" t="s">
        <v>11</v>
      </c>
      <c r="VSE7" t="s">
        <v>11</v>
      </c>
      <c r="VSF7" t="s">
        <v>11</v>
      </c>
      <c r="VSG7" t="s">
        <v>11</v>
      </c>
      <c r="VSH7" t="s">
        <v>11</v>
      </c>
      <c r="VSI7" t="s">
        <v>11</v>
      </c>
      <c r="VSJ7" t="s">
        <v>11</v>
      </c>
      <c r="VSK7" t="s">
        <v>11</v>
      </c>
      <c r="VSL7" t="s">
        <v>11</v>
      </c>
      <c r="VSM7" t="s">
        <v>11</v>
      </c>
      <c r="VSN7" t="s">
        <v>11</v>
      </c>
      <c r="VSO7" t="s">
        <v>11</v>
      </c>
      <c r="VSP7" t="s">
        <v>11</v>
      </c>
      <c r="VSQ7" t="s">
        <v>11</v>
      </c>
      <c r="VSR7" t="s">
        <v>11</v>
      </c>
      <c r="VSS7" t="s">
        <v>11</v>
      </c>
      <c r="VST7" t="s">
        <v>11</v>
      </c>
      <c r="VSU7" t="s">
        <v>11</v>
      </c>
      <c r="VSV7" t="s">
        <v>11</v>
      </c>
      <c r="VSW7" t="s">
        <v>11</v>
      </c>
      <c r="VSX7" t="s">
        <v>11</v>
      </c>
      <c r="VSY7" t="s">
        <v>11</v>
      </c>
      <c r="VSZ7" t="s">
        <v>11</v>
      </c>
      <c r="VTA7" t="s">
        <v>11</v>
      </c>
      <c r="VTB7" t="s">
        <v>11</v>
      </c>
      <c r="VTC7" t="s">
        <v>11</v>
      </c>
      <c r="VTD7" t="s">
        <v>11</v>
      </c>
      <c r="VTE7" t="s">
        <v>11</v>
      </c>
      <c r="VTF7" t="s">
        <v>11</v>
      </c>
      <c r="VTG7" t="s">
        <v>11</v>
      </c>
      <c r="VTH7" t="s">
        <v>11</v>
      </c>
      <c r="VTI7" t="s">
        <v>11</v>
      </c>
      <c r="VTJ7" t="s">
        <v>11</v>
      </c>
      <c r="VTK7" t="s">
        <v>11</v>
      </c>
      <c r="VTL7" t="s">
        <v>11</v>
      </c>
      <c r="VTM7" t="s">
        <v>11</v>
      </c>
      <c r="VTN7" t="s">
        <v>11</v>
      </c>
      <c r="VTO7" t="s">
        <v>11</v>
      </c>
      <c r="VTP7" t="s">
        <v>11</v>
      </c>
      <c r="VTQ7" t="s">
        <v>11</v>
      </c>
      <c r="VTR7" t="s">
        <v>11</v>
      </c>
      <c r="VTS7" t="s">
        <v>11</v>
      </c>
      <c r="VTT7" t="s">
        <v>11</v>
      </c>
      <c r="VTU7" t="s">
        <v>11</v>
      </c>
      <c r="VTV7" t="s">
        <v>11</v>
      </c>
      <c r="VTW7" t="s">
        <v>11</v>
      </c>
      <c r="VTX7" t="s">
        <v>11</v>
      </c>
      <c r="VTY7" t="s">
        <v>11</v>
      </c>
      <c r="VTZ7" t="s">
        <v>11</v>
      </c>
      <c r="VUA7" t="s">
        <v>11</v>
      </c>
      <c r="VUB7" t="s">
        <v>11</v>
      </c>
      <c r="VUC7" t="s">
        <v>11</v>
      </c>
      <c r="VUD7" t="s">
        <v>11</v>
      </c>
      <c r="VUE7" t="s">
        <v>11</v>
      </c>
      <c r="VUF7" t="s">
        <v>11</v>
      </c>
      <c r="VUG7" t="s">
        <v>11</v>
      </c>
      <c r="VUH7" t="s">
        <v>11</v>
      </c>
      <c r="VUI7" t="s">
        <v>11</v>
      </c>
      <c r="VUJ7" t="s">
        <v>11</v>
      </c>
      <c r="VUK7" t="s">
        <v>11</v>
      </c>
      <c r="VUL7" t="s">
        <v>11</v>
      </c>
      <c r="VUM7" t="s">
        <v>11</v>
      </c>
      <c r="VUN7" t="s">
        <v>11</v>
      </c>
      <c r="VUO7" t="s">
        <v>11</v>
      </c>
      <c r="VUP7" t="s">
        <v>11</v>
      </c>
      <c r="VUQ7" t="s">
        <v>11</v>
      </c>
      <c r="VUR7" t="s">
        <v>11</v>
      </c>
      <c r="VUS7" t="s">
        <v>11</v>
      </c>
      <c r="VUT7" t="s">
        <v>11</v>
      </c>
      <c r="VUU7" t="s">
        <v>11</v>
      </c>
      <c r="VUV7" t="s">
        <v>11</v>
      </c>
      <c r="VUW7" t="s">
        <v>11</v>
      </c>
      <c r="VUX7" t="s">
        <v>11</v>
      </c>
      <c r="VUY7" t="s">
        <v>11</v>
      </c>
      <c r="VUZ7" t="s">
        <v>11</v>
      </c>
      <c r="VVA7" t="s">
        <v>11</v>
      </c>
      <c r="VVB7" t="s">
        <v>11</v>
      </c>
      <c r="VVC7" t="s">
        <v>11</v>
      </c>
      <c r="VVD7" t="s">
        <v>11</v>
      </c>
      <c r="VVE7" t="s">
        <v>11</v>
      </c>
      <c r="VVF7" t="s">
        <v>11</v>
      </c>
      <c r="VVG7" t="s">
        <v>11</v>
      </c>
      <c r="VVH7" t="s">
        <v>11</v>
      </c>
      <c r="VVI7" t="s">
        <v>11</v>
      </c>
      <c r="VVJ7" t="s">
        <v>11</v>
      </c>
      <c r="VVK7" t="s">
        <v>11</v>
      </c>
      <c r="VVL7" t="s">
        <v>11</v>
      </c>
      <c r="VVM7" t="s">
        <v>11</v>
      </c>
      <c r="VVN7" t="s">
        <v>11</v>
      </c>
      <c r="VVO7" t="s">
        <v>11</v>
      </c>
      <c r="VVP7" t="s">
        <v>11</v>
      </c>
      <c r="VVQ7" t="s">
        <v>11</v>
      </c>
      <c r="VVR7" t="s">
        <v>11</v>
      </c>
      <c r="VVS7" t="s">
        <v>11</v>
      </c>
      <c r="VVT7" t="s">
        <v>11</v>
      </c>
      <c r="VVU7" t="s">
        <v>11</v>
      </c>
      <c r="VVV7" t="s">
        <v>11</v>
      </c>
      <c r="VVW7" t="s">
        <v>11</v>
      </c>
      <c r="VVX7" t="s">
        <v>11</v>
      </c>
      <c r="VVY7" t="s">
        <v>11</v>
      </c>
      <c r="VVZ7" t="s">
        <v>11</v>
      </c>
      <c r="VWA7" t="s">
        <v>11</v>
      </c>
      <c r="VWB7" t="s">
        <v>11</v>
      </c>
      <c r="VWC7" t="s">
        <v>11</v>
      </c>
      <c r="VWD7" t="s">
        <v>11</v>
      </c>
      <c r="VWE7" t="s">
        <v>11</v>
      </c>
      <c r="VWF7" t="s">
        <v>11</v>
      </c>
      <c r="VWG7" t="s">
        <v>11</v>
      </c>
      <c r="VWH7" t="s">
        <v>11</v>
      </c>
      <c r="VWI7" t="s">
        <v>11</v>
      </c>
      <c r="VWJ7" t="s">
        <v>11</v>
      </c>
      <c r="VWK7" t="s">
        <v>11</v>
      </c>
      <c r="VWL7" t="s">
        <v>11</v>
      </c>
      <c r="VWM7" t="s">
        <v>11</v>
      </c>
      <c r="VWN7" t="s">
        <v>11</v>
      </c>
      <c r="VWO7" t="s">
        <v>11</v>
      </c>
      <c r="VWP7" t="s">
        <v>11</v>
      </c>
      <c r="VWQ7" t="s">
        <v>11</v>
      </c>
      <c r="VWR7" t="s">
        <v>11</v>
      </c>
      <c r="VWS7" t="s">
        <v>11</v>
      </c>
      <c r="VWT7" t="s">
        <v>11</v>
      </c>
      <c r="VWU7" t="s">
        <v>11</v>
      </c>
      <c r="VWV7" t="s">
        <v>11</v>
      </c>
      <c r="VWW7" t="s">
        <v>11</v>
      </c>
      <c r="VWX7" t="s">
        <v>11</v>
      </c>
      <c r="VWY7" t="s">
        <v>11</v>
      </c>
      <c r="VWZ7" t="s">
        <v>11</v>
      </c>
      <c r="VXA7" t="s">
        <v>11</v>
      </c>
      <c r="VXB7" t="s">
        <v>11</v>
      </c>
      <c r="VXC7" t="s">
        <v>11</v>
      </c>
      <c r="VXD7" t="s">
        <v>11</v>
      </c>
      <c r="VXE7" t="s">
        <v>11</v>
      </c>
      <c r="VXF7" t="s">
        <v>11</v>
      </c>
      <c r="VXG7" t="s">
        <v>11</v>
      </c>
      <c r="VXH7" t="s">
        <v>11</v>
      </c>
      <c r="VXI7" t="s">
        <v>11</v>
      </c>
      <c r="VXJ7" t="s">
        <v>11</v>
      </c>
      <c r="VXK7" t="s">
        <v>11</v>
      </c>
      <c r="VXL7" t="s">
        <v>11</v>
      </c>
      <c r="VXM7" t="s">
        <v>11</v>
      </c>
      <c r="VXN7" t="s">
        <v>11</v>
      </c>
      <c r="VXO7" t="s">
        <v>11</v>
      </c>
      <c r="VXP7" t="s">
        <v>11</v>
      </c>
      <c r="VXQ7" t="s">
        <v>11</v>
      </c>
      <c r="VXR7" t="s">
        <v>11</v>
      </c>
      <c r="VXS7" t="s">
        <v>11</v>
      </c>
      <c r="VXT7" t="s">
        <v>11</v>
      </c>
      <c r="VXU7" t="s">
        <v>11</v>
      </c>
      <c r="VXV7" t="s">
        <v>11</v>
      </c>
      <c r="VXW7" t="s">
        <v>11</v>
      </c>
      <c r="VXX7" t="s">
        <v>11</v>
      </c>
      <c r="VXY7" t="s">
        <v>11</v>
      </c>
      <c r="VXZ7" t="s">
        <v>11</v>
      </c>
      <c r="VYA7" t="s">
        <v>11</v>
      </c>
      <c r="VYB7" t="s">
        <v>11</v>
      </c>
      <c r="VYC7" t="s">
        <v>11</v>
      </c>
      <c r="VYD7" t="s">
        <v>11</v>
      </c>
      <c r="VYE7" t="s">
        <v>11</v>
      </c>
      <c r="VYF7" t="s">
        <v>11</v>
      </c>
      <c r="VYG7" t="s">
        <v>11</v>
      </c>
      <c r="VYH7" t="s">
        <v>11</v>
      </c>
      <c r="VYI7" t="s">
        <v>11</v>
      </c>
      <c r="VYJ7" t="s">
        <v>11</v>
      </c>
      <c r="VYK7" t="s">
        <v>11</v>
      </c>
      <c r="VYL7" t="s">
        <v>11</v>
      </c>
      <c r="VYM7" t="s">
        <v>11</v>
      </c>
      <c r="VYN7" t="s">
        <v>11</v>
      </c>
      <c r="VYO7" t="s">
        <v>11</v>
      </c>
      <c r="VYP7" t="s">
        <v>11</v>
      </c>
      <c r="VYQ7" t="s">
        <v>11</v>
      </c>
      <c r="VYR7" t="s">
        <v>11</v>
      </c>
      <c r="VYS7" t="s">
        <v>11</v>
      </c>
      <c r="VYT7" t="s">
        <v>11</v>
      </c>
      <c r="VYU7" t="s">
        <v>11</v>
      </c>
      <c r="VYV7" t="s">
        <v>11</v>
      </c>
      <c r="VYW7" t="s">
        <v>11</v>
      </c>
      <c r="VYX7" t="s">
        <v>11</v>
      </c>
      <c r="VYY7" t="s">
        <v>11</v>
      </c>
      <c r="VYZ7" t="s">
        <v>11</v>
      </c>
      <c r="VZA7" t="s">
        <v>11</v>
      </c>
      <c r="VZB7" t="s">
        <v>11</v>
      </c>
      <c r="VZC7" t="s">
        <v>11</v>
      </c>
      <c r="VZD7" t="s">
        <v>11</v>
      </c>
      <c r="VZE7" t="s">
        <v>11</v>
      </c>
      <c r="VZF7" t="s">
        <v>11</v>
      </c>
      <c r="VZG7" t="s">
        <v>11</v>
      </c>
      <c r="VZH7" t="s">
        <v>11</v>
      </c>
      <c r="VZI7" t="s">
        <v>11</v>
      </c>
      <c r="VZJ7" t="s">
        <v>11</v>
      </c>
      <c r="VZK7" t="s">
        <v>11</v>
      </c>
      <c r="VZL7" t="s">
        <v>11</v>
      </c>
      <c r="VZM7" t="s">
        <v>11</v>
      </c>
      <c r="VZN7" t="s">
        <v>11</v>
      </c>
      <c r="VZO7" t="s">
        <v>11</v>
      </c>
      <c r="VZP7" t="s">
        <v>11</v>
      </c>
      <c r="VZQ7" t="s">
        <v>11</v>
      </c>
      <c r="VZR7" t="s">
        <v>11</v>
      </c>
      <c r="VZS7" t="s">
        <v>11</v>
      </c>
      <c r="VZT7" t="s">
        <v>11</v>
      </c>
      <c r="VZU7" t="s">
        <v>11</v>
      </c>
      <c r="VZV7" t="s">
        <v>11</v>
      </c>
      <c r="VZW7" t="s">
        <v>11</v>
      </c>
      <c r="VZX7" t="s">
        <v>11</v>
      </c>
      <c r="VZY7" t="s">
        <v>11</v>
      </c>
      <c r="VZZ7" t="s">
        <v>11</v>
      </c>
      <c r="WAA7" t="s">
        <v>11</v>
      </c>
      <c r="WAB7" t="s">
        <v>11</v>
      </c>
      <c r="WAC7" t="s">
        <v>11</v>
      </c>
      <c r="WAD7" t="s">
        <v>11</v>
      </c>
      <c r="WAE7" t="s">
        <v>11</v>
      </c>
      <c r="WAF7" t="s">
        <v>11</v>
      </c>
      <c r="WAG7" t="s">
        <v>11</v>
      </c>
      <c r="WAH7" t="s">
        <v>11</v>
      </c>
      <c r="WAI7" t="s">
        <v>11</v>
      </c>
      <c r="WAJ7" t="s">
        <v>11</v>
      </c>
      <c r="WAK7" t="s">
        <v>11</v>
      </c>
      <c r="WAL7" t="s">
        <v>11</v>
      </c>
      <c r="WAM7" t="s">
        <v>11</v>
      </c>
      <c r="WAN7" t="s">
        <v>11</v>
      </c>
      <c r="WAO7" t="s">
        <v>11</v>
      </c>
      <c r="WAP7" t="s">
        <v>11</v>
      </c>
      <c r="WAQ7" t="s">
        <v>11</v>
      </c>
      <c r="WAR7" t="s">
        <v>11</v>
      </c>
      <c r="WAS7" t="s">
        <v>11</v>
      </c>
      <c r="WAT7" t="s">
        <v>11</v>
      </c>
      <c r="WAU7" t="s">
        <v>11</v>
      </c>
      <c r="WAV7" t="s">
        <v>11</v>
      </c>
      <c r="WAW7" t="s">
        <v>11</v>
      </c>
      <c r="WAX7" t="s">
        <v>11</v>
      </c>
      <c r="WAY7" t="s">
        <v>11</v>
      </c>
      <c r="WAZ7" t="s">
        <v>11</v>
      </c>
      <c r="WBA7" t="s">
        <v>11</v>
      </c>
      <c r="WBB7" t="s">
        <v>11</v>
      </c>
      <c r="WBC7" t="s">
        <v>11</v>
      </c>
      <c r="WBD7" t="s">
        <v>11</v>
      </c>
      <c r="WBE7" t="s">
        <v>11</v>
      </c>
      <c r="WBF7" t="s">
        <v>11</v>
      </c>
      <c r="WBG7" t="s">
        <v>11</v>
      </c>
      <c r="WBH7" t="s">
        <v>11</v>
      </c>
      <c r="WBI7" t="s">
        <v>11</v>
      </c>
      <c r="WBJ7" t="s">
        <v>11</v>
      </c>
      <c r="WBK7" t="s">
        <v>11</v>
      </c>
      <c r="WBL7" t="s">
        <v>11</v>
      </c>
      <c r="WBM7" t="s">
        <v>11</v>
      </c>
      <c r="WBN7" t="s">
        <v>11</v>
      </c>
      <c r="WBO7" t="s">
        <v>11</v>
      </c>
      <c r="WBP7" t="s">
        <v>11</v>
      </c>
      <c r="WBQ7" t="s">
        <v>11</v>
      </c>
      <c r="WBR7" t="s">
        <v>11</v>
      </c>
      <c r="WBS7" t="s">
        <v>11</v>
      </c>
      <c r="WBT7" t="s">
        <v>11</v>
      </c>
      <c r="WBU7" t="s">
        <v>11</v>
      </c>
      <c r="WBV7" t="s">
        <v>11</v>
      </c>
      <c r="WBW7" t="s">
        <v>11</v>
      </c>
      <c r="WBX7" t="s">
        <v>11</v>
      </c>
      <c r="WBY7" t="s">
        <v>11</v>
      </c>
      <c r="WBZ7" t="s">
        <v>11</v>
      </c>
      <c r="WCA7" t="s">
        <v>11</v>
      </c>
      <c r="WCB7" t="s">
        <v>11</v>
      </c>
      <c r="WCC7" t="s">
        <v>11</v>
      </c>
      <c r="WCD7" t="s">
        <v>11</v>
      </c>
      <c r="WCE7" t="s">
        <v>11</v>
      </c>
      <c r="WCF7" t="s">
        <v>11</v>
      </c>
      <c r="WCG7" t="s">
        <v>11</v>
      </c>
      <c r="WCH7" t="s">
        <v>11</v>
      </c>
      <c r="WCI7" t="s">
        <v>11</v>
      </c>
      <c r="WCJ7" t="s">
        <v>11</v>
      </c>
      <c r="WCK7" t="s">
        <v>11</v>
      </c>
      <c r="WCL7" t="s">
        <v>11</v>
      </c>
      <c r="WCM7" t="s">
        <v>11</v>
      </c>
      <c r="WCN7" t="s">
        <v>11</v>
      </c>
      <c r="WCO7" t="s">
        <v>11</v>
      </c>
      <c r="WCP7" t="s">
        <v>11</v>
      </c>
      <c r="WCQ7" t="s">
        <v>11</v>
      </c>
      <c r="WCR7" t="s">
        <v>11</v>
      </c>
      <c r="WCS7" t="s">
        <v>11</v>
      </c>
      <c r="WCT7" t="s">
        <v>11</v>
      </c>
      <c r="WCU7" t="s">
        <v>11</v>
      </c>
      <c r="WCV7" t="s">
        <v>11</v>
      </c>
      <c r="WCW7" t="s">
        <v>11</v>
      </c>
      <c r="WCX7" t="s">
        <v>11</v>
      </c>
      <c r="WCY7" t="s">
        <v>11</v>
      </c>
      <c r="WCZ7" t="s">
        <v>11</v>
      </c>
      <c r="WDA7" t="s">
        <v>11</v>
      </c>
      <c r="WDB7" t="s">
        <v>11</v>
      </c>
      <c r="WDC7" t="s">
        <v>11</v>
      </c>
      <c r="WDD7" t="s">
        <v>11</v>
      </c>
      <c r="WDE7" t="s">
        <v>11</v>
      </c>
      <c r="WDF7" t="s">
        <v>11</v>
      </c>
      <c r="WDG7" t="s">
        <v>11</v>
      </c>
      <c r="WDH7" t="s">
        <v>11</v>
      </c>
      <c r="WDI7" t="s">
        <v>11</v>
      </c>
      <c r="WDJ7" t="s">
        <v>11</v>
      </c>
      <c r="WDK7" t="s">
        <v>11</v>
      </c>
      <c r="WDL7" t="s">
        <v>11</v>
      </c>
      <c r="WDM7" t="s">
        <v>11</v>
      </c>
      <c r="WDN7" t="s">
        <v>11</v>
      </c>
      <c r="WDO7" t="s">
        <v>11</v>
      </c>
      <c r="WDP7" t="s">
        <v>11</v>
      </c>
      <c r="WDQ7" t="s">
        <v>11</v>
      </c>
      <c r="WDR7" t="s">
        <v>11</v>
      </c>
      <c r="WDS7" t="s">
        <v>11</v>
      </c>
      <c r="WDT7" t="s">
        <v>11</v>
      </c>
      <c r="WDU7" t="s">
        <v>11</v>
      </c>
      <c r="WDV7" t="s">
        <v>11</v>
      </c>
      <c r="WDW7" t="s">
        <v>11</v>
      </c>
      <c r="WDX7" t="s">
        <v>11</v>
      </c>
      <c r="WDY7" t="s">
        <v>11</v>
      </c>
      <c r="WDZ7" t="s">
        <v>11</v>
      </c>
      <c r="WEA7" t="s">
        <v>11</v>
      </c>
      <c r="WEB7" t="s">
        <v>11</v>
      </c>
      <c r="WEC7" t="s">
        <v>11</v>
      </c>
      <c r="WED7" t="s">
        <v>11</v>
      </c>
      <c r="WEE7" t="s">
        <v>11</v>
      </c>
      <c r="WEF7" t="s">
        <v>11</v>
      </c>
      <c r="WEG7" t="s">
        <v>11</v>
      </c>
      <c r="WEH7" t="s">
        <v>11</v>
      </c>
      <c r="WEI7" t="s">
        <v>11</v>
      </c>
      <c r="WEJ7" t="s">
        <v>11</v>
      </c>
      <c r="WEK7" t="s">
        <v>11</v>
      </c>
      <c r="WEL7" t="s">
        <v>11</v>
      </c>
      <c r="WEM7" t="s">
        <v>11</v>
      </c>
      <c r="WEN7" t="s">
        <v>11</v>
      </c>
      <c r="WEO7" t="s">
        <v>11</v>
      </c>
      <c r="WEP7" t="s">
        <v>11</v>
      </c>
      <c r="WEQ7" t="s">
        <v>11</v>
      </c>
      <c r="WER7" t="s">
        <v>11</v>
      </c>
      <c r="WES7" t="s">
        <v>11</v>
      </c>
      <c r="WET7" t="s">
        <v>11</v>
      </c>
      <c r="WEU7" t="s">
        <v>11</v>
      </c>
      <c r="WEV7" t="s">
        <v>11</v>
      </c>
      <c r="WEW7" t="s">
        <v>11</v>
      </c>
      <c r="WEX7" t="s">
        <v>11</v>
      </c>
      <c r="WEY7" t="s">
        <v>11</v>
      </c>
      <c r="WEZ7" t="s">
        <v>11</v>
      </c>
      <c r="WFA7" t="s">
        <v>11</v>
      </c>
      <c r="WFB7" t="s">
        <v>11</v>
      </c>
      <c r="WFC7" t="s">
        <v>11</v>
      </c>
      <c r="WFD7" t="s">
        <v>11</v>
      </c>
      <c r="WFE7" t="s">
        <v>11</v>
      </c>
      <c r="WFF7" t="s">
        <v>11</v>
      </c>
      <c r="WFG7" t="s">
        <v>11</v>
      </c>
      <c r="WFH7" t="s">
        <v>11</v>
      </c>
      <c r="WFI7" t="s">
        <v>11</v>
      </c>
      <c r="WFJ7" t="s">
        <v>11</v>
      </c>
      <c r="WFK7" t="s">
        <v>11</v>
      </c>
      <c r="WFL7" t="s">
        <v>11</v>
      </c>
      <c r="WFM7" t="s">
        <v>11</v>
      </c>
      <c r="WFN7" t="s">
        <v>11</v>
      </c>
      <c r="WFO7" t="s">
        <v>11</v>
      </c>
      <c r="WFP7" t="s">
        <v>11</v>
      </c>
      <c r="WFQ7" t="s">
        <v>11</v>
      </c>
      <c r="WFR7" t="s">
        <v>11</v>
      </c>
      <c r="WFS7" t="s">
        <v>11</v>
      </c>
      <c r="WFT7" t="s">
        <v>11</v>
      </c>
      <c r="WFU7" t="s">
        <v>11</v>
      </c>
      <c r="WFV7" t="s">
        <v>11</v>
      </c>
      <c r="WFW7" t="s">
        <v>11</v>
      </c>
      <c r="WFX7" t="s">
        <v>11</v>
      </c>
      <c r="WFY7" t="s">
        <v>11</v>
      </c>
      <c r="WFZ7" t="s">
        <v>11</v>
      </c>
      <c r="WGA7" t="s">
        <v>11</v>
      </c>
      <c r="WGB7" t="s">
        <v>11</v>
      </c>
      <c r="WGC7" t="s">
        <v>11</v>
      </c>
      <c r="WGD7" t="s">
        <v>11</v>
      </c>
      <c r="WGE7" t="s">
        <v>11</v>
      </c>
      <c r="WGF7" t="s">
        <v>11</v>
      </c>
      <c r="WGG7" t="s">
        <v>11</v>
      </c>
      <c r="WGH7" t="s">
        <v>11</v>
      </c>
      <c r="WGI7" t="s">
        <v>11</v>
      </c>
      <c r="WGJ7" t="s">
        <v>11</v>
      </c>
      <c r="WGK7" t="s">
        <v>11</v>
      </c>
      <c r="WGL7" t="s">
        <v>11</v>
      </c>
      <c r="WGM7" t="s">
        <v>11</v>
      </c>
      <c r="WGN7" t="s">
        <v>11</v>
      </c>
      <c r="WGO7" t="s">
        <v>11</v>
      </c>
      <c r="WGP7" t="s">
        <v>11</v>
      </c>
      <c r="WGQ7" t="s">
        <v>11</v>
      </c>
      <c r="WGR7" t="s">
        <v>11</v>
      </c>
      <c r="WGS7" t="s">
        <v>11</v>
      </c>
      <c r="WGT7" t="s">
        <v>11</v>
      </c>
      <c r="WGU7" t="s">
        <v>11</v>
      </c>
      <c r="WGV7" t="s">
        <v>11</v>
      </c>
      <c r="WGW7" t="s">
        <v>11</v>
      </c>
      <c r="WGX7" t="s">
        <v>11</v>
      </c>
      <c r="WGY7" t="s">
        <v>11</v>
      </c>
      <c r="WGZ7" t="s">
        <v>11</v>
      </c>
      <c r="WHA7" t="s">
        <v>11</v>
      </c>
      <c r="WHB7" t="s">
        <v>11</v>
      </c>
      <c r="WHC7" t="s">
        <v>11</v>
      </c>
      <c r="WHD7" t="s">
        <v>11</v>
      </c>
      <c r="WHE7" t="s">
        <v>11</v>
      </c>
      <c r="WHF7" t="s">
        <v>11</v>
      </c>
      <c r="WHG7" t="s">
        <v>11</v>
      </c>
      <c r="WHH7" t="s">
        <v>11</v>
      </c>
      <c r="WHI7" t="s">
        <v>11</v>
      </c>
      <c r="WHJ7" t="s">
        <v>11</v>
      </c>
      <c r="WHK7" t="s">
        <v>11</v>
      </c>
      <c r="WHL7" t="s">
        <v>11</v>
      </c>
      <c r="WHM7" t="s">
        <v>11</v>
      </c>
      <c r="WHN7" t="s">
        <v>11</v>
      </c>
      <c r="WHO7" t="s">
        <v>11</v>
      </c>
      <c r="WHP7" t="s">
        <v>11</v>
      </c>
      <c r="WHQ7" t="s">
        <v>11</v>
      </c>
      <c r="WHR7" t="s">
        <v>11</v>
      </c>
      <c r="WHS7" t="s">
        <v>11</v>
      </c>
      <c r="WHT7" t="s">
        <v>11</v>
      </c>
      <c r="WHU7" t="s">
        <v>11</v>
      </c>
      <c r="WHV7" t="s">
        <v>11</v>
      </c>
      <c r="WHW7" t="s">
        <v>11</v>
      </c>
      <c r="WHX7" t="s">
        <v>11</v>
      </c>
      <c r="WHY7" t="s">
        <v>11</v>
      </c>
      <c r="WHZ7" t="s">
        <v>11</v>
      </c>
      <c r="WIA7" t="s">
        <v>11</v>
      </c>
      <c r="WIB7" t="s">
        <v>11</v>
      </c>
      <c r="WIC7" t="s">
        <v>11</v>
      </c>
      <c r="WID7" t="s">
        <v>11</v>
      </c>
      <c r="WIE7" t="s">
        <v>11</v>
      </c>
      <c r="WIF7" t="s">
        <v>11</v>
      </c>
      <c r="WIG7" t="s">
        <v>11</v>
      </c>
      <c r="WIH7" t="s">
        <v>11</v>
      </c>
      <c r="WII7" t="s">
        <v>11</v>
      </c>
      <c r="WIJ7" t="s">
        <v>11</v>
      </c>
      <c r="WIK7" t="s">
        <v>11</v>
      </c>
      <c r="WIL7" t="s">
        <v>11</v>
      </c>
      <c r="WIM7" t="s">
        <v>11</v>
      </c>
      <c r="WIN7" t="s">
        <v>11</v>
      </c>
      <c r="WIO7" t="s">
        <v>11</v>
      </c>
      <c r="WIP7" t="s">
        <v>11</v>
      </c>
      <c r="WIQ7" t="s">
        <v>11</v>
      </c>
      <c r="WIR7" t="s">
        <v>11</v>
      </c>
      <c r="WIS7" t="s">
        <v>11</v>
      </c>
      <c r="WIT7" t="s">
        <v>11</v>
      </c>
      <c r="WIU7" t="s">
        <v>11</v>
      </c>
      <c r="WIV7" t="s">
        <v>11</v>
      </c>
      <c r="WIW7" t="s">
        <v>11</v>
      </c>
      <c r="WIX7" t="s">
        <v>11</v>
      </c>
      <c r="WIY7" t="s">
        <v>11</v>
      </c>
      <c r="WIZ7" t="s">
        <v>11</v>
      </c>
      <c r="WJA7" t="s">
        <v>11</v>
      </c>
      <c r="WJB7" t="s">
        <v>11</v>
      </c>
      <c r="WJC7" t="s">
        <v>11</v>
      </c>
      <c r="WJD7" t="s">
        <v>11</v>
      </c>
      <c r="WJE7" t="s">
        <v>11</v>
      </c>
      <c r="WJF7" t="s">
        <v>11</v>
      </c>
      <c r="WJG7" t="s">
        <v>11</v>
      </c>
      <c r="WJH7" t="s">
        <v>11</v>
      </c>
      <c r="WJI7" t="s">
        <v>11</v>
      </c>
      <c r="WJJ7" t="s">
        <v>11</v>
      </c>
      <c r="WJK7" t="s">
        <v>11</v>
      </c>
      <c r="WJL7" t="s">
        <v>11</v>
      </c>
      <c r="WJM7" t="s">
        <v>11</v>
      </c>
      <c r="WJN7" t="s">
        <v>11</v>
      </c>
      <c r="WJO7" t="s">
        <v>11</v>
      </c>
      <c r="WJP7" t="s">
        <v>11</v>
      </c>
      <c r="WJQ7" t="s">
        <v>11</v>
      </c>
      <c r="WJR7" t="s">
        <v>11</v>
      </c>
      <c r="WJS7" t="s">
        <v>11</v>
      </c>
      <c r="WJT7" t="s">
        <v>11</v>
      </c>
      <c r="WJU7" t="s">
        <v>11</v>
      </c>
      <c r="WJV7" t="s">
        <v>11</v>
      </c>
      <c r="WJW7" t="s">
        <v>11</v>
      </c>
      <c r="WJX7" t="s">
        <v>11</v>
      </c>
      <c r="WJY7" t="s">
        <v>11</v>
      </c>
      <c r="WJZ7" t="s">
        <v>11</v>
      </c>
      <c r="WKA7" t="s">
        <v>11</v>
      </c>
      <c r="WKB7" t="s">
        <v>11</v>
      </c>
      <c r="WKC7" t="s">
        <v>11</v>
      </c>
      <c r="WKD7" t="s">
        <v>11</v>
      </c>
      <c r="WKE7" t="s">
        <v>11</v>
      </c>
      <c r="WKF7" t="s">
        <v>11</v>
      </c>
      <c r="WKG7" t="s">
        <v>11</v>
      </c>
      <c r="WKH7" t="s">
        <v>11</v>
      </c>
      <c r="WKI7" t="s">
        <v>11</v>
      </c>
      <c r="WKJ7" t="s">
        <v>11</v>
      </c>
      <c r="WKK7" t="s">
        <v>11</v>
      </c>
      <c r="WKL7" t="s">
        <v>11</v>
      </c>
      <c r="WKM7" t="s">
        <v>11</v>
      </c>
      <c r="WKN7" t="s">
        <v>11</v>
      </c>
      <c r="WKO7" t="s">
        <v>11</v>
      </c>
      <c r="WKP7" t="s">
        <v>11</v>
      </c>
      <c r="WKQ7" t="s">
        <v>11</v>
      </c>
      <c r="WKR7" t="s">
        <v>11</v>
      </c>
      <c r="WKS7" t="s">
        <v>11</v>
      </c>
      <c r="WKT7" t="s">
        <v>11</v>
      </c>
      <c r="WKU7" t="s">
        <v>11</v>
      </c>
      <c r="WKV7" t="s">
        <v>11</v>
      </c>
      <c r="WKW7" t="s">
        <v>11</v>
      </c>
      <c r="WKX7" t="s">
        <v>11</v>
      </c>
      <c r="WKY7" t="s">
        <v>11</v>
      </c>
      <c r="WKZ7" t="s">
        <v>11</v>
      </c>
      <c r="WLA7" t="s">
        <v>11</v>
      </c>
      <c r="WLB7" t="s">
        <v>11</v>
      </c>
      <c r="WLC7" t="s">
        <v>11</v>
      </c>
      <c r="WLD7" t="s">
        <v>11</v>
      </c>
      <c r="WLE7" t="s">
        <v>11</v>
      </c>
      <c r="WLF7" t="s">
        <v>11</v>
      </c>
      <c r="WLG7" t="s">
        <v>11</v>
      </c>
      <c r="WLH7" t="s">
        <v>11</v>
      </c>
      <c r="WLI7" t="s">
        <v>11</v>
      </c>
      <c r="WLJ7" t="s">
        <v>11</v>
      </c>
      <c r="WLK7" t="s">
        <v>11</v>
      </c>
      <c r="WLL7" t="s">
        <v>11</v>
      </c>
      <c r="WLM7" t="s">
        <v>11</v>
      </c>
      <c r="WLN7" t="s">
        <v>11</v>
      </c>
      <c r="WLO7" t="s">
        <v>11</v>
      </c>
      <c r="WLP7" t="s">
        <v>11</v>
      </c>
      <c r="WLQ7" t="s">
        <v>11</v>
      </c>
      <c r="WLR7" t="s">
        <v>11</v>
      </c>
      <c r="WLS7" t="s">
        <v>11</v>
      </c>
      <c r="WLT7" t="s">
        <v>11</v>
      </c>
      <c r="WLU7" t="s">
        <v>11</v>
      </c>
      <c r="WLV7" t="s">
        <v>11</v>
      </c>
      <c r="WLW7" t="s">
        <v>11</v>
      </c>
      <c r="WLX7" t="s">
        <v>11</v>
      </c>
      <c r="WLY7" t="s">
        <v>11</v>
      </c>
      <c r="WLZ7" t="s">
        <v>11</v>
      </c>
      <c r="WMA7" t="s">
        <v>11</v>
      </c>
      <c r="WMB7" t="s">
        <v>11</v>
      </c>
      <c r="WMC7" t="s">
        <v>11</v>
      </c>
      <c r="WMD7" t="s">
        <v>11</v>
      </c>
      <c r="WME7" t="s">
        <v>11</v>
      </c>
      <c r="WMF7" t="s">
        <v>11</v>
      </c>
      <c r="WMG7" t="s">
        <v>11</v>
      </c>
      <c r="WMH7" t="s">
        <v>11</v>
      </c>
      <c r="WMI7" t="s">
        <v>11</v>
      </c>
      <c r="WMJ7" t="s">
        <v>11</v>
      </c>
      <c r="WMK7" t="s">
        <v>11</v>
      </c>
      <c r="WML7" t="s">
        <v>11</v>
      </c>
      <c r="WMM7" t="s">
        <v>11</v>
      </c>
      <c r="WMN7" t="s">
        <v>11</v>
      </c>
      <c r="WMO7" t="s">
        <v>11</v>
      </c>
      <c r="WMP7" t="s">
        <v>11</v>
      </c>
      <c r="WMQ7" t="s">
        <v>11</v>
      </c>
      <c r="WMR7" t="s">
        <v>11</v>
      </c>
      <c r="WMS7" t="s">
        <v>11</v>
      </c>
      <c r="WMT7" t="s">
        <v>11</v>
      </c>
      <c r="WMU7" t="s">
        <v>11</v>
      </c>
      <c r="WMV7" t="s">
        <v>11</v>
      </c>
      <c r="WMW7" t="s">
        <v>11</v>
      </c>
      <c r="WMX7" t="s">
        <v>11</v>
      </c>
      <c r="WMY7" t="s">
        <v>11</v>
      </c>
      <c r="WMZ7" t="s">
        <v>11</v>
      </c>
      <c r="WNA7" t="s">
        <v>11</v>
      </c>
      <c r="WNB7" t="s">
        <v>11</v>
      </c>
      <c r="WNC7" t="s">
        <v>11</v>
      </c>
      <c r="WND7" t="s">
        <v>11</v>
      </c>
      <c r="WNE7" t="s">
        <v>11</v>
      </c>
      <c r="WNF7" t="s">
        <v>11</v>
      </c>
      <c r="WNG7" t="s">
        <v>11</v>
      </c>
      <c r="WNH7" t="s">
        <v>11</v>
      </c>
      <c r="WNI7" t="s">
        <v>11</v>
      </c>
      <c r="WNJ7" t="s">
        <v>11</v>
      </c>
      <c r="WNK7" t="s">
        <v>11</v>
      </c>
      <c r="WNL7" t="s">
        <v>11</v>
      </c>
      <c r="WNM7" t="s">
        <v>11</v>
      </c>
      <c r="WNN7" t="s">
        <v>11</v>
      </c>
      <c r="WNO7" t="s">
        <v>11</v>
      </c>
      <c r="WNP7" t="s">
        <v>11</v>
      </c>
      <c r="WNQ7" t="s">
        <v>11</v>
      </c>
      <c r="WNR7" t="s">
        <v>11</v>
      </c>
      <c r="WNS7" t="s">
        <v>11</v>
      </c>
      <c r="WNT7" t="s">
        <v>11</v>
      </c>
      <c r="WNU7" t="s">
        <v>11</v>
      </c>
      <c r="WNV7" t="s">
        <v>11</v>
      </c>
      <c r="WNW7" t="s">
        <v>11</v>
      </c>
      <c r="WNX7" t="s">
        <v>11</v>
      </c>
      <c r="WNY7" t="s">
        <v>11</v>
      </c>
      <c r="WNZ7" t="s">
        <v>11</v>
      </c>
      <c r="WOA7" t="s">
        <v>11</v>
      </c>
      <c r="WOB7" t="s">
        <v>11</v>
      </c>
      <c r="WOC7" t="s">
        <v>11</v>
      </c>
      <c r="WOD7" t="s">
        <v>11</v>
      </c>
      <c r="WOE7" t="s">
        <v>11</v>
      </c>
      <c r="WOF7" t="s">
        <v>11</v>
      </c>
      <c r="WOG7" t="s">
        <v>11</v>
      </c>
      <c r="WOH7" t="s">
        <v>11</v>
      </c>
      <c r="WOI7" t="s">
        <v>11</v>
      </c>
      <c r="WOJ7" t="s">
        <v>11</v>
      </c>
      <c r="WOK7" t="s">
        <v>11</v>
      </c>
      <c r="WOL7" t="s">
        <v>11</v>
      </c>
      <c r="WOM7" t="s">
        <v>11</v>
      </c>
      <c r="WON7" t="s">
        <v>11</v>
      </c>
      <c r="WOO7" t="s">
        <v>11</v>
      </c>
      <c r="WOP7" t="s">
        <v>11</v>
      </c>
      <c r="WOQ7" t="s">
        <v>11</v>
      </c>
      <c r="WOR7" t="s">
        <v>11</v>
      </c>
      <c r="WOS7" t="s">
        <v>11</v>
      </c>
      <c r="WOT7" t="s">
        <v>11</v>
      </c>
      <c r="WOU7" t="s">
        <v>11</v>
      </c>
      <c r="WOV7" t="s">
        <v>11</v>
      </c>
      <c r="WOW7" t="s">
        <v>11</v>
      </c>
      <c r="WOX7" t="s">
        <v>11</v>
      </c>
      <c r="WOY7" t="s">
        <v>11</v>
      </c>
      <c r="WOZ7" t="s">
        <v>11</v>
      </c>
      <c r="WPA7" t="s">
        <v>11</v>
      </c>
      <c r="WPB7" t="s">
        <v>11</v>
      </c>
      <c r="WPC7" t="s">
        <v>11</v>
      </c>
      <c r="WPD7" t="s">
        <v>11</v>
      </c>
      <c r="WPE7" t="s">
        <v>11</v>
      </c>
      <c r="WPF7" t="s">
        <v>11</v>
      </c>
      <c r="WPG7" t="s">
        <v>11</v>
      </c>
      <c r="WPH7" t="s">
        <v>11</v>
      </c>
      <c r="WPI7" t="s">
        <v>11</v>
      </c>
      <c r="WPJ7" t="s">
        <v>11</v>
      </c>
      <c r="WPK7" t="s">
        <v>11</v>
      </c>
      <c r="WPL7" t="s">
        <v>11</v>
      </c>
      <c r="WPM7" t="s">
        <v>11</v>
      </c>
      <c r="WPN7" t="s">
        <v>11</v>
      </c>
      <c r="WPO7" t="s">
        <v>11</v>
      </c>
      <c r="WPP7" t="s">
        <v>11</v>
      </c>
      <c r="WPQ7" t="s">
        <v>11</v>
      </c>
      <c r="WPR7" t="s">
        <v>11</v>
      </c>
      <c r="WPS7" t="s">
        <v>11</v>
      </c>
      <c r="WPT7" t="s">
        <v>11</v>
      </c>
      <c r="WPU7" t="s">
        <v>11</v>
      </c>
      <c r="WPV7" t="s">
        <v>11</v>
      </c>
      <c r="WPW7" t="s">
        <v>11</v>
      </c>
      <c r="WPX7" t="s">
        <v>11</v>
      </c>
      <c r="WPY7" t="s">
        <v>11</v>
      </c>
      <c r="WPZ7" t="s">
        <v>11</v>
      </c>
      <c r="WQA7" t="s">
        <v>11</v>
      </c>
      <c r="WQB7" t="s">
        <v>11</v>
      </c>
      <c r="WQC7" t="s">
        <v>11</v>
      </c>
      <c r="WQD7" t="s">
        <v>11</v>
      </c>
      <c r="WQE7" t="s">
        <v>11</v>
      </c>
      <c r="WQF7" t="s">
        <v>11</v>
      </c>
      <c r="WQG7" t="s">
        <v>11</v>
      </c>
      <c r="WQH7" t="s">
        <v>11</v>
      </c>
      <c r="WQI7" t="s">
        <v>11</v>
      </c>
      <c r="WQJ7" t="s">
        <v>11</v>
      </c>
      <c r="WQK7" t="s">
        <v>11</v>
      </c>
      <c r="WQL7" t="s">
        <v>11</v>
      </c>
      <c r="WQM7" t="s">
        <v>11</v>
      </c>
      <c r="WQN7" t="s">
        <v>11</v>
      </c>
      <c r="WQO7" t="s">
        <v>11</v>
      </c>
      <c r="WQP7" t="s">
        <v>11</v>
      </c>
      <c r="WQQ7" t="s">
        <v>11</v>
      </c>
      <c r="WQR7" t="s">
        <v>11</v>
      </c>
      <c r="WQS7" t="s">
        <v>11</v>
      </c>
      <c r="WQT7" t="s">
        <v>11</v>
      </c>
      <c r="WQU7" t="s">
        <v>11</v>
      </c>
      <c r="WQV7" t="s">
        <v>11</v>
      </c>
      <c r="WQW7" t="s">
        <v>11</v>
      </c>
      <c r="WQX7" t="s">
        <v>11</v>
      </c>
      <c r="WQY7" t="s">
        <v>11</v>
      </c>
      <c r="WQZ7" t="s">
        <v>11</v>
      </c>
      <c r="WRA7" t="s">
        <v>11</v>
      </c>
      <c r="WRB7" t="s">
        <v>11</v>
      </c>
      <c r="WRC7" t="s">
        <v>11</v>
      </c>
      <c r="WRD7" t="s">
        <v>11</v>
      </c>
      <c r="WRE7" t="s">
        <v>11</v>
      </c>
      <c r="WRF7" t="s">
        <v>11</v>
      </c>
      <c r="WRG7" t="s">
        <v>11</v>
      </c>
      <c r="WRH7" t="s">
        <v>11</v>
      </c>
      <c r="WRI7" t="s">
        <v>11</v>
      </c>
      <c r="WRJ7" t="s">
        <v>11</v>
      </c>
      <c r="WRK7" t="s">
        <v>11</v>
      </c>
      <c r="WRL7" t="s">
        <v>11</v>
      </c>
      <c r="WRM7" t="s">
        <v>11</v>
      </c>
      <c r="WRN7" t="s">
        <v>11</v>
      </c>
      <c r="WRO7" t="s">
        <v>11</v>
      </c>
      <c r="WRP7" t="s">
        <v>11</v>
      </c>
      <c r="WRQ7" t="s">
        <v>11</v>
      </c>
      <c r="WRR7" t="s">
        <v>11</v>
      </c>
      <c r="WRS7" t="s">
        <v>11</v>
      </c>
      <c r="WRT7" t="s">
        <v>11</v>
      </c>
      <c r="WRU7" t="s">
        <v>11</v>
      </c>
      <c r="WRV7" t="s">
        <v>11</v>
      </c>
      <c r="WRW7" t="s">
        <v>11</v>
      </c>
      <c r="WRX7" t="s">
        <v>11</v>
      </c>
      <c r="WRY7" t="s">
        <v>11</v>
      </c>
      <c r="WRZ7" t="s">
        <v>11</v>
      </c>
      <c r="WSA7" t="s">
        <v>11</v>
      </c>
      <c r="WSB7" t="s">
        <v>11</v>
      </c>
      <c r="WSC7" t="s">
        <v>11</v>
      </c>
      <c r="WSD7" t="s">
        <v>11</v>
      </c>
      <c r="WSE7" t="s">
        <v>11</v>
      </c>
      <c r="WSF7" t="s">
        <v>11</v>
      </c>
      <c r="WSG7" t="s">
        <v>11</v>
      </c>
      <c r="WSH7" t="s">
        <v>11</v>
      </c>
      <c r="WSI7" t="s">
        <v>11</v>
      </c>
      <c r="WSJ7" t="s">
        <v>11</v>
      </c>
      <c r="WSK7" t="s">
        <v>11</v>
      </c>
      <c r="WSL7" t="s">
        <v>11</v>
      </c>
      <c r="WSM7" t="s">
        <v>11</v>
      </c>
      <c r="WSN7" t="s">
        <v>11</v>
      </c>
      <c r="WSO7" t="s">
        <v>11</v>
      </c>
      <c r="WSP7" t="s">
        <v>11</v>
      </c>
      <c r="WSQ7" t="s">
        <v>11</v>
      </c>
      <c r="WSR7" t="s">
        <v>11</v>
      </c>
      <c r="WSS7" t="s">
        <v>11</v>
      </c>
      <c r="WST7" t="s">
        <v>11</v>
      </c>
      <c r="WSU7" t="s">
        <v>11</v>
      </c>
      <c r="WSV7" t="s">
        <v>11</v>
      </c>
      <c r="WSW7" t="s">
        <v>11</v>
      </c>
      <c r="WSX7" t="s">
        <v>11</v>
      </c>
      <c r="WSY7" t="s">
        <v>11</v>
      </c>
      <c r="WSZ7" t="s">
        <v>11</v>
      </c>
      <c r="WTA7" t="s">
        <v>11</v>
      </c>
      <c r="WTB7" t="s">
        <v>11</v>
      </c>
      <c r="WTC7" t="s">
        <v>11</v>
      </c>
      <c r="WTD7" t="s">
        <v>11</v>
      </c>
      <c r="WTE7" t="s">
        <v>11</v>
      </c>
      <c r="WTF7" t="s">
        <v>11</v>
      </c>
      <c r="WTG7" t="s">
        <v>11</v>
      </c>
      <c r="WTH7" t="s">
        <v>11</v>
      </c>
      <c r="WTI7" t="s">
        <v>11</v>
      </c>
      <c r="WTJ7" t="s">
        <v>11</v>
      </c>
      <c r="WTK7" t="s">
        <v>11</v>
      </c>
      <c r="WTL7" t="s">
        <v>11</v>
      </c>
      <c r="WTM7" t="s">
        <v>11</v>
      </c>
      <c r="WTN7" t="s">
        <v>11</v>
      </c>
      <c r="WTO7" t="s">
        <v>11</v>
      </c>
      <c r="WTP7" t="s">
        <v>11</v>
      </c>
      <c r="WTQ7" t="s">
        <v>11</v>
      </c>
      <c r="WTR7" t="s">
        <v>11</v>
      </c>
      <c r="WTS7" t="s">
        <v>11</v>
      </c>
      <c r="WTT7" t="s">
        <v>11</v>
      </c>
      <c r="WTU7" t="s">
        <v>11</v>
      </c>
      <c r="WTV7" t="s">
        <v>11</v>
      </c>
      <c r="WTW7" t="s">
        <v>11</v>
      </c>
      <c r="WTX7" t="s">
        <v>11</v>
      </c>
      <c r="WTY7" t="s">
        <v>11</v>
      </c>
      <c r="WTZ7" t="s">
        <v>11</v>
      </c>
      <c r="WUA7" t="s">
        <v>11</v>
      </c>
      <c r="WUB7" t="s">
        <v>11</v>
      </c>
      <c r="WUC7" t="s">
        <v>11</v>
      </c>
      <c r="WUD7" t="s">
        <v>11</v>
      </c>
      <c r="WUE7" t="s">
        <v>11</v>
      </c>
      <c r="WUF7" t="s">
        <v>11</v>
      </c>
      <c r="WUG7" t="s">
        <v>11</v>
      </c>
      <c r="WUH7" t="s">
        <v>11</v>
      </c>
      <c r="WUI7" t="s">
        <v>11</v>
      </c>
      <c r="WUJ7" t="s">
        <v>11</v>
      </c>
      <c r="WUK7" t="s">
        <v>11</v>
      </c>
      <c r="WUL7" t="s">
        <v>11</v>
      </c>
      <c r="WUM7" t="s">
        <v>11</v>
      </c>
      <c r="WUN7" t="s">
        <v>11</v>
      </c>
      <c r="WUO7" t="s">
        <v>11</v>
      </c>
      <c r="WUP7" t="s">
        <v>11</v>
      </c>
      <c r="WUQ7" t="s">
        <v>11</v>
      </c>
      <c r="WUR7" t="s">
        <v>11</v>
      </c>
      <c r="WUS7" t="s">
        <v>11</v>
      </c>
      <c r="WUT7" t="s">
        <v>11</v>
      </c>
      <c r="WUU7" t="s">
        <v>11</v>
      </c>
      <c r="WUV7" t="s">
        <v>11</v>
      </c>
      <c r="WUW7" t="s">
        <v>11</v>
      </c>
      <c r="WUX7" t="s">
        <v>11</v>
      </c>
      <c r="WUY7" t="s">
        <v>11</v>
      </c>
      <c r="WUZ7" t="s">
        <v>11</v>
      </c>
      <c r="WVA7" t="s">
        <v>11</v>
      </c>
      <c r="WVB7" t="s">
        <v>11</v>
      </c>
      <c r="WVC7" t="s">
        <v>11</v>
      </c>
      <c r="WVD7" t="s">
        <v>11</v>
      </c>
      <c r="WVE7" t="s">
        <v>11</v>
      </c>
      <c r="WVF7" t="s">
        <v>11</v>
      </c>
      <c r="WVG7" t="s">
        <v>11</v>
      </c>
      <c r="WVH7" t="s">
        <v>11</v>
      </c>
      <c r="WVI7" t="s">
        <v>11</v>
      </c>
      <c r="WVJ7" t="s">
        <v>11</v>
      </c>
      <c r="WVK7" t="s">
        <v>11</v>
      </c>
      <c r="WVL7" t="s">
        <v>11</v>
      </c>
      <c r="WVM7" t="s">
        <v>11</v>
      </c>
      <c r="WVN7" t="s">
        <v>11</v>
      </c>
      <c r="WVO7" t="s">
        <v>11</v>
      </c>
      <c r="WVP7" t="s">
        <v>11</v>
      </c>
      <c r="WVQ7" t="s">
        <v>11</v>
      </c>
      <c r="WVR7" t="s">
        <v>11</v>
      </c>
      <c r="WVS7" t="s">
        <v>11</v>
      </c>
      <c r="WVT7" t="s">
        <v>11</v>
      </c>
      <c r="WVU7" t="s">
        <v>11</v>
      </c>
      <c r="WVV7" t="s">
        <v>11</v>
      </c>
      <c r="WVW7" t="s">
        <v>11</v>
      </c>
      <c r="WVX7" t="s">
        <v>11</v>
      </c>
      <c r="WVY7" t="s">
        <v>11</v>
      </c>
      <c r="WVZ7" t="s">
        <v>11</v>
      </c>
      <c r="WWA7" t="s">
        <v>11</v>
      </c>
      <c r="WWB7" t="s">
        <v>11</v>
      </c>
      <c r="WWC7" t="s">
        <v>11</v>
      </c>
      <c r="WWD7" t="s">
        <v>11</v>
      </c>
      <c r="WWE7" t="s">
        <v>11</v>
      </c>
      <c r="WWF7" t="s">
        <v>11</v>
      </c>
      <c r="WWG7" t="s">
        <v>11</v>
      </c>
      <c r="WWH7" t="s">
        <v>11</v>
      </c>
      <c r="WWI7" t="s">
        <v>11</v>
      </c>
      <c r="WWJ7" t="s">
        <v>11</v>
      </c>
      <c r="WWK7" t="s">
        <v>11</v>
      </c>
      <c r="WWL7" t="s">
        <v>11</v>
      </c>
      <c r="WWM7" t="s">
        <v>11</v>
      </c>
      <c r="WWN7" t="s">
        <v>11</v>
      </c>
      <c r="WWO7" t="s">
        <v>11</v>
      </c>
      <c r="WWP7" t="s">
        <v>11</v>
      </c>
      <c r="WWQ7" t="s">
        <v>11</v>
      </c>
      <c r="WWR7" t="s">
        <v>11</v>
      </c>
      <c r="WWS7" t="s">
        <v>11</v>
      </c>
      <c r="WWT7" t="s">
        <v>11</v>
      </c>
      <c r="WWU7" t="s">
        <v>11</v>
      </c>
      <c r="WWV7" t="s">
        <v>11</v>
      </c>
      <c r="WWW7" t="s">
        <v>11</v>
      </c>
      <c r="WWX7" t="s">
        <v>11</v>
      </c>
      <c r="WWY7" t="s">
        <v>11</v>
      </c>
      <c r="WWZ7" t="s">
        <v>11</v>
      </c>
      <c r="WXA7" t="s">
        <v>11</v>
      </c>
      <c r="WXB7" t="s">
        <v>11</v>
      </c>
      <c r="WXC7" t="s">
        <v>11</v>
      </c>
      <c r="WXD7" t="s">
        <v>11</v>
      </c>
      <c r="WXE7" t="s">
        <v>11</v>
      </c>
      <c r="WXF7" t="s">
        <v>11</v>
      </c>
      <c r="WXG7" t="s">
        <v>11</v>
      </c>
      <c r="WXH7" t="s">
        <v>11</v>
      </c>
      <c r="WXI7" t="s">
        <v>11</v>
      </c>
      <c r="WXJ7" t="s">
        <v>11</v>
      </c>
      <c r="WXK7" t="s">
        <v>11</v>
      </c>
      <c r="WXL7" t="s">
        <v>11</v>
      </c>
      <c r="WXM7" t="s">
        <v>11</v>
      </c>
      <c r="WXN7" t="s">
        <v>11</v>
      </c>
      <c r="WXO7" t="s">
        <v>11</v>
      </c>
      <c r="WXP7" t="s">
        <v>11</v>
      </c>
      <c r="WXQ7" t="s">
        <v>11</v>
      </c>
      <c r="WXR7" t="s">
        <v>11</v>
      </c>
      <c r="WXS7" t="s">
        <v>11</v>
      </c>
      <c r="WXT7" t="s">
        <v>11</v>
      </c>
      <c r="WXU7" t="s">
        <v>11</v>
      </c>
      <c r="WXV7" t="s">
        <v>11</v>
      </c>
      <c r="WXW7" t="s">
        <v>11</v>
      </c>
      <c r="WXX7" t="s">
        <v>11</v>
      </c>
      <c r="WXY7" t="s">
        <v>11</v>
      </c>
      <c r="WXZ7" t="s">
        <v>11</v>
      </c>
      <c r="WYA7" t="s">
        <v>11</v>
      </c>
      <c r="WYB7" t="s">
        <v>11</v>
      </c>
      <c r="WYC7" t="s">
        <v>11</v>
      </c>
      <c r="WYD7" t="s">
        <v>11</v>
      </c>
      <c r="WYE7" t="s">
        <v>11</v>
      </c>
      <c r="WYF7" t="s">
        <v>11</v>
      </c>
      <c r="WYG7" t="s">
        <v>11</v>
      </c>
      <c r="WYH7" t="s">
        <v>11</v>
      </c>
      <c r="WYI7" t="s">
        <v>11</v>
      </c>
      <c r="WYJ7" t="s">
        <v>11</v>
      </c>
      <c r="WYK7" t="s">
        <v>11</v>
      </c>
      <c r="WYL7" t="s">
        <v>11</v>
      </c>
      <c r="WYM7" t="s">
        <v>11</v>
      </c>
      <c r="WYN7" t="s">
        <v>11</v>
      </c>
      <c r="WYO7" t="s">
        <v>11</v>
      </c>
      <c r="WYP7" t="s">
        <v>11</v>
      </c>
      <c r="WYQ7" t="s">
        <v>11</v>
      </c>
      <c r="WYR7" t="s">
        <v>11</v>
      </c>
      <c r="WYS7" t="s">
        <v>11</v>
      </c>
      <c r="WYT7" t="s">
        <v>11</v>
      </c>
      <c r="WYU7" t="s">
        <v>11</v>
      </c>
      <c r="WYV7" t="s">
        <v>11</v>
      </c>
      <c r="WYW7" t="s">
        <v>11</v>
      </c>
      <c r="WYX7" t="s">
        <v>11</v>
      </c>
      <c r="WYY7" t="s">
        <v>11</v>
      </c>
      <c r="WYZ7" t="s">
        <v>11</v>
      </c>
      <c r="WZA7" t="s">
        <v>11</v>
      </c>
      <c r="WZB7" t="s">
        <v>11</v>
      </c>
      <c r="WZC7" t="s">
        <v>11</v>
      </c>
      <c r="WZD7" t="s">
        <v>11</v>
      </c>
      <c r="WZE7" t="s">
        <v>11</v>
      </c>
      <c r="WZF7" t="s">
        <v>11</v>
      </c>
      <c r="WZG7" t="s">
        <v>11</v>
      </c>
      <c r="WZH7" t="s">
        <v>11</v>
      </c>
      <c r="WZI7" t="s">
        <v>11</v>
      </c>
      <c r="WZJ7" t="s">
        <v>11</v>
      </c>
      <c r="WZK7" t="s">
        <v>11</v>
      </c>
      <c r="WZL7" t="s">
        <v>11</v>
      </c>
      <c r="WZM7" t="s">
        <v>11</v>
      </c>
      <c r="WZN7" t="s">
        <v>11</v>
      </c>
      <c r="WZO7" t="s">
        <v>11</v>
      </c>
      <c r="WZP7" t="s">
        <v>11</v>
      </c>
      <c r="WZQ7" t="s">
        <v>11</v>
      </c>
      <c r="WZR7" t="s">
        <v>11</v>
      </c>
      <c r="WZS7" t="s">
        <v>11</v>
      </c>
      <c r="WZT7" t="s">
        <v>11</v>
      </c>
      <c r="WZU7" t="s">
        <v>11</v>
      </c>
      <c r="WZV7" t="s">
        <v>11</v>
      </c>
      <c r="WZW7" t="s">
        <v>11</v>
      </c>
      <c r="WZX7" t="s">
        <v>11</v>
      </c>
      <c r="WZY7" t="s">
        <v>11</v>
      </c>
      <c r="WZZ7" t="s">
        <v>11</v>
      </c>
      <c r="XAA7" t="s">
        <v>11</v>
      </c>
      <c r="XAB7" t="s">
        <v>11</v>
      </c>
      <c r="XAC7" t="s">
        <v>11</v>
      </c>
      <c r="XAD7" t="s">
        <v>11</v>
      </c>
      <c r="XAE7" t="s">
        <v>11</v>
      </c>
      <c r="XAF7" t="s">
        <v>11</v>
      </c>
      <c r="XAG7" t="s">
        <v>11</v>
      </c>
      <c r="XAH7" t="s">
        <v>11</v>
      </c>
      <c r="XAI7" t="s">
        <v>11</v>
      </c>
      <c r="XAJ7" t="s">
        <v>11</v>
      </c>
      <c r="XAK7" t="s">
        <v>11</v>
      </c>
      <c r="XAL7" t="s">
        <v>11</v>
      </c>
      <c r="XAM7" t="s">
        <v>11</v>
      </c>
      <c r="XAN7" t="s">
        <v>11</v>
      </c>
      <c r="XAO7" t="s">
        <v>11</v>
      </c>
      <c r="XAP7" t="s">
        <v>11</v>
      </c>
      <c r="XAQ7" t="s">
        <v>11</v>
      </c>
      <c r="XAR7" t="s">
        <v>11</v>
      </c>
      <c r="XAS7" t="s">
        <v>11</v>
      </c>
      <c r="XAT7" t="s">
        <v>11</v>
      </c>
      <c r="XAU7" t="s">
        <v>11</v>
      </c>
      <c r="XAV7" t="s">
        <v>11</v>
      </c>
      <c r="XAW7" t="s">
        <v>11</v>
      </c>
      <c r="XAX7" t="s">
        <v>11</v>
      </c>
      <c r="XAY7" t="s">
        <v>11</v>
      </c>
      <c r="XAZ7" t="s">
        <v>11</v>
      </c>
      <c r="XBA7" t="s">
        <v>11</v>
      </c>
      <c r="XBB7" t="s">
        <v>11</v>
      </c>
      <c r="XBC7" t="s">
        <v>11</v>
      </c>
      <c r="XBD7" t="s">
        <v>11</v>
      </c>
      <c r="XBE7" t="s">
        <v>11</v>
      </c>
      <c r="XBF7" t="s">
        <v>11</v>
      </c>
      <c r="XBG7" t="s">
        <v>11</v>
      </c>
      <c r="XBH7" t="s">
        <v>11</v>
      </c>
      <c r="XBI7" t="s">
        <v>11</v>
      </c>
      <c r="XBJ7" t="s">
        <v>11</v>
      </c>
      <c r="XBK7" t="s">
        <v>11</v>
      </c>
      <c r="XBL7" t="s">
        <v>11</v>
      </c>
      <c r="XBM7" t="s">
        <v>11</v>
      </c>
      <c r="XBN7" t="s">
        <v>11</v>
      </c>
      <c r="XBO7" t="s">
        <v>11</v>
      </c>
      <c r="XBP7" t="s">
        <v>11</v>
      </c>
      <c r="XBQ7" t="s">
        <v>11</v>
      </c>
      <c r="XBR7" t="s">
        <v>11</v>
      </c>
      <c r="XBS7" t="s">
        <v>11</v>
      </c>
      <c r="XBT7" t="s">
        <v>11</v>
      </c>
      <c r="XBU7" t="s">
        <v>11</v>
      </c>
      <c r="XBV7" t="s">
        <v>11</v>
      </c>
      <c r="XBW7" t="s">
        <v>11</v>
      </c>
      <c r="XBX7" t="s">
        <v>11</v>
      </c>
      <c r="XBY7" t="s">
        <v>11</v>
      </c>
      <c r="XBZ7" t="s">
        <v>11</v>
      </c>
      <c r="XCA7" t="s">
        <v>11</v>
      </c>
      <c r="XCB7" t="s">
        <v>11</v>
      </c>
      <c r="XCC7" t="s">
        <v>11</v>
      </c>
      <c r="XCD7" t="s">
        <v>11</v>
      </c>
      <c r="XCE7" t="s">
        <v>11</v>
      </c>
      <c r="XCF7" t="s">
        <v>11</v>
      </c>
      <c r="XCG7" t="s">
        <v>11</v>
      </c>
      <c r="XCH7" t="s">
        <v>11</v>
      </c>
      <c r="XCI7" t="s">
        <v>11</v>
      </c>
      <c r="XCJ7" t="s">
        <v>11</v>
      </c>
      <c r="XCK7" t="s">
        <v>11</v>
      </c>
      <c r="XCL7" t="s">
        <v>11</v>
      </c>
      <c r="XCM7" t="s">
        <v>11</v>
      </c>
      <c r="XCN7" t="s">
        <v>11</v>
      </c>
      <c r="XCO7" t="s">
        <v>11</v>
      </c>
      <c r="XCP7" t="s">
        <v>11</v>
      </c>
      <c r="XCQ7" t="s">
        <v>11</v>
      </c>
      <c r="XCR7" t="s">
        <v>11</v>
      </c>
      <c r="XCS7" t="s">
        <v>11</v>
      </c>
      <c r="XCT7" t="s">
        <v>11</v>
      </c>
      <c r="XCU7" t="s">
        <v>11</v>
      </c>
      <c r="XCV7" t="s">
        <v>11</v>
      </c>
      <c r="XCW7" t="s">
        <v>11</v>
      </c>
      <c r="XCX7" t="s">
        <v>11</v>
      </c>
      <c r="XCY7" t="s">
        <v>11</v>
      </c>
      <c r="XCZ7" t="s">
        <v>11</v>
      </c>
      <c r="XDA7" t="s">
        <v>11</v>
      </c>
      <c r="XDB7" t="s">
        <v>11</v>
      </c>
      <c r="XDC7" t="s">
        <v>11</v>
      </c>
      <c r="XDD7" t="s">
        <v>11</v>
      </c>
      <c r="XDE7" t="s">
        <v>11</v>
      </c>
      <c r="XDF7" t="s">
        <v>11</v>
      </c>
      <c r="XDG7" t="s">
        <v>11</v>
      </c>
      <c r="XDH7" t="s">
        <v>11</v>
      </c>
      <c r="XDI7" t="s">
        <v>11</v>
      </c>
      <c r="XDJ7" t="s">
        <v>11</v>
      </c>
      <c r="XDK7" t="s">
        <v>11</v>
      </c>
      <c r="XDL7" t="s">
        <v>11</v>
      </c>
      <c r="XDM7" t="s">
        <v>11</v>
      </c>
      <c r="XDN7" t="s">
        <v>11</v>
      </c>
      <c r="XDO7" t="s">
        <v>11</v>
      </c>
      <c r="XDP7" t="s">
        <v>11</v>
      </c>
      <c r="XDQ7" t="s">
        <v>11</v>
      </c>
      <c r="XDR7" t="s">
        <v>11</v>
      </c>
      <c r="XDS7" t="s">
        <v>11</v>
      </c>
      <c r="XDT7" t="s">
        <v>11</v>
      </c>
      <c r="XDU7" t="s">
        <v>11</v>
      </c>
      <c r="XDV7" t="s">
        <v>11</v>
      </c>
      <c r="XDW7" t="s">
        <v>11</v>
      </c>
      <c r="XDX7" t="s">
        <v>11</v>
      </c>
      <c r="XDY7" t="s">
        <v>11</v>
      </c>
      <c r="XDZ7" t="s">
        <v>11</v>
      </c>
      <c r="XEA7" t="s">
        <v>11</v>
      </c>
      <c r="XEB7" t="s">
        <v>11</v>
      </c>
      <c r="XEC7" t="s">
        <v>11</v>
      </c>
      <c r="XED7" t="s">
        <v>11</v>
      </c>
      <c r="XEE7" t="s">
        <v>11</v>
      </c>
      <c r="XEF7" t="s">
        <v>11</v>
      </c>
      <c r="XEG7" t="s">
        <v>11</v>
      </c>
      <c r="XEH7" t="s">
        <v>11</v>
      </c>
      <c r="XEI7" t="s">
        <v>11</v>
      </c>
      <c r="XEJ7" t="s">
        <v>11</v>
      </c>
      <c r="XEK7" t="s">
        <v>11</v>
      </c>
      <c r="XEL7" t="s">
        <v>11</v>
      </c>
      <c r="XEM7" t="s">
        <v>11</v>
      </c>
      <c r="XEN7" t="s">
        <v>11</v>
      </c>
      <c r="XEO7" t="s">
        <v>11</v>
      </c>
      <c r="XEP7" t="s">
        <v>11</v>
      </c>
      <c r="XEQ7" t="s">
        <v>11</v>
      </c>
      <c r="XER7" t="s">
        <v>11</v>
      </c>
      <c r="XES7" t="s">
        <v>11</v>
      </c>
      <c r="XET7" t="s">
        <v>11</v>
      </c>
      <c r="XEU7" t="s">
        <v>11</v>
      </c>
      <c r="XEV7" t="s">
        <v>11</v>
      </c>
      <c r="XEW7" t="s">
        <v>11</v>
      </c>
      <c r="XEX7" t="s">
        <v>11</v>
      </c>
      <c r="XEY7" t="s">
        <v>11</v>
      </c>
      <c r="XEZ7" t="s">
        <v>11</v>
      </c>
      <c r="XFA7" t="s">
        <v>11</v>
      </c>
      <c r="XFB7" t="s">
        <v>11</v>
      </c>
      <c r="XFC7" t="s">
        <v>11</v>
      </c>
      <c r="XFD7" t="s">
        <v>11</v>
      </c>
    </row>
    <row r="8" spans="1:4 1171:16384" x14ac:dyDescent="0.25">
      <c r="A8" t="s">
        <v>12</v>
      </c>
      <c r="ASA8" t="s">
        <v>12</v>
      </c>
      <c r="ASB8" t="s">
        <v>12</v>
      </c>
      <c r="ASC8" t="s">
        <v>12</v>
      </c>
      <c r="ASD8" t="s">
        <v>12</v>
      </c>
      <c r="ASE8" t="s">
        <v>12</v>
      </c>
      <c r="ASF8" t="s">
        <v>12</v>
      </c>
      <c r="ASG8" t="s">
        <v>12</v>
      </c>
      <c r="ASH8" t="s">
        <v>12</v>
      </c>
      <c r="ASI8" t="s">
        <v>12</v>
      </c>
      <c r="ASJ8" t="s">
        <v>12</v>
      </c>
      <c r="ASK8" t="s">
        <v>12</v>
      </c>
      <c r="ASL8" t="s">
        <v>12</v>
      </c>
      <c r="ASM8" t="s">
        <v>12</v>
      </c>
      <c r="ASN8" t="s">
        <v>12</v>
      </c>
      <c r="ASO8" t="s">
        <v>12</v>
      </c>
      <c r="ASP8" t="s">
        <v>12</v>
      </c>
      <c r="ASQ8" t="s">
        <v>12</v>
      </c>
      <c r="ASR8" t="s">
        <v>12</v>
      </c>
      <c r="ASS8" t="s">
        <v>12</v>
      </c>
      <c r="AST8" t="s">
        <v>12</v>
      </c>
      <c r="ASU8" t="s">
        <v>12</v>
      </c>
      <c r="ASV8" t="s">
        <v>12</v>
      </c>
      <c r="ASW8" t="s">
        <v>12</v>
      </c>
      <c r="ASX8" t="s">
        <v>12</v>
      </c>
      <c r="ASY8" t="s">
        <v>12</v>
      </c>
      <c r="ASZ8" t="s">
        <v>12</v>
      </c>
      <c r="ATA8" t="s">
        <v>12</v>
      </c>
      <c r="ATB8" t="s">
        <v>12</v>
      </c>
      <c r="ATC8" t="s">
        <v>12</v>
      </c>
      <c r="ATD8" t="s">
        <v>12</v>
      </c>
      <c r="ATE8" t="s">
        <v>12</v>
      </c>
      <c r="ATF8" t="s">
        <v>12</v>
      </c>
      <c r="ATG8" t="s">
        <v>12</v>
      </c>
      <c r="ATH8" t="s">
        <v>12</v>
      </c>
      <c r="ATI8" t="s">
        <v>12</v>
      </c>
      <c r="ATJ8" t="s">
        <v>12</v>
      </c>
      <c r="ATK8" t="s">
        <v>12</v>
      </c>
      <c r="ATL8" t="s">
        <v>12</v>
      </c>
      <c r="ATM8" t="s">
        <v>12</v>
      </c>
      <c r="ATN8" t="s">
        <v>12</v>
      </c>
      <c r="ATO8" t="s">
        <v>12</v>
      </c>
      <c r="ATP8" t="s">
        <v>12</v>
      </c>
      <c r="ATQ8" t="s">
        <v>12</v>
      </c>
      <c r="ATR8" t="s">
        <v>12</v>
      </c>
      <c r="ATS8" t="s">
        <v>12</v>
      </c>
      <c r="ATT8" t="s">
        <v>12</v>
      </c>
      <c r="ATU8" t="s">
        <v>12</v>
      </c>
      <c r="ATV8" t="s">
        <v>12</v>
      </c>
      <c r="ATW8" t="s">
        <v>12</v>
      </c>
      <c r="ATX8" t="s">
        <v>12</v>
      </c>
      <c r="ATY8" t="s">
        <v>12</v>
      </c>
      <c r="ATZ8" t="s">
        <v>12</v>
      </c>
      <c r="AUA8" t="s">
        <v>12</v>
      </c>
      <c r="AUB8" t="s">
        <v>12</v>
      </c>
      <c r="AUC8" t="s">
        <v>12</v>
      </c>
      <c r="AUD8" t="s">
        <v>12</v>
      </c>
      <c r="AUE8" t="s">
        <v>12</v>
      </c>
      <c r="AUF8" t="s">
        <v>12</v>
      </c>
      <c r="AUG8" t="s">
        <v>12</v>
      </c>
      <c r="AUH8" t="s">
        <v>12</v>
      </c>
      <c r="AUI8" t="s">
        <v>12</v>
      </c>
      <c r="AUJ8" t="s">
        <v>12</v>
      </c>
      <c r="AUK8" t="s">
        <v>12</v>
      </c>
      <c r="AUL8" t="s">
        <v>12</v>
      </c>
      <c r="AUM8" t="s">
        <v>12</v>
      </c>
      <c r="AUN8" t="s">
        <v>12</v>
      </c>
      <c r="AUO8" t="s">
        <v>12</v>
      </c>
      <c r="AUP8" t="s">
        <v>12</v>
      </c>
      <c r="AUQ8" t="s">
        <v>12</v>
      </c>
      <c r="AUR8" t="s">
        <v>12</v>
      </c>
      <c r="AUS8" t="s">
        <v>12</v>
      </c>
      <c r="AUT8" t="s">
        <v>12</v>
      </c>
      <c r="AUU8" t="s">
        <v>12</v>
      </c>
      <c r="AUV8" t="s">
        <v>12</v>
      </c>
      <c r="AUW8" t="s">
        <v>12</v>
      </c>
      <c r="AUX8" t="s">
        <v>12</v>
      </c>
      <c r="AUY8" t="s">
        <v>12</v>
      </c>
      <c r="AUZ8" t="s">
        <v>12</v>
      </c>
      <c r="AVA8" t="s">
        <v>12</v>
      </c>
      <c r="AVB8" t="s">
        <v>12</v>
      </c>
      <c r="AVC8" t="s">
        <v>12</v>
      </c>
      <c r="AVD8" t="s">
        <v>12</v>
      </c>
      <c r="AVE8" t="s">
        <v>12</v>
      </c>
      <c r="AVF8" t="s">
        <v>12</v>
      </c>
      <c r="AVG8" t="s">
        <v>12</v>
      </c>
      <c r="AVH8" t="s">
        <v>12</v>
      </c>
      <c r="AVI8" t="s">
        <v>12</v>
      </c>
      <c r="AVJ8" t="s">
        <v>12</v>
      </c>
      <c r="AVK8" t="s">
        <v>12</v>
      </c>
      <c r="AVL8" t="s">
        <v>12</v>
      </c>
      <c r="AVM8" t="s">
        <v>12</v>
      </c>
      <c r="AVN8" t="s">
        <v>12</v>
      </c>
      <c r="AVO8" t="s">
        <v>12</v>
      </c>
      <c r="AVP8" t="s">
        <v>12</v>
      </c>
      <c r="AVQ8" t="s">
        <v>12</v>
      </c>
      <c r="AVR8" t="s">
        <v>12</v>
      </c>
      <c r="AVS8" t="s">
        <v>12</v>
      </c>
      <c r="AVT8" t="s">
        <v>12</v>
      </c>
      <c r="AVU8" t="s">
        <v>12</v>
      </c>
      <c r="AVV8" t="s">
        <v>12</v>
      </c>
      <c r="AVW8" t="s">
        <v>12</v>
      </c>
      <c r="AVX8" t="s">
        <v>12</v>
      </c>
      <c r="AVY8" t="s">
        <v>12</v>
      </c>
      <c r="AVZ8" t="s">
        <v>12</v>
      </c>
      <c r="AWA8" t="s">
        <v>12</v>
      </c>
      <c r="AWB8" t="s">
        <v>12</v>
      </c>
      <c r="AWC8" t="s">
        <v>12</v>
      </c>
      <c r="AWD8" t="s">
        <v>12</v>
      </c>
      <c r="AWE8" t="s">
        <v>12</v>
      </c>
      <c r="AWF8" t="s">
        <v>12</v>
      </c>
      <c r="AWG8" t="s">
        <v>12</v>
      </c>
      <c r="AWH8" t="s">
        <v>12</v>
      </c>
      <c r="AWI8" t="s">
        <v>12</v>
      </c>
      <c r="AWJ8" t="s">
        <v>12</v>
      </c>
      <c r="AWK8" t="s">
        <v>12</v>
      </c>
      <c r="AWL8" t="s">
        <v>12</v>
      </c>
      <c r="AWM8" t="s">
        <v>12</v>
      </c>
      <c r="AWN8" t="s">
        <v>12</v>
      </c>
      <c r="AWO8" t="s">
        <v>12</v>
      </c>
      <c r="AWP8" t="s">
        <v>12</v>
      </c>
      <c r="AWQ8" t="s">
        <v>12</v>
      </c>
      <c r="AWR8" t="s">
        <v>12</v>
      </c>
      <c r="AWS8" t="s">
        <v>12</v>
      </c>
      <c r="AWT8" t="s">
        <v>12</v>
      </c>
      <c r="AWU8" t="s">
        <v>12</v>
      </c>
      <c r="AWV8" t="s">
        <v>12</v>
      </c>
      <c r="AWW8" t="s">
        <v>12</v>
      </c>
      <c r="AWX8" t="s">
        <v>12</v>
      </c>
      <c r="AWY8" t="s">
        <v>12</v>
      </c>
      <c r="AWZ8" t="s">
        <v>12</v>
      </c>
      <c r="AXA8" t="s">
        <v>12</v>
      </c>
      <c r="AXB8" t="s">
        <v>12</v>
      </c>
      <c r="AXC8" t="s">
        <v>12</v>
      </c>
      <c r="AXD8" t="s">
        <v>12</v>
      </c>
      <c r="AXE8" t="s">
        <v>12</v>
      </c>
      <c r="AXF8" t="s">
        <v>12</v>
      </c>
      <c r="AXG8" t="s">
        <v>12</v>
      </c>
      <c r="AXH8" t="s">
        <v>12</v>
      </c>
      <c r="AXI8" t="s">
        <v>12</v>
      </c>
      <c r="AXJ8" t="s">
        <v>12</v>
      </c>
      <c r="AXK8" t="s">
        <v>12</v>
      </c>
      <c r="AXL8" t="s">
        <v>12</v>
      </c>
      <c r="AXM8" t="s">
        <v>12</v>
      </c>
      <c r="AXN8" t="s">
        <v>12</v>
      </c>
      <c r="AXO8" t="s">
        <v>12</v>
      </c>
      <c r="AXP8" t="s">
        <v>12</v>
      </c>
      <c r="AXQ8" t="s">
        <v>12</v>
      </c>
      <c r="AXR8" t="s">
        <v>12</v>
      </c>
      <c r="AXS8" t="s">
        <v>12</v>
      </c>
      <c r="AXT8" t="s">
        <v>12</v>
      </c>
      <c r="AXU8" t="s">
        <v>12</v>
      </c>
      <c r="AXV8" t="s">
        <v>12</v>
      </c>
      <c r="AXW8" t="s">
        <v>12</v>
      </c>
      <c r="AXX8" t="s">
        <v>12</v>
      </c>
      <c r="AXY8" t="s">
        <v>12</v>
      </c>
      <c r="AXZ8" t="s">
        <v>12</v>
      </c>
      <c r="AYA8" t="s">
        <v>12</v>
      </c>
      <c r="AYB8" t="s">
        <v>12</v>
      </c>
      <c r="AYC8" t="s">
        <v>12</v>
      </c>
      <c r="AYD8" t="s">
        <v>12</v>
      </c>
      <c r="AYE8" t="s">
        <v>12</v>
      </c>
      <c r="AYF8" t="s">
        <v>12</v>
      </c>
      <c r="AYG8" t="s">
        <v>12</v>
      </c>
      <c r="AYH8" t="s">
        <v>12</v>
      </c>
      <c r="AYI8" t="s">
        <v>12</v>
      </c>
      <c r="AYJ8" t="s">
        <v>12</v>
      </c>
      <c r="AYK8" t="s">
        <v>12</v>
      </c>
      <c r="AYL8" t="s">
        <v>12</v>
      </c>
      <c r="AYM8" t="s">
        <v>12</v>
      </c>
      <c r="AYN8" t="s">
        <v>12</v>
      </c>
      <c r="AYO8" t="s">
        <v>12</v>
      </c>
      <c r="AYP8" t="s">
        <v>12</v>
      </c>
      <c r="AYQ8" t="s">
        <v>12</v>
      </c>
      <c r="AYR8" t="s">
        <v>12</v>
      </c>
      <c r="AYS8" t="s">
        <v>12</v>
      </c>
      <c r="AYT8" t="s">
        <v>12</v>
      </c>
      <c r="AYU8" t="s">
        <v>12</v>
      </c>
      <c r="AYV8" t="s">
        <v>12</v>
      </c>
      <c r="AYW8" t="s">
        <v>12</v>
      </c>
      <c r="AYX8" t="s">
        <v>12</v>
      </c>
      <c r="AYY8" t="s">
        <v>12</v>
      </c>
      <c r="AYZ8" t="s">
        <v>12</v>
      </c>
      <c r="AZA8" t="s">
        <v>12</v>
      </c>
      <c r="AZB8" t="s">
        <v>12</v>
      </c>
      <c r="AZC8" t="s">
        <v>12</v>
      </c>
      <c r="AZD8" t="s">
        <v>12</v>
      </c>
      <c r="AZE8" t="s">
        <v>12</v>
      </c>
      <c r="AZF8" t="s">
        <v>12</v>
      </c>
      <c r="AZG8" t="s">
        <v>12</v>
      </c>
      <c r="AZH8" t="s">
        <v>12</v>
      </c>
      <c r="AZI8" t="s">
        <v>12</v>
      </c>
      <c r="AZJ8" t="s">
        <v>12</v>
      </c>
      <c r="AZK8" t="s">
        <v>12</v>
      </c>
      <c r="AZL8" t="s">
        <v>12</v>
      </c>
      <c r="AZM8" t="s">
        <v>12</v>
      </c>
      <c r="AZN8" t="s">
        <v>12</v>
      </c>
      <c r="AZO8" t="s">
        <v>12</v>
      </c>
      <c r="AZP8" t="s">
        <v>12</v>
      </c>
      <c r="AZQ8" t="s">
        <v>12</v>
      </c>
      <c r="AZR8" t="s">
        <v>12</v>
      </c>
      <c r="AZS8" t="s">
        <v>12</v>
      </c>
      <c r="AZT8" t="s">
        <v>12</v>
      </c>
      <c r="AZU8" t="s">
        <v>12</v>
      </c>
      <c r="AZV8" t="s">
        <v>12</v>
      </c>
      <c r="AZW8" t="s">
        <v>12</v>
      </c>
      <c r="AZX8" t="s">
        <v>12</v>
      </c>
      <c r="AZY8" t="s">
        <v>12</v>
      </c>
      <c r="AZZ8" t="s">
        <v>12</v>
      </c>
      <c r="BAA8" t="s">
        <v>12</v>
      </c>
      <c r="BAB8" t="s">
        <v>12</v>
      </c>
      <c r="BAC8" t="s">
        <v>12</v>
      </c>
      <c r="BAD8" t="s">
        <v>12</v>
      </c>
      <c r="BAE8" t="s">
        <v>12</v>
      </c>
      <c r="BAF8" t="s">
        <v>12</v>
      </c>
      <c r="BAG8" t="s">
        <v>12</v>
      </c>
      <c r="BAH8" t="s">
        <v>12</v>
      </c>
      <c r="BAI8" t="s">
        <v>12</v>
      </c>
      <c r="BAJ8" t="s">
        <v>12</v>
      </c>
      <c r="BAK8" t="s">
        <v>12</v>
      </c>
      <c r="BAL8" t="s">
        <v>12</v>
      </c>
      <c r="BAM8" t="s">
        <v>12</v>
      </c>
      <c r="BAN8" t="s">
        <v>12</v>
      </c>
      <c r="BAO8" t="s">
        <v>12</v>
      </c>
      <c r="BAP8" t="s">
        <v>12</v>
      </c>
      <c r="BAQ8" t="s">
        <v>12</v>
      </c>
      <c r="BAR8" t="s">
        <v>12</v>
      </c>
      <c r="BAS8" t="s">
        <v>12</v>
      </c>
      <c r="BAT8" t="s">
        <v>12</v>
      </c>
      <c r="BAU8" t="s">
        <v>12</v>
      </c>
      <c r="BAV8" t="s">
        <v>12</v>
      </c>
      <c r="BAW8" t="s">
        <v>12</v>
      </c>
      <c r="BAX8" t="s">
        <v>12</v>
      </c>
      <c r="BAY8" t="s">
        <v>12</v>
      </c>
      <c r="BAZ8" t="s">
        <v>12</v>
      </c>
      <c r="BBA8" t="s">
        <v>12</v>
      </c>
      <c r="BBB8" t="s">
        <v>12</v>
      </c>
      <c r="BBC8" t="s">
        <v>12</v>
      </c>
      <c r="BBD8" t="s">
        <v>12</v>
      </c>
      <c r="BBE8" t="s">
        <v>12</v>
      </c>
      <c r="BBF8" t="s">
        <v>12</v>
      </c>
      <c r="BBG8" t="s">
        <v>12</v>
      </c>
      <c r="BBH8" t="s">
        <v>12</v>
      </c>
      <c r="BBI8" t="s">
        <v>12</v>
      </c>
      <c r="BBJ8" t="s">
        <v>12</v>
      </c>
      <c r="BBK8" t="s">
        <v>12</v>
      </c>
      <c r="BBL8" t="s">
        <v>12</v>
      </c>
      <c r="BBM8" t="s">
        <v>12</v>
      </c>
      <c r="BBN8" t="s">
        <v>12</v>
      </c>
      <c r="BBO8" t="s">
        <v>12</v>
      </c>
      <c r="BBP8" t="s">
        <v>12</v>
      </c>
      <c r="BBQ8" t="s">
        <v>12</v>
      </c>
      <c r="BBR8" t="s">
        <v>12</v>
      </c>
      <c r="BBS8" t="s">
        <v>12</v>
      </c>
      <c r="BBT8" t="s">
        <v>12</v>
      </c>
      <c r="BBU8" t="s">
        <v>12</v>
      </c>
      <c r="BBV8" t="s">
        <v>12</v>
      </c>
      <c r="BBW8" t="s">
        <v>12</v>
      </c>
      <c r="BBX8" t="s">
        <v>12</v>
      </c>
      <c r="BBY8" t="s">
        <v>12</v>
      </c>
      <c r="BBZ8" t="s">
        <v>12</v>
      </c>
      <c r="BCA8" t="s">
        <v>12</v>
      </c>
      <c r="BCB8" t="s">
        <v>12</v>
      </c>
      <c r="BCC8" t="s">
        <v>12</v>
      </c>
      <c r="BCD8" t="s">
        <v>12</v>
      </c>
      <c r="BCE8" t="s">
        <v>12</v>
      </c>
      <c r="BCF8" t="s">
        <v>12</v>
      </c>
      <c r="BCG8" t="s">
        <v>12</v>
      </c>
      <c r="BCH8" t="s">
        <v>12</v>
      </c>
      <c r="BCI8" t="s">
        <v>12</v>
      </c>
      <c r="BCJ8" t="s">
        <v>12</v>
      </c>
      <c r="BCK8" t="s">
        <v>12</v>
      </c>
      <c r="BCL8" t="s">
        <v>12</v>
      </c>
      <c r="BCM8" t="s">
        <v>12</v>
      </c>
      <c r="BCN8" t="s">
        <v>12</v>
      </c>
      <c r="BCO8" t="s">
        <v>12</v>
      </c>
      <c r="BCP8" t="s">
        <v>12</v>
      </c>
      <c r="BCQ8" t="s">
        <v>12</v>
      </c>
      <c r="BCR8" t="s">
        <v>12</v>
      </c>
      <c r="BCS8" t="s">
        <v>12</v>
      </c>
      <c r="BCT8" t="s">
        <v>12</v>
      </c>
      <c r="BCU8" t="s">
        <v>12</v>
      </c>
      <c r="BCV8" t="s">
        <v>12</v>
      </c>
      <c r="BCW8" t="s">
        <v>12</v>
      </c>
      <c r="BCX8" t="s">
        <v>12</v>
      </c>
      <c r="BCY8" t="s">
        <v>12</v>
      </c>
      <c r="BCZ8" t="s">
        <v>12</v>
      </c>
      <c r="BDA8" t="s">
        <v>12</v>
      </c>
      <c r="BDB8" t="s">
        <v>12</v>
      </c>
      <c r="BDC8" t="s">
        <v>12</v>
      </c>
      <c r="BDD8" t="s">
        <v>12</v>
      </c>
      <c r="BDE8" t="s">
        <v>12</v>
      </c>
      <c r="BDF8" t="s">
        <v>12</v>
      </c>
      <c r="BDG8" t="s">
        <v>12</v>
      </c>
      <c r="BDH8" t="s">
        <v>12</v>
      </c>
      <c r="BDI8" t="s">
        <v>12</v>
      </c>
      <c r="BDJ8" t="s">
        <v>12</v>
      </c>
      <c r="BDK8" t="s">
        <v>12</v>
      </c>
      <c r="BDL8" t="s">
        <v>12</v>
      </c>
      <c r="BDM8" t="s">
        <v>12</v>
      </c>
      <c r="BDN8" t="s">
        <v>12</v>
      </c>
      <c r="BDO8" t="s">
        <v>12</v>
      </c>
      <c r="BDP8" t="s">
        <v>12</v>
      </c>
      <c r="BDQ8" t="s">
        <v>12</v>
      </c>
      <c r="BDR8" t="s">
        <v>12</v>
      </c>
      <c r="BDS8" t="s">
        <v>12</v>
      </c>
      <c r="BDT8" t="s">
        <v>12</v>
      </c>
      <c r="BDU8" t="s">
        <v>12</v>
      </c>
      <c r="BDV8" t="s">
        <v>12</v>
      </c>
      <c r="BDW8" t="s">
        <v>12</v>
      </c>
      <c r="BDX8" t="s">
        <v>12</v>
      </c>
      <c r="BDY8" t="s">
        <v>12</v>
      </c>
      <c r="BDZ8" t="s">
        <v>12</v>
      </c>
      <c r="BEA8" t="s">
        <v>12</v>
      </c>
      <c r="BEB8" t="s">
        <v>12</v>
      </c>
      <c r="BEC8" t="s">
        <v>12</v>
      </c>
      <c r="BED8" t="s">
        <v>12</v>
      </c>
      <c r="BEE8" t="s">
        <v>12</v>
      </c>
      <c r="BEF8" t="s">
        <v>12</v>
      </c>
      <c r="BEG8" t="s">
        <v>12</v>
      </c>
      <c r="BEH8" t="s">
        <v>12</v>
      </c>
      <c r="BEI8" t="s">
        <v>12</v>
      </c>
      <c r="BEJ8" t="s">
        <v>12</v>
      </c>
      <c r="BEK8" t="s">
        <v>12</v>
      </c>
      <c r="BEL8" t="s">
        <v>12</v>
      </c>
      <c r="BEM8" t="s">
        <v>12</v>
      </c>
      <c r="BEN8" t="s">
        <v>12</v>
      </c>
      <c r="BEO8" t="s">
        <v>12</v>
      </c>
      <c r="BEP8" t="s">
        <v>12</v>
      </c>
      <c r="BEQ8" t="s">
        <v>12</v>
      </c>
      <c r="BER8" t="s">
        <v>12</v>
      </c>
      <c r="BES8" t="s">
        <v>12</v>
      </c>
      <c r="BET8" t="s">
        <v>12</v>
      </c>
      <c r="BEU8" t="s">
        <v>12</v>
      </c>
      <c r="BEV8" t="s">
        <v>12</v>
      </c>
      <c r="BEW8" t="s">
        <v>12</v>
      </c>
      <c r="BEX8" t="s">
        <v>12</v>
      </c>
      <c r="BEY8" t="s">
        <v>12</v>
      </c>
      <c r="BEZ8" t="s">
        <v>12</v>
      </c>
      <c r="BFA8" t="s">
        <v>12</v>
      </c>
      <c r="BFB8" t="s">
        <v>12</v>
      </c>
      <c r="BFC8" t="s">
        <v>12</v>
      </c>
      <c r="BFD8" t="s">
        <v>12</v>
      </c>
      <c r="BFE8" t="s">
        <v>12</v>
      </c>
      <c r="BFF8" t="s">
        <v>12</v>
      </c>
      <c r="BFG8" t="s">
        <v>12</v>
      </c>
      <c r="BFH8" t="s">
        <v>12</v>
      </c>
      <c r="BFI8" t="s">
        <v>12</v>
      </c>
      <c r="BFJ8" t="s">
        <v>12</v>
      </c>
      <c r="BFK8" t="s">
        <v>12</v>
      </c>
      <c r="BFL8" t="s">
        <v>12</v>
      </c>
      <c r="BFM8" t="s">
        <v>12</v>
      </c>
      <c r="BFN8" t="s">
        <v>12</v>
      </c>
      <c r="BFO8" t="s">
        <v>12</v>
      </c>
      <c r="BFP8" t="s">
        <v>12</v>
      </c>
      <c r="BFQ8" t="s">
        <v>12</v>
      </c>
      <c r="BFR8" t="s">
        <v>12</v>
      </c>
      <c r="BFS8" t="s">
        <v>12</v>
      </c>
      <c r="BFT8" t="s">
        <v>12</v>
      </c>
      <c r="BFU8" t="s">
        <v>12</v>
      </c>
      <c r="BFV8" t="s">
        <v>12</v>
      </c>
      <c r="BFW8" t="s">
        <v>12</v>
      </c>
      <c r="BFX8" t="s">
        <v>12</v>
      </c>
      <c r="BFY8" t="s">
        <v>12</v>
      </c>
      <c r="BFZ8" t="s">
        <v>12</v>
      </c>
      <c r="BGA8" t="s">
        <v>12</v>
      </c>
      <c r="BGB8" t="s">
        <v>12</v>
      </c>
      <c r="BGC8" t="s">
        <v>12</v>
      </c>
      <c r="BGD8" t="s">
        <v>12</v>
      </c>
      <c r="BGE8" t="s">
        <v>12</v>
      </c>
      <c r="BGF8" t="s">
        <v>12</v>
      </c>
      <c r="BGG8" t="s">
        <v>12</v>
      </c>
      <c r="BGH8" t="s">
        <v>12</v>
      </c>
      <c r="BGI8" t="s">
        <v>12</v>
      </c>
      <c r="BGJ8" t="s">
        <v>12</v>
      </c>
      <c r="BGK8" t="s">
        <v>12</v>
      </c>
      <c r="BGL8" t="s">
        <v>12</v>
      </c>
      <c r="BGM8" t="s">
        <v>12</v>
      </c>
      <c r="BGN8" t="s">
        <v>12</v>
      </c>
      <c r="BGO8" t="s">
        <v>12</v>
      </c>
      <c r="BGP8" t="s">
        <v>12</v>
      </c>
      <c r="BGQ8" t="s">
        <v>12</v>
      </c>
      <c r="BGR8" t="s">
        <v>12</v>
      </c>
      <c r="BGS8" t="s">
        <v>12</v>
      </c>
      <c r="BGT8" t="s">
        <v>12</v>
      </c>
      <c r="BGU8" t="s">
        <v>12</v>
      </c>
      <c r="BGV8" t="s">
        <v>12</v>
      </c>
      <c r="BGW8" t="s">
        <v>12</v>
      </c>
      <c r="BGX8" t="s">
        <v>12</v>
      </c>
      <c r="BGY8" t="s">
        <v>12</v>
      </c>
      <c r="BGZ8" t="s">
        <v>12</v>
      </c>
      <c r="BHA8" t="s">
        <v>12</v>
      </c>
      <c r="BHB8" t="s">
        <v>12</v>
      </c>
      <c r="BHC8" t="s">
        <v>12</v>
      </c>
      <c r="BHD8" t="s">
        <v>12</v>
      </c>
      <c r="BHE8" t="s">
        <v>12</v>
      </c>
      <c r="BHF8" t="s">
        <v>12</v>
      </c>
      <c r="BHG8" t="s">
        <v>12</v>
      </c>
      <c r="BHH8" t="s">
        <v>12</v>
      </c>
      <c r="BHI8" t="s">
        <v>12</v>
      </c>
      <c r="BHJ8" t="s">
        <v>12</v>
      </c>
      <c r="BHK8" t="s">
        <v>12</v>
      </c>
      <c r="BHL8" t="s">
        <v>12</v>
      </c>
      <c r="BHM8" t="s">
        <v>12</v>
      </c>
      <c r="BHN8" t="s">
        <v>12</v>
      </c>
      <c r="BHO8" t="s">
        <v>12</v>
      </c>
      <c r="BHP8" t="s">
        <v>12</v>
      </c>
      <c r="BHQ8" t="s">
        <v>12</v>
      </c>
      <c r="BHR8" t="s">
        <v>12</v>
      </c>
      <c r="BHS8" t="s">
        <v>12</v>
      </c>
      <c r="BHT8" t="s">
        <v>12</v>
      </c>
      <c r="BHU8" t="s">
        <v>12</v>
      </c>
      <c r="BHV8" t="s">
        <v>12</v>
      </c>
      <c r="BHW8" t="s">
        <v>12</v>
      </c>
      <c r="BHX8" t="s">
        <v>12</v>
      </c>
      <c r="BHY8" t="s">
        <v>12</v>
      </c>
      <c r="BHZ8" t="s">
        <v>12</v>
      </c>
      <c r="BIA8" t="s">
        <v>12</v>
      </c>
      <c r="BIB8" t="s">
        <v>12</v>
      </c>
      <c r="BIC8" t="s">
        <v>12</v>
      </c>
      <c r="BID8" t="s">
        <v>12</v>
      </c>
      <c r="BIE8" t="s">
        <v>12</v>
      </c>
      <c r="BIF8" t="s">
        <v>12</v>
      </c>
      <c r="BIG8" t="s">
        <v>12</v>
      </c>
      <c r="BIH8" t="s">
        <v>12</v>
      </c>
      <c r="BII8" t="s">
        <v>12</v>
      </c>
      <c r="BIJ8" t="s">
        <v>12</v>
      </c>
      <c r="BIK8" t="s">
        <v>12</v>
      </c>
      <c r="BIL8" t="s">
        <v>12</v>
      </c>
      <c r="BIM8" t="s">
        <v>12</v>
      </c>
      <c r="BIN8" t="s">
        <v>12</v>
      </c>
      <c r="BIO8" t="s">
        <v>12</v>
      </c>
      <c r="BIP8" t="s">
        <v>12</v>
      </c>
      <c r="BIQ8" t="s">
        <v>12</v>
      </c>
      <c r="BIR8" t="s">
        <v>12</v>
      </c>
      <c r="BIS8" t="s">
        <v>12</v>
      </c>
      <c r="BIT8" t="s">
        <v>12</v>
      </c>
      <c r="BIU8" t="s">
        <v>12</v>
      </c>
      <c r="BIV8" t="s">
        <v>12</v>
      </c>
      <c r="BIW8" t="s">
        <v>12</v>
      </c>
      <c r="BIX8" t="s">
        <v>12</v>
      </c>
      <c r="BIY8" t="s">
        <v>12</v>
      </c>
      <c r="BIZ8" t="s">
        <v>12</v>
      </c>
      <c r="BJA8" t="s">
        <v>12</v>
      </c>
      <c r="BJB8" t="s">
        <v>12</v>
      </c>
      <c r="BJC8" t="s">
        <v>12</v>
      </c>
      <c r="BJD8" t="s">
        <v>12</v>
      </c>
      <c r="BJE8" t="s">
        <v>12</v>
      </c>
      <c r="BJF8" t="s">
        <v>12</v>
      </c>
      <c r="BJG8" t="s">
        <v>12</v>
      </c>
      <c r="BJH8" t="s">
        <v>12</v>
      </c>
      <c r="BJI8" t="s">
        <v>12</v>
      </c>
      <c r="BJJ8" t="s">
        <v>12</v>
      </c>
      <c r="BJK8" t="s">
        <v>12</v>
      </c>
      <c r="BJL8" t="s">
        <v>12</v>
      </c>
      <c r="BJM8" t="s">
        <v>12</v>
      </c>
      <c r="BJN8" t="s">
        <v>12</v>
      </c>
      <c r="BJO8" t="s">
        <v>12</v>
      </c>
      <c r="BJP8" t="s">
        <v>12</v>
      </c>
      <c r="BJQ8" t="s">
        <v>12</v>
      </c>
      <c r="BJR8" t="s">
        <v>12</v>
      </c>
      <c r="BJS8" t="s">
        <v>12</v>
      </c>
      <c r="BJT8" t="s">
        <v>12</v>
      </c>
      <c r="BJU8" t="s">
        <v>12</v>
      </c>
      <c r="BJV8" t="s">
        <v>12</v>
      </c>
      <c r="BJW8" t="s">
        <v>12</v>
      </c>
      <c r="BJX8" t="s">
        <v>12</v>
      </c>
      <c r="BJY8" t="s">
        <v>12</v>
      </c>
      <c r="BJZ8" t="s">
        <v>12</v>
      </c>
      <c r="BKA8" t="s">
        <v>12</v>
      </c>
      <c r="BKB8" t="s">
        <v>12</v>
      </c>
      <c r="BKC8" t="s">
        <v>12</v>
      </c>
      <c r="BKD8" t="s">
        <v>12</v>
      </c>
      <c r="BKE8" t="s">
        <v>12</v>
      </c>
      <c r="BKF8" t="s">
        <v>12</v>
      </c>
      <c r="BKG8" t="s">
        <v>12</v>
      </c>
      <c r="BKH8" t="s">
        <v>12</v>
      </c>
      <c r="BKI8" t="s">
        <v>12</v>
      </c>
      <c r="BKJ8" t="s">
        <v>12</v>
      </c>
      <c r="BKK8" t="s">
        <v>12</v>
      </c>
      <c r="BKL8" t="s">
        <v>12</v>
      </c>
      <c r="BKM8" t="s">
        <v>12</v>
      </c>
      <c r="BKN8" t="s">
        <v>12</v>
      </c>
      <c r="BKO8" t="s">
        <v>12</v>
      </c>
      <c r="BKP8" t="s">
        <v>12</v>
      </c>
      <c r="BKQ8" t="s">
        <v>12</v>
      </c>
      <c r="BKR8" t="s">
        <v>12</v>
      </c>
      <c r="BKS8" t="s">
        <v>12</v>
      </c>
      <c r="BKT8" t="s">
        <v>12</v>
      </c>
      <c r="BKU8" t="s">
        <v>12</v>
      </c>
      <c r="BKV8" t="s">
        <v>12</v>
      </c>
      <c r="BKW8" t="s">
        <v>12</v>
      </c>
      <c r="BKX8" t="s">
        <v>12</v>
      </c>
      <c r="BKY8" t="s">
        <v>12</v>
      </c>
      <c r="BKZ8" t="s">
        <v>12</v>
      </c>
      <c r="BLA8" t="s">
        <v>12</v>
      </c>
      <c r="BLB8" t="s">
        <v>12</v>
      </c>
      <c r="BLC8" t="s">
        <v>12</v>
      </c>
      <c r="BLD8" t="s">
        <v>12</v>
      </c>
      <c r="BLE8" t="s">
        <v>12</v>
      </c>
      <c r="BLF8" t="s">
        <v>12</v>
      </c>
      <c r="BLG8" t="s">
        <v>12</v>
      </c>
      <c r="BLH8" t="s">
        <v>12</v>
      </c>
      <c r="BLI8" t="s">
        <v>12</v>
      </c>
      <c r="BLJ8" t="s">
        <v>12</v>
      </c>
      <c r="BLK8" t="s">
        <v>12</v>
      </c>
      <c r="BLL8" t="s">
        <v>12</v>
      </c>
      <c r="BLM8" t="s">
        <v>12</v>
      </c>
      <c r="BLN8" t="s">
        <v>12</v>
      </c>
      <c r="BLO8" t="s">
        <v>12</v>
      </c>
      <c r="BLP8" t="s">
        <v>12</v>
      </c>
      <c r="BLQ8" t="s">
        <v>12</v>
      </c>
      <c r="BLR8" t="s">
        <v>12</v>
      </c>
      <c r="BLS8" t="s">
        <v>12</v>
      </c>
      <c r="BLT8" t="s">
        <v>12</v>
      </c>
      <c r="BLU8" t="s">
        <v>12</v>
      </c>
      <c r="BLV8" t="s">
        <v>12</v>
      </c>
      <c r="BLW8" t="s">
        <v>12</v>
      </c>
      <c r="BLX8" t="s">
        <v>12</v>
      </c>
      <c r="BLY8" t="s">
        <v>12</v>
      </c>
      <c r="BLZ8" t="s">
        <v>12</v>
      </c>
      <c r="BMA8" t="s">
        <v>12</v>
      </c>
      <c r="BMB8" t="s">
        <v>12</v>
      </c>
      <c r="BMC8" t="s">
        <v>12</v>
      </c>
      <c r="BMD8" t="s">
        <v>12</v>
      </c>
      <c r="BME8" t="s">
        <v>12</v>
      </c>
      <c r="BMF8" t="s">
        <v>12</v>
      </c>
      <c r="BMG8" t="s">
        <v>12</v>
      </c>
      <c r="BMH8" t="s">
        <v>12</v>
      </c>
      <c r="BMI8" t="s">
        <v>12</v>
      </c>
      <c r="BMJ8" t="s">
        <v>12</v>
      </c>
      <c r="BMK8" t="s">
        <v>12</v>
      </c>
      <c r="BML8" t="s">
        <v>12</v>
      </c>
      <c r="BMM8" t="s">
        <v>12</v>
      </c>
      <c r="BMN8" t="s">
        <v>12</v>
      </c>
      <c r="BMO8" t="s">
        <v>12</v>
      </c>
      <c r="BMP8" t="s">
        <v>12</v>
      </c>
      <c r="BMQ8" t="s">
        <v>12</v>
      </c>
      <c r="BMR8" t="s">
        <v>12</v>
      </c>
      <c r="BMS8" t="s">
        <v>12</v>
      </c>
      <c r="BMT8" t="s">
        <v>12</v>
      </c>
      <c r="BMU8" t="s">
        <v>12</v>
      </c>
      <c r="BMV8" t="s">
        <v>12</v>
      </c>
      <c r="BMW8" t="s">
        <v>12</v>
      </c>
      <c r="BMX8" t="s">
        <v>12</v>
      </c>
      <c r="BMY8" t="s">
        <v>12</v>
      </c>
      <c r="BMZ8" t="s">
        <v>12</v>
      </c>
      <c r="BNA8" t="s">
        <v>12</v>
      </c>
      <c r="BNB8" t="s">
        <v>12</v>
      </c>
      <c r="BNC8" t="s">
        <v>12</v>
      </c>
      <c r="BND8" t="s">
        <v>12</v>
      </c>
      <c r="BNE8" t="s">
        <v>12</v>
      </c>
      <c r="BNF8" t="s">
        <v>12</v>
      </c>
      <c r="BNG8" t="s">
        <v>12</v>
      </c>
      <c r="BNH8" t="s">
        <v>12</v>
      </c>
      <c r="BNI8" t="s">
        <v>12</v>
      </c>
      <c r="BNJ8" t="s">
        <v>12</v>
      </c>
      <c r="BNK8" t="s">
        <v>12</v>
      </c>
      <c r="BNL8" t="s">
        <v>12</v>
      </c>
      <c r="BNM8" t="s">
        <v>12</v>
      </c>
      <c r="BNN8" t="s">
        <v>12</v>
      </c>
      <c r="BNO8" t="s">
        <v>12</v>
      </c>
      <c r="BNP8" t="s">
        <v>12</v>
      </c>
      <c r="BNQ8" t="s">
        <v>12</v>
      </c>
      <c r="BNR8" t="s">
        <v>12</v>
      </c>
      <c r="BNS8" t="s">
        <v>12</v>
      </c>
      <c r="BNT8" t="s">
        <v>12</v>
      </c>
      <c r="BNU8" t="s">
        <v>12</v>
      </c>
      <c r="BNV8" t="s">
        <v>12</v>
      </c>
      <c r="BNW8" t="s">
        <v>12</v>
      </c>
      <c r="BNX8" t="s">
        <v>12</v>
      </c>
      <c r="BNY8" t="s">
        <v>12</v>
      </c>
      <c r="BNZ8" t="s">
        <v>12</v>
      </c>
      <c r="BOA8" t="s">
        <v>12</v>
      </c>
      <c r="BOB8" t="s">
        <v>12</v>
      </c>
      <c r="BOC8" t="s">
        <v>12</v>
      </c>
      <c r="BOD8" t="s">
        <v>12</v>
      </c>
      <c r="BOE8" t="s">
        <v>12</v>
      </c>
      <c r="BOF8" t="s">
        <v>12</v>
      </c>
      <c r="BOG8" t="s">
        <v>12</v>
      </c>
      <c r="BOH8" t="s">
        <v>12</v>
      </c>
      <c r="BOI8" t="s">
        <v>12</v>
      </c>
      <c r="BOJ8" t="s">
        <v>12</v>
      </c>
      <c r="BOK8" t="s">
        <v>12</v>
      </c>
      <c r="BOL8" t="s">
        <v>12</v>
      </c>
      <c r="BOM8" t="s">
        <v>12</v>
      </c>
      <c r="BON8" t="s">
        <v>12</v>
      </c>
      <c r="BOO8" t="s">
        <v>12</v>
      </c>
      <c r="BOP8" t="s">
        <v>12</v>
      </c>
      <c r="BOQ8" t="s">
        <v>12</v>
      </c>
      <c r="BOR8" t="s">
        <v>12</v>
      </c>
      <c r="BOS8" t="s">
        <v>12</v>
      </c>
      <c r="BOT8" t="s">
        <v>12</v>
      </c>
      <c r="BOU8" t="s">
        <v>12</v>
      </c>
      <c r="BOV8" t="s">
        <v>12</v>
      </c>
      <c r="BOW8" t="s">
        <v>12</v>
      </c>
      <c r="BOX8" t="s">
        <v>12</v>
      </c>
      <c r="BOY8" t="s">
        <v>12</v>
      </c>
      <c r="BOZ8" t="s">
        <v>12</v>
      </c>
      <c r="BPA8" t="s">
        <v>12</v>
      </c>
      <c r="BPB8" t="s">
        <v>12</v>
      </c>
      <c r="BPC8" t="s">
        <v>12</v>
      </c>
      <c r="BPD8" t="s">
        <v>12</v>
      </c>
      <c r="BPE8" t="s">
        <v>12</v>
      </c>
      <c r="BPF8" t="s">
        <v>12</v>
      </c>
      <c r="BPG8" t="s">
        <v>12</v>
      </c>
      <c r="BPH8" t="s">
        <v>12</v>
      </c>
      <c r="BPI8" t="s">
        <v>12</v>
      </c>
      <c r="BPJ8" t="s">
        <v>12</v>
      </c>
      <c r="BPK8" t="s">
        <v>12</v>
      </c>
      <c r="BPL8" t="s">
        <v>12</v>
      </c>
      <c r="BPM8" t="s">
        <v>12</v>
      </c>
      <c r="BPN8" t="s">
        <v>12</v>
      </c>
      <c r="BPO8" t="s">
        <v>12</v>
      </c>
      <c r="BPP8" t="s">
        <v>12</v>
      </c>
      <c r="BPQ8" t="s">
        <v>12</v>
      </c>
      <c r="BPR8" t="s">
        <v>12</v>
      </c>
      <c r="BPS8" t="s">
        <v>12</v>
      </c>
      <c r="BPT8" t="s">
        <v>12</v>
      </c>
      <c r="BPU8" t="s">
        <v>12</v>
      </c>
      <c r="BPV8" t="s">
        <v>12</v>
      </c>
      <c r="BPW8" t="s">
        <v>12</v>
      </c>
      <c r="BPX8" t="s">
        <v>12</v>
      </c>
      <c r="BPY8" t="s">
        <v>12</v>
      </c>
      <c r="BPZ8" t="s">
        <v>12</v>
      </c>
      <c r="BQA8" t="s">
        <v>12</v>
      </c>
      <c r="BQB8" t="s">
        <v>12</v>
      </c>
      <c r="BQC8" t="s">
        <v>12</v>
      </c>
      <c r="BQD8" t="s">
        <v>12</v>
      </c>
      <c r="BQE8" t="s">
        <v>12</v>
      </c>
      <c r="BQF8" t="s">
        <v>12</v>
      </c>
      <c r="BQG8" t="s">
        <v>12</v>
      </c>
      <c r="BQH8" t="s">
        <v>12</v>
      </c>
      <c r="BQI8" t="s">
        <v>12</v>
      </c>
      <c r="BQJ8" t="s">
        <v>12</v>
      </c>
      <c r="BQK8" t="s">
        <v>12</v>
      </c>
      <c r="BQL8" t="s">
        <v>12</v>
      </c>
      <c r="BQM8" t="s">
        <v>12</v>
      </c>
      <c r="BQN8" t="s">
        <v>12</v>
      </c>
      <c r="BQO8" t="s">
        <v>12</v>
      </c>
      <c r="BQP8" t="s">
        <v>12</v>
      </c>
      <c r="BQQ8" t="s">
        <v>12</v>
      </c>
      <c r="BQR8" t="s">
        <v>12</v>
      </c>
      <c r="BQS8" t="s">
        <v>12</v>
      </c>
      <c r="BQT8" t="s">
        <v>12</v>
      </c>
      <c r="BQU8" t="s">
        <v>12</v>
      </c>
      <c r="BQV8" t="s">
        <v>12</v>
      </c>
      <c r="BQW8" t="s">
        <v>12</v>
      </c>
      <c r="BQX8" t="s">
        <v>12</v>
      </c>
      <c r="BQY8" t="s">
        <v>12</v>
      </c>
      <c r="BQZ8" t="s">
        <v>12</v>
      </c>
      <c r="BRA8" t="s">
        <v>12</v>
      </c>
      <c r="BRB8" t="s">
        <v>12</v>
      </c>
      <c r="BRC8" t="s">
        <v>12</v>
      </c>
      <c r="BRD8" t="s">
        <v>12</v>
      </c>
      <c r="BRE8" t="s">
        <v>12</v>
      </c>
      <c r="BRF8" t="s">
        <v>12</v>
      </c>
      <c r="BRG8" t="s">
        <v>12</v>
      </c>
      <c r="BRH8" t="s">
        <v>12</v>
      </c>
      <c r="BRI8" t="s">
        <v>12</v>
      </c>
      <c r="BRJ8" t="s">
        <v>12</v>
      </c>
      <c r="BRK8" t="s">
        <v>12</v>
      </c>
      <c r="BRL8" t="s">
        <v>12</v>
      </c>
      <c r="BRM8" t="s">
        <v>12</v>
      </c>
      <c r="BRN8" t="s">
        <v>12</v>
      </c>
      <c r="BRO8" t="s">
        <v>12</v>
      </c>
      <c r="BRP8" t="s">
        <v>12</v>
      </c>
      <c r="BRQ8" t="s">
        <v>12</v>
      </c>
      <c r="BRR8" t="s">
        <v>12</v>
      </c>
      <c r="BRS8" t="s">
        <v>12</v>
      </c>
      <c r="BRT8" t="s">
        <v>12</v>
      </c>
      <c r="BRU8" t="s">
        <v>12</v>
      </c>
      <c r="BRV8" t="s">
        <v>12</v>
      </c>
      <c r="BRW8" t="s">
        <v>12</v>
      </c>
      <c r="BRX8" t="s">
        <v>12</v>
      </c>
      <c r="BRY8" t="s">
        <v>12</v>
      </c>
      <c r="BRZ8" t="s">
        <v>12</v>
      </c>
      <c r="BSA8" t="s">
        <v>12</v>
      </c>
      <c r="BSB8" t="s">
        <v>12</v>
      </c>
      <c r="BSC8" t="s">
        <v>12</v>
      </c>
      <c r="BSD8" t="s">
        <v>12</v>
      </c>
      <c r="BSE8" t="s">
        <v>12</v>
      </c>
      <c r="BSF8" t="s">
        <v>12</v>
      </c>
      <c r="BSG8" t="s">
        <v>12</v>
      </c>
      <c r="BSH8" t="s">
        <v>12</v>
      </c>
      <c r="BSI8" t="s">
        <v>12</v>
      </c>
      <c r="BSJ8" t="s">
        <v>12</v>
      </c>
      <c r="BSK8" t="s">
        <v>12</v>
      </c>
      <c r="BSL8" t="s">
        <v>12</v>
      </c>
      <c r="BSM8" t="s">
        <v>12</v>
      </c>
      <c r="BSN8" t="s">
        <v>12</v>
      </c>
      <c r="BSO8" t="s">
        <v>12</v>
      </c>
      <c r="BSP8" t="s">
        <v>12</v>
      </c>
      <c r="BSQ8" t="s">
        <v>12</v>
      </c>
      <c r="BSR8" t="s">
        <v>12</v>
      </c>
      <c r="BSS8" t="s">
        <v>12</v>
      </c>
      <c r="BST8" t="s">
        <v>12</v>
      </c>
      <c r="BSU8" t="s">
        <v>12</v>
      </c>
      <c r="BSV8" t="s">
        <v>12</v>
      </c>
      <c r="BSW8" t="s">
        <v>12</v>
      </c>
      <c r="BSX8" t="s">
        <v>12</v>
      </c>
      <c r="BSY8" t="s">
        <v>12</v>
      </c>
      <c r="BSZ8" t="s">
        <v>12</v>
      </c>
      <c r="BTA8" t="s">
        <v>12</v>
      </c>
      <c r="BTB8" t="s">
        <v>12</v>
      </c>
      <c r="BTC8" t="s">
        <v>12</v>
      </c>
      <c r="BTD8" t="s">
        <v>12</v>
      </c>
      <c r="BTE8" t="s">
        <v>12</v>
      </c>
      <c r="BTF8" t="s">
        <v>12</v>
      </c>
      <c r="BTG8" t="s">
        <v>12</v>
      </c>
      <c r="BTH8" t="s">
        <v>12</v>
      </c>
      <c r="BTI8" t="s">
        <v>12</v>
      </c>
      <c r="BTJ8" t="s">
        <v>12</v>
      </c>
      <c r="BTK8" t="s">
        <v>12</v>
      </c>
      <c r="BTL8" t="s">
        <v>12</v>
      </c>
      <c r="BTM8" t="s">
        <v>12</v>
      </c>
      <c r="BTN8" t="s">
        <v>12</v>
      </c>
      <c r="BTO8" t="s">
        <v>12</v>
      </c>
      <c r="BTP8" t="s">
        <v>12</v>
      </c>
      <c r="BTQ8" t="s">
        <v>12</v>
      </c>
      <c r="BTR8" t="s">
        <v>12</v>
      </c>
      <c r="BTS8" t="s">
        <v>12</v>
      </c>
      <c r="BTT8" t="s">
        <v>12</v>
      </c>
      <c r="BTU8" t="s">
        <v>12</v>
      </c>
      <c r="BTV8" t="s">
        <v>12</v>
      </c>
      <c r="BTW8" t="s">
        <v>12</v>
      </c>
      <c r="BTX8" t="s">
        <v>12</v>
      </c>
      <c r="BTY8" t="s">
        <v>12</v>
      </c>
      <c r="BTZ8" t="s">
        <v>12</v>
      </c>
      <c r="BUA8" t="s">
        <v>12</v>
      </c>
      <c r="BUB8" t="s">
        <v>12</v>
      </c>
      <c r="BUC8" t="s">
        <v>12</v>
      </c>
      <c r="BUD8" t="s">
        <v>12</v>
      </c>
      <c r="BUE8" t="s">
        <v>12</v>
      </c>
      <c r="BUF8" t="s">
        <v>12</v>
      </c>
      <c r="BUG8" t="s">
        <v>12</v>
      </c>
      <c r="BUH8" t="s">
        <v>12</v>
      </c>
      <c r="BUI8" t="s">
        <v>12</v>
      </c>
      <c r="BUJ8" t="s">
        <v>12</v>
      </c>
      <c r="BUK8" t="s">
        <v>12</v>
      </c>
      <c r="BUL8" t="s">
        <v>12</v>
      </c>
      <c r="BUM8" t="s">
        <v>12</v>
      </c>
      <c r="BUN8" t="s">
        <v>12</v>
      </c>
      <c r="BUO8" t="s">
        <v>12</v>
      </c>
      <c r="BUP8" t="s">
        <v>12</v>
      </c>
      <c r="BUQ8" t="s">
        <v>12</v>
      </c>
      <c r="BUR8" t="s">
        <v>12</v>
      </c>
      <c r="BUS8" t="s">
        <v>12</v>
      </c>
      <c r="BUT8" t="s">
        <v>12</v>
      </c>
      <c r="BUU8" t="s">
        <v>12</v>
      </c>
      <c r="BUV8" t="s">
        <v>12</v>
      </c>
      <c r="BUW8" t="s">
        <v>12</v>
      </c>
      <c r="BUX8" t="s">
        <v>12</v>
      </c>
      <c r="BUY8" t="s">
        <v>12</v>
      </c>
      <c r="BUZ8" t="s">
        <v>12</v>
      </c>
      <c r="BVA8" t="s">
        <v>12</v>
      </c>
      <c r="BVB8" t="s">
        <v>12</v>
      </c>
      <c r="BVC8" t="s">
        <v>12</v>
      </c>
      <c r="BVD8" t="s">
        <v>12</v>
      </c>
      <c r="BVE8" t="s">
        <v>12</v>
      </c>
      <c r="BVF8" t="s">
        <v>12</v>
      </c>
      <c r="BVG8" t="s">
        <v>12</v>
      </c>
      <c r="BVH8" t="s">
        <v>12</v>
      </c>
      <c r="BVI8" t="s">
        <v>12</v>
      </c>
      <c r="BVJ8" t="s">
        <v>12</v>
      </c>
      <c r="BVK8" t="s">
        <v>12</v>
      </c>
      <c r="BVL8" t="s">
        <v>12</v>
      </c>
      <c r="BVM8" t="s">
        <v>12</v>
      </c>
      <c r="BVN8" t="s">
        <v>12</v>
      </c>
      <c r="BVO8" t="s">
        <v>12</v>
      </c>
      <c r="BVP8" t="s">
        <v>12</v>
      </c>
      <c r="BVQ8" t="s">
        <v>12</v>
      </c>
      <c r="BVR8" t="s">
        <v>12</v>
      </c>
      <c r="BVS8" t="s">
        <v>12</v>
      </c>
      <c r="BVT8" t="s">
        <v>12</v>
      </c>
      <c r="BVU8" t="s">
        <v>12</v>
      </c>
      <c r="BVV8" t="s">
        <v>12</v>
      </c>
      <c r="BVW8" t="s">
        <v>12</v>
      </c>
      <c r="BVX8" t="s">
        <v>12</v>
      </c>
      <c r="BVY8" t="s">
        <v>12</v>
      </c>
      <c r="BVZ8" t="s">
        <v>12</v>
      </c>
      <c r="BWA8" t="s">
        <v>12</v>
      </c>
      <c r="BWB8" t="s">
        <v>12</v>
      </c>
      <c r="BWC8" t="s">
        <v>12</v>
      </c>
      <c r="BWD8" t="s">
        <v>12</v>
      </c>
      <c r="BWE8" t="s">
        <v>12</v>
      </c>
      <c r="BWF8" t="s">
        <v>12</v>
      </c>
      <c r="BWG8" t="s">
        <v>12</v>
      </c>
      <c r="BWH8" t="s">
        <v>12</v>
      </c>
      <c r="BWI8" t="s">
        <v>12</v>
      </c>
      <c r="BWJ8" t="s">
        <v>12</v>
      </c>
      <c r="BWK8" t="s">
        <v>12</v>
      </c>
      <c r="BWL8" t="s">
        <v>12</v>
      </c>
      <c r="BWM8" t="s">
        <v>12</v>
      </c>
      <c r="BWN8" t="s">
        <v>12</v>
      </c>
      <c r="BWO8" t="s">
        <v>12</v>
      </c>
      <c r="BWP8" t="s">
        <v>12</v>
      </c>
      <c r="BWQ8" t="s">
        <v>12</v>
      </c>
      <c r="BWR8" t="s">
        <v>12</v>
      </c>
      <c r="BWS8" t="s">
        <v>12</v>
      </c>
      <c r="BWT8" t="s">
        <v>12</v>
      </c>
      <c r="BWU8" t="s">
        <v>12</v>
      </c>
      <c r="BWV8" t="s">
        <v>12</v>
      </c>
      <c r="BWW8" t="s">
        <v>12</v>
      </c>
      <c r="BWX8" t="s">
        <v>12</v>
      </c>
      <c r="BWY8" t="s">
        <v>12</v>
      </c>
      <c r="BWZ8" t="s">
        <v>12</v>
      </c>
      <c r="BXA8" t="s">
        <v>12</v>
      </c>
      <c r="BXB8" t="s">
        <v>12</v>
      </c>
      <c r="BXC8" t="s">
        <v>12</v>
      </c>
      <c r="BXD8" t="s">
        <v>12</v>
      </c>
      <c r="BXE8" t="s">
        <v>12</v>
      </c>
      <c r="BXF8" t="s">
        <v>12</v>
      </c>
      <c r="BXG8" t="s">
        <v>12</v>
      </c>
      <c r="BXH8" t="s">
        <v>12</v>
      </c>
      <c r="BXI8" t="s">
        <v>12</v>
      </c>
      <c r="BXJ8" t="s">
        <v>12</v>
      </c>
      <c r="BXK8" t="s">
        <v>12</v>
      </c>
      <c r="BXL8" t="s">
        <v>12</v>
      </c>
      <c r="BXM8" t="s">
        <v>12</v>
      </c>
      <c r="BXN8" t="s">
        <v>12</v>
      </c>
      <c r="BXO8" t="s">
        <v>12</v>
      </c>
      <c r="BXP8" t="s">
        <v>12</v>
      </c>
      <c r="BXQ8" t="s">
        <v>12</v>
      </c>
      <c r="BXR8" t="s">
        <v>12</v>
      </c>
      <c r="BXS8" t="s">
        <v>12</v>
      </c>
      <c r="BXT8" t="s">
        <v>12</v>
      </c>
      <c r="BXU8" t="s">
        <v>12</v>
      </c>
      <c r="BXV8" t="s">
        <v>12</v>
      </c>
      <c r="BXW8" t="s">
        <v>12</v>
      </c>
      <c r="BXX8" t="s">
        <v>12</v>
      </c>
      <c r="BXY8" t="s">
        <v>12</v>
      </c>
      <c r="BXZ8" t="s">
        <v>12</v>
      </c>
      <c r="BYA8" t="s">
        <v>12</v>
      </c>
      <c r="BYB8" t="s">
        <v>12</v>
      </c>
      <c r="BYC8" t="s">
        <v>12</v>
      </c>
      <c r="BYD8" t="s">
        <v>12</v>
      </c>
      <c r="BYE8" t="s">
        <v>12</v>
      </c>
      <c r="BYF8" t="s">
        <v>12</v>
      </c>
      <c r="BYG8" t="s">
        <v>12</v>
      </c>
      <c r="BYH8" t="s">
        <v>12</v>
      </c>
      <c r="BYI8" t="s">
        <v>12</v>
      </c>
      <c r="BYJ8" t="s">
        <v>12</v>
      </c>
      <c r="BYK8" t="s">
        <v>12</v>
      </c>
      <c r="BYL8" t="s">
        <v>12</v>
      </c>
      <c r="BYM8" t="s">
        <v>12</v>
      </c>
      <c r="BYN8" t="s">
        <v>12</v>
      </c>
      <c r="BYO8" t="s">
        <v>12</v>
      </c>
      <c r="BYP8" t="s">
        <v>12</v>
      </c>
      <c r="BYQ8" t="s">
        <v>12</v>
      </c>
      <c r="BYR8" t="s">
        <v>12</v>
      </c>
      <c r="BYS8" t="s">
        <v>12</v>
      </c>
      <c r="BYT8" t="s">
        <v>12</v>
      </c>
      <c r="BYU8" t="s">
        <v>12</v>
      </c>
      <c r="BYV8" t="s">
        <v>12</v>
      </c>
      <c r="BYW8" t="s">
        <v>12</v>
      </c>
      <c r="BYX8" t="s">
        <v>12</v>
      </c>
      <c r="BYY8" t="s">
        <v>12</v>
      </c>
      <c r="BYZ8" t="s">
        <v>12</v>
      </c>
      <c r="BZA8" t="s">
        <v>12</v>
      </c>
      <c r="BZB8" t="s">
        <v>12</v>
      </c>
      <c r="BZC8" t="s">
        <v>12</v>
      </c>
      <c r="BZD8" t="s">
        <v>12</v>
      </c>
      <c r="BZE8" t="s">
        <v>12</v>
      </c>
      <c r="BZF8" t="s">
        <v>12</v>
      </c>
      <c r="BZG8" t="s">
        <v>12</v>
      </c>
      <c r="BZH8" t="s">
        <v>12</v>
      </c>
      <c r="BZI8" t="s">
        <v>12</v>
      </c>
      <c r="BZJ8" t="s">
        <v>12</v>
      </c>
      <c r="BZK8" t="s">
        <v>12</v>
      </c>
      <c r="BZL8" t="s">
        <v>12</v>
      </c>
      <c r="BZM8" t="s">
        <v>12</v>
      </c>
      <c r="BZN8" t="s">
        <v>12</v>
      </c>
      <c r="BZO8" t="s">
        <v>12</v>
      </c>
      <c r="BZP8" t="s">
        <v>12</v>
      </c>
      <c r="BZQ8" t="s">
        <v>12</v>
      </c>
      <c r="BZR8" t="s">
        <v>12</v>
      </c>
      <c r="BZS8" t="s">
        <v>12</v>
      </c>
      <c r="BZT8" t="s">
        <v>12</v>
      </c>
      <c r="BZU8" t="s">
        <v>12</v>
      </c>
      <c r="BZV8" t="s">
        <v>12</v>
      </c>
      <c r="BZW8" t="s">
        <v>12</v>
      </c>
      <c r="BZX8" t="s">
        <v>12</v>
      </c>
      <c r="BZY8" t="s">
        <v>12</v>
      </c>
      <c r="BZZ8" t="s">
        <v>12</v>
      </c>
      <c r="CAA8" t="s">
        <v>12</v>
      </c>
      <c r="CAB8" t="s">
        <v>12</v>
      </c>
      <c r="CAC8" t="s">
        <v>12</v>
      </c>
      <c r="CAD8" t="s">
        <v>12</v>
      </c>
      <c r="CAE8" t="s">
        <v>12</v>
      </c>
      <c r="CAF8" t="s">
        <v>12</v>
      </c>
      <c r="CAG8" t="s">
        <v>12</v>
      </c>
      <c r="CAH8" t="s">
        <v>12</v>
      </c>
      <c r="CAI8" t="s">
        <v>12</v>
      </c>
      <c r="CAJ8" t="s">
        <v>12</v>
      </c>
      <c r="CAK8" t="s">
        <v>12</v>
      </c>
      <c r="CAL8" t="s">
        <v>12</v>
      </c>
      <c r="CAM8" t="s">
        <v>12</v>
      </c>
      <c r="CAN8" t="s">
        <v>12</v>
      </c>
      <c r="CAO8" t="s">
        <v>12</v>
      </c>
      <c r="CAP8" t="s">
        <v>12</v>
      </c>
      <c r="CAQ8" t="s">
        <v>12</v>
      </c>
      <c r="CAR8" t="s">
        <v>12</v>
      </c>
      <c r="CAS8" t="s">
        <v>12</v>
      </c>
      <c r="CAT8" t="s">
        <v>12</v>
      </c>
      <c r="CAU8" t="s">
        <v>12</v>
      </c>
      <c r="CAV8" t="s">
        <v>12</v>
      </c>
      <c r="CAW8" t="s">
        <v>12</v>
      </c>
      <c r="CAX8" t="s">
        <v>12</v>
      </c>
      <c r="CAY8" t="s">
        <v>12</v>
      </c>
      <c r="CAZ8" t="s">
        <v>12</v>
      </c>
      <c r="CBA8" t="s">
        <v>12</v>
      </c>
      <c r="CBB8" t="s">
        <v>12</v>
      </c>
      <c r="CBC8" t="s">
        <v>12</v>
      </c>
      <c r="CBD8" t="s">
        <v>12</v>
      </c>
      <c r="CBE8" t="s">
        <v>12</v>
      </c>
      <c r="CBF8" t="s">
        <v>12</v>
      </c>
      <c r="CBG8" t="s">
        <v>12</v>
      </c>
      <c r="CBH8" t="s">
        <v>12</v>
      </c>
      <c r="CBI8" t="s">
        <v>12</v>
      </c>
      <c r="CBJ8" t="s">
        <v>12</v>
      </c>
      <c r="CBK8" t="s">
        <v>12</v>
      </c>
      <c r="CBL8" t="s">
        <v>12</v>
      </c>
      <c r="CBM8" t="s">
        <v>12</v>
      </c>
      <c r="CBN8" t="s">
        <v>12</v>
      </c>
      <c r="CBO8" t="s">
        <v>12</v>
      </c>
      <c r="CBP8" t="s">
        <v>12</v>
      </c>
      <c r="CBQ8" t="s">
        <v>12</v>
      </c>
      <c r="CBR8" t="s">
        <v>12</v>
      </c>
      <c r="CBS8" t="s">
        <v>12</v>
      </c>
      <c r="CBT8" t="s">
        <v>12</v>
      </c>
      <c r="CBU8" t="s">
        <v>12</v>
      </c>
      <c r="CBV8" t="s">
        <v>12</v>
      </c>
      <c r="CBW8" t="s">
        <v>12</v>
      </c>
      <c r="CBX8" t="s">
        <v>12</v>
      </c>
      <c r="CBY8" t="s">
        <v>12</v>
      </c>
      <c r="CBZ8" t="s">
        <v>12</v>
      </c>
      <c r="CCA8" t="s">
        <v>12</v>
      </c>
      <c r="CCB8" t="s">
        <v>12</v>
      </c>
      <c r="CCC8" t="s">
        <v>12</v>
      </c>
      <c r="CCD8" t="s">
        <v>12</v>
      </c>
      <c r="CCE8" t="s">
        <v>12</v>
      </c>
      <c r="CCF8" t="s">
        <v>12</v>
      </c>
      <c r="CCG8" t="s">
        <v>12</v>
      </c>
      <c r="CCH8" t="s">
        <v>12</v>
      </c>
      <c r="CCI8" t="s">
        <v>12</v>
      </c>
      <c r="CCJ8" t="s">
        <v>12</v>
      </c>
      <c r="CCK8" t="s">
        <v>12</v>
      </c>
      <c r="CCL8" t="s">
        <v>12</v>
      </c>
      <c r="CCM8" t="s">
        <v>12</v>
      </c>
      <c r="CCN8" t="s">
        <v>12</v>
      </c>
      <c r="CCO8" t="s">
        <v>12</v>
      </c>
      <c r="CCP8" t="s">
        <v>12</v>
      </c>
      <c r="CCQ8" t="s">
        <v>12</v>
      </c>
      <c r="CCR8" t="s">
        <v>12</v>
      </c>
      <c r="CCS8" t="s">
        <v>12</v>
      </c>
      <c r="CCT8" t="s">
        <v>12</v>
      </c>
      <c r="CCU8" t="s">
        <v>12</v>
      </c>
      <c r="CCV8" t="s">
        <v>12</v>
      </c>
      <c r="CCW8" t="s">
        <v>12</v>
      </c>
      <c r="CCX8" t="s">
        <v>12</v>
      </c>
      <c r="CCY8" t="s">
        <v>12</v>
      </c>
      <c r="CCZ8" t="s">
        <v>12</v>
      </c>
      <c r="CDA8" t="s">
        <v>12</v>
      </c>
      <c r="CDB8" t="s">
        <v>12</v>
      </c>
      <c r="CDC8" t="s">
        <v>12</v>
      </c>
      <c r="CDD8" t="s">
        <v>12</v>
      </c>
      <c r="CDE8" t="s">
        <v>12</v>
      </c>
      <c r="CDF8" t="s">
        <v>12</v>
      </c>
      <c r="CDG8" t="s">
        <v>12</v>
      </c>
      <c r="CDH8" t="s">
        <v>12</v>
      </c>
      <c r="CDI8" t="s">
        <v>12</v>
      </c>
      <c r="CDJ8" t="s">
        <v>12</v>
      </c>
      <c r="CDK8" t="s">
        <v>12</v>
      </c>
      <c r="CDL8" t="s">
        <v>12</v>
      </c>
      <c r="CDM8" t="s">
        <v>12</v>
      </c>
      <c r="CDN8" t="s">
        <v>12</v>
      </c>
      <c r="CDO8" t="s">
        <v>12</v>
      </c>
      <c r="CDP8" t="s">
        <v>12</v>
      </c>
      <c r="CDQ8" t="s">
        <v>12</v>
      </c>
      <c r="CDR8" t="s">
        <v>12</v>
      </c>
      <c r="CDS8" t="s">
        <v>12</v>
      </c>
      <c r="CDT8" t="s">
        <v>12</v>
      </c>
      <c r="CDU8" t="s">
        <v>12</v>
      </c>
      <c r="CDV8" t="s">
        <v>12</v>
      </c>
      <c r="CDW8" t="s">
        <v>12</v>
      </c>
      <c r="CDX8" t="s">
        <v>12</v>
      </c>
      <c r="CDY8" t="s">
        <v>12</v>
      </c>
      <c r="CDZ8" t="s">
        <v>12</v>
      </c>
      <c r="CEA8" t="s">
        <v>12</v>
      </c>
      <c r="CEB8" t="s">
        <v>12</v>
      </c>
      <c r="CEC8" t="s">
        <v>12</v>
      </c>
      <c r="CED8" t="s">
        <v>12</v>
      </c>
      <c r="CEE8" t="s">
        <v>12</v>
      </c>
      <c r="CEF8" t="s">
        <v>12</v>
      </c>
      <c r="CEG8" t="s">
        <v>12</v>
      </c>
      <c r="CEH8" t="s">
        <v>12</v>
      </c>
      <c r="CEI8" t="s">
        <v>12</v>
      </c>
      <c r="CEJ8" t="s">
        <v>12</v>
      </c>
      <c r="CEK8" t="s">
        <v>12</v>
      </c>
      <c r="CEL8" t="s">
        <v>12</v>
      </c>
      <c r="CEM8" t="s">
        <v>12</v>
      </c>
      <c r="CEN8" t="s">
        <v>12</v>
      </c>
      <c r="CEO8" t="s">
        <v>12</v>
      </c>
      <c r="CEP8" t="s">
        <v>12</v>
      </c>
      <c r="CEQ8" t="s">
        <v>12</v>
      </c>
      <c r="CER8" t="s">
        <v>12</v>
      </c>
      <c r="CES8" t="s">
        <v>12</v>
      </c>
      <c r="CET8" t="s">
        <v>12</v>
      </c>
      <c r="CEU8" t="s">
        <v>12</v>
      </c>
      <c r="CEV8" t="s">
        <v>12</v>
      </c>
      <c r="CEW8" t="s">
        <v>12</v>
      </c>
      <c r="CEX8" t="s">
        <v>12</v>
      </c>
      <c r="CEY8" t="s">
        <v>12</v>
      </c>
      <c r="CEZ8" t="s">
        <v>12</v>
      </c>
      <c r="CFA8" t="s">
        <v>12</v>
      </c>
      <c r="CFB8" t="s">
        <v>12</v>
      </c>
      <c r="CFC8" t="s">
        <v>12</v>
      </c>
      <c r="CFD8" t="s">
        <v>12</v>
      </c>
      <c r="CFE8" t="s">
        <v>12</v>
      </c>
      <c r="CFF8" t="s">
        <v>12</v>
      </c>
      <c r="CFG8" t="s">
        <v>12</v>
      </c>
      <c r="CFH8" t="s">
        <v>12</v>
      </c>
      <c r="CFI8" t="s">
        <v>12</v>
      </c>
      <c r="CFJ8" t="s">
        <v>12</v>
      </c>
      <c r="CFK8" t="s">
        <v>12</v>
      </c>
      <c r="CFL8" t="s">
        <v>12</v>
      </c>
      <c r="CFM8" t="s">
        <v>12</v>
      </c>
      <c r="CFN8" t="s">
        <v>12</v>
      </c>
      <c r="CFO8" t="s">
        <v>12</v>
      </c>
      <c r="CFP8" t="s">
        <v>12</v>
      </c>
      <c r="CFQ8" t="s">
        <v>12</v>
      </c>
      <c r="CFR8" t="s">
        <v>12</v>
      </c>
      <c r="CFS8" t="s">
        <v>12</v>
      </c>
      <c r="CFT8" t="s">
        <v>12</v>
      </c>
      <c r="CFU8" t="s">
        <v>12</v>
      </c>
      <c r="CFV8" t="s">
        <v>12</v>
      </c>
      <c r="CFW8" t="s">
        <v>12</v>
      </c>
      <c r="CFX8" t="s">
        <v>12</v>
      </c>
      <c r="CFY8" t="s">
        <v>12</v>
      </c>
      <c r="CFZ8" t="s">
        <v>12</v>
      </c>
      <c r="CGA8" t="s">
        <v>12</v>
      </c>
      <c r="CGB8" t="s">
        <v>12</v>
      </c>
      <c r="CGC8" t="s">
        <v>12</v>
      </c>
      <c r="CGD8" t="s">
        <v>12</v>
      </c>
      <c r="CGE8" t="s">
        <v>12</v>
      </c>
      <c r="CGF8" t="s">
        <v>12</v>
      </c>
      <c r="CGG8" t="s">
        <v>12</v>
      </c>
      <c r="CGH8" t="s">
        <v>12</v>
      </c>
      <c r="CGI8" t="s">
        <v>12</v>
      </c>
      <c r="CGJ8" t="s">
        <v>12</v>
      </c>
      <c r="CGK8" t="s">
        <v>12</v>
      </c>
      <c r="CGL8" t="s">
        <v>12</v>
      </c>
      <c r="CGM8" t="s">
        <v>12</v>
      </c>
      <c r="CGN8" t="s">
        <v>12</v>
      </c>
      <c r="CGO8" t="s">
        <v>12</v>
      </c>
      <c r="CGP8" t="s">
        <v>12</v>
      </c>
      <c r="CGQ8" t="s">
        <v>12</v>
      </c>
      <c r="CGR8" t="s">
        <v>12</v>
      </c>
      <c r="CGS8" t="s">
        <v>12</v>
      </c>
      <c r="CGT8" t="s">
        <v>12</v>
      </c>
      <c r="CGU8" t="s">
        <v>12</v>
      </c>
      <c r="CGV8" t="s">
        <v>12</v>
      </c>
      <c r="CGW8" t="s">
        <v>12</v>
      </c>
      <c r="CGX8" t="s">
        <v>12</v>
      </c>
      <c r="CGY8" t="s">
        <v>12</v>
      </c>
      <c r="CGZ8" t="s">
        <v>12</v>
      </c>
      <c r="CHA8" t="s">
        <v>12</v>
      </c>
      <c r="CHB8" t="s">
        <v>12</v>
      </c>
      <c r="CHC8" t="s">
        <v>12</v>
      </c>
      <c r="CHD8" t="s">
        <v>12</v>
      </c>
      <c r="CHE8" t="s">
        <v>12</v>
      </c>
      <c r="CHF8" t="s">
        <v>12</v>
      </c>
      <c r="CHG8" t="s">
        <v>12</v>
      </c>
      <c r="CHH8" t="s">
        <v>12</v>
      </c>
      <c r="CHI8" t="s">
        <v>12</v>
      </c>
      <c r="CHJ8" t="s">
        <v>12</v>
      </c>
      <c r="CHK8" t="s">
        <v>12</v>
      </c>
      <c r="CHL8" t="s">
        <v>12</v>
      </c>
      <c r="CHM8" t="s">
        <v>12</v>
      </c>
      <c r="CHN8" t="s">
        <v>12</v>
      </c>
      <c r="CHO8" t="s">
        <v>12</v>
      </c>
      <c r="CHP8" t="s">
        <v>12</v>
      </c>
      <c r="CHQ8" t="s">
        <v>12</v>
      </c>
      <c r="CHR8" t="s">
        <v>12</v>
      </c>
      <c r="CHS8" t="s">
        <v>12</v>
      </c>
      <c r="CHT8" t="s">
        <v>12</v>
      </c>
      <c r="CHU8" t="s">
        <v>12</v>
      </c>
      <c r="CHV8" t="s">
        <v>12</v>
      </c>
      <c r="CHW8" t="s">
        <v>12</v>
      </c>
      <c r="CHX8" t="s">
        <v>12</v>
      </c>
      <c r="CHY8" t="s">
        <v>12</v>
      </c>
      <c r="CHZ8" t="s">
        <v>12</v>
      </c>
      <c r="CIA8" t="s">
        <v>12</v>
      </c>
      <c r="CIB8" t="s">
        <v>12</v>
      </c>
      <c r="CIC8" t="s">
        <v>12</v>
      </c>
      <c r="CID8" t="s">
        <v>12</v>
      </c>
      <c r="CIE8" t="s">
        <v>12</v>
      </c>
      <c r="CIF8" t="s">
        <v>12</v>
      </c>
      <c r="CIG8" t="s">
        <v>12</v>
      </c>
      <c r="CIH8" t="s">
        <v>12</v>
      </c>
      <c r="CII8" t="s">
        <v>12</v>
      </c>
      <c r="CIJ8" t="s">
        <v>12</v>
      </c>
      <c r="CIK8" t="s">
        <v>12</v>
      </c>
      <c r="CIL8" t="s">
        <v>12</v>
      </c>
      <c r="CIM8" t="s">
        <v>12</v>
      </c>
      <c r="CIN8" t="s">
        <v>12</v>
      </c>
      <c r="CIO8" t="s">
        <v>12</v>
      </c>
      <c r="CIP8" t="s">
        <v>12</v>
      </c>
      <c r="CIQ8" t="s">
        <v>12</v>
      </c>
      <c r="CIR8" t="s">
        <v>12</v>
      </c>
      <c r="CIS8" t="s">
        <v>12</v>
      </c>
      <c r="CIT8" t="s">
        <v>12</v>
      </c>
      <c r="CIU8" t="s">
        <v>12</v>
      </c>
      <c r="CIV8" t="s">
        <v>12</v>
      </c>
      <c r="CIW8" t="s">
        <v>12</v>
      </c>
      <c r="CIX8" t="s">
        <v>12</v>
      </c>
      <c r="CIY8" t="s">
        <v>12</v>
      </c>
      <c r="CIZ8" t="s">
        <v>12</v>
      </c>
      <c r="CJA8" t="s">
        <v>12</v>
      </c>
      <c r="CJB8" t="s">
        <v>12</v>
      </c>
      <c r="CJC8" t="s">
        <v>12</v>
      </c>
      <c r="CJD8" t="s">
        <v>12</v>
      </c>
      <c r="CJE8" t="s">
        <v>12</v>
      </c>
      <c r="CJF8" t="s">
        <v>12</v>
      </c>
      <c r="CJG8" t="s">
        <v>12</v>
      </c>
      <c r="CJH8" t="s">
        <v>12</v>
      </c>
      <c r="CJI8" t="s">
        <v>12</v>
      </c>
      <c r="CJJ8" t="s">
        <v>12</v>
      </c>
      <c r="CJK8" t="s">
        <v>12</v>
      </c>
      <c r="CJL8" t="s">
        <v>12</v>
      </c>
      <c r="CJM8" t="s">
        <v>12</v>
      </c>
      <c r="CJN8" t="s">
        <v>12</v>
      </c>
      <c r="CJO8" t="s">
        <v>12</v>
      </c>
      <c r="CJP8" t="s">
        <v>12</v>
      </c>
      <c r="CJQ8" t="s">
        <v>12</v>
      </c>
      <c r="CJR8" t="s">
        <v>12</v>
      </c>
      <c r="CJS8" t="s">
        <v>12</v>
      </c>
      <c r="CJT8" t="s">
        <v>12</v>
      </c>
      <c r="CJU8" t="s">
        <v>12</v>
      </c>
      <c r="CJV8" t="s">
        <v>12</v>
      </c>
      <c r="CJW8" t="s">
        <v>12</v>
      </c>
      <c r="CJX8" t="s">
        <v>12</v>
      </c>
      <c r="CJY8" t="s">
        <v>12</v>
      </c>
      <c r="CJZ8" t="s">
        <v>12</v>
      </c>
      <c r="CKA8" t="s">
        <v>12</v>
      </c>
      <c r="CKB8" t="s">
        <v>12</v>
      </c>
      <c r="CKC8" t="s">
        <v>12</v>
      </c>
      <c r="CKD8" t="s">
        <v>12</v>
      </c>
      <c r="CKE8" t="s">
        <v>12</v>
      </c>
      <c r="CKF8" t="s">
        <v>12</v>
      </c>
      <c r="CKG8" t="s">
        <v>12</v>
      </c>
      <c r="CKH8" t="s">
        <v>12</v>
      </c>
      <c r="CKI8" t="s">
        <v>12</v>
      </c>
      <c r="CKJ8" t="s">
        <v>12</v>
      </c>
      <c r="CKK8" t="s">
        <v>12</v>
      </c>
      <c r="CKL8" t="s">
        <v>12</v>
      </c>
      <c r="CKM8" t="s">
        <v>12</v>
      </c>
      <c r="CKN8" t="s">
        <v>12</v>
      </c>
      <c r="CKO8" t="s">
        <v>12</v>
      </c>
      <c r="CKP8" t="s">
        <v>12</v>
      </c>
      <c r="CKQ8" t="s">
        <v>12</v>
      </c>
      <c r="CKR8" t="s">
        <v>12</v>
      </c>
      <c r="CKS8" t="s">
        <v>12</v>
      </c>
      <c r="CKT8" t="s">
        <v>12</v>
      </c>
      <c r="CKU8" t="s">
        <v>12</v>
      </c>
      <c r="CKV8" t="s">
        <v>12</v>
      </c>
      <c r="CKW8" t="s">
        <v>12</v>
      </c>
      <c r="CKX8" t="s">
        <v>12</v>
      </c>
      <c r="CKY8" t="s">
        <v>12</v>
      </c>
      <c r="CKZ8" t="s">
        <v>12</v>
      </c>
      <c r="CLA8" t="s">
        <v>12</v>
      </c>
      <c r="CLB8" t="s">
        <v>12</v>
      </c>
      <c r="CLC8" t="s">
        <v>12</v>
      </c>
      <c r="CLD8" t="s">
        <v>12</v>
      </c>
      <c r="CLE8" t="s">
        <v>12</v>
      </c>
      <c r="CLF8" t="s">
        <v>12</v>
      </c>
      <c r="CLG8" t="s">
        <v>12</v>
      </c>
      <c r="CLH8" t="s">
        <v>12</v>
      </c>
      <c r="CLI8" t="s">
        <v>12</v>
      </c>
      <c r="CLJ8" t="s">
        <v>12</v>
      </c>
      <c r="CLK8" t="s">
        <v>12</v>
      </c>
      <c r="CLL8" t="s">
        <v>12</v>
      </c>
      <c r="CLM8" t="s">
        <v>12</v>
      </c>
      <c r="CLN8" t="s">
        <v>12</v>
      </c>
      <c r="CLO8" t="s">
        <v>12</v>
      </c>
      <c r="CLP8" t="s">
        <v>12</v>
      </c>
      <c r="CLQ8" t="s">
        <v>12</v>
      </c>
      <c r="CLR8" t="s">
        <v>12</v>
      </c>
      <c r="CLS8" t="s">
        <v>12</v>
      </c>
      <c r="CLT8" t="s">
        <v>12</v>
      </c>
      <c r="CLU8" t="s">
        <v>12</v>
      </c>
      <c r="CLV8" t="s">
        <v>12</v>
      </c>
      <c r="CLW8" t="s">
        <v>12</v>
      </c>
      <c r="CLX8" t="s">
        <v>12</v>
      </c>
      <c r="CLY8" t="s">
        <v>12</v>
      </c>
      <c r="CLZ8" t="s">
        <v>12</v>
      </c>
      <c r="CMA8" t="s">
        <v>12</v>
      </c>
      <c r="CMB8" t="s">
        <v>12</v>
      </c>
      <c r="CMC8" t="s">
        <v>12</v>
      </c>
      <c r="CMD8" t="s">
        <v>12</v>
      </c>
      <c r="CME8" t="s">
        <v>12</v>
      </c>
      <c r="CMF8" t="s">
        <v>12</v>
      </c>
      <c r="CMG8" t="s">
        <v>12</v>
      </c>
      <c r="CMH8" t="s">
        <v>12</v>
      </c>
      <c r="CMI8" t="s">
        <v>12</v>
      </c>
      <c r="CMJ8" t="s">
        <v>12</v>
      </c>
      <c r="CMK8" t="s">
        <v>12</v>
      </c>
      <c r="CML8" t="s">
        <v>12</v>
      </c>
      <c r="CMM8" t="s">
        <v>12</v>
      </c>
      <c r="CMN8" t="s">
        <v>12</v>
      </c>
      <c r="CMO8" t="s">
        <v>12</v>
      </c>
      <c r="CMP8" t="s">
        <v>12</v>
      </c>
      <c r="CMQ8" t="s">
        <v>12</v>
      </c>
      <c r="CMR8" t="s">
        <v>12</v>
      </c>
      <c r="CMS8" t="s">
        <v>12</v>
      </c>
      <c r="CMT8" t="s">
        <v>12</v>
      </c>
      <c r="CMU8" t="s">
        <v>12</v>
      </c>
      <c r="CMV8" t="s">
        <v>12</v>
      </c>
      <c r="CMW8" t="s">
        <v>12</v>
      </c>
      <c r="CMX8" t="s">
        <v>12</v>
      </c>
      <c r="CMY8" t="s">
        <v>12</v>
      </c>
      <c r="CMZ8" t="s">
        <v>12</v>
      </c>
      <c r="CNA8" t="s">
        <v>12</v>
      </c>
      <c r="CNB8" t="s">
        <v>12</v>
      </c>
      <c r="CNC8" t="s">
        <v>12</v>
      </c>
      <c r="CND8" t="s">
        <v>12</v>
      </c>
      <c r="CNE8" t="s">
        <v>12</v>
      </c>
      <c r="CNF8" t="s">
        <v>12</v>
      </c>
      <c r="CNG8" t="s">
        <v>12</v>
      </c>
      <c r="CNH8" t="s">
        <v>12</v>
      </c>
      <c r="CNI8" t="s">
        <v>12</v>
      </c>
      <c r="CNJ8" t="s">
        <v>12</v>
      </c>
      <c r="CNK8" t="s">
        <v>12</v>
      </c>
      <c r="CNL8" t="s">
        <v>12</v>
      </c>
      <c r="CNM8" t="s">
        <v>12</v>
      </c>
      <c r="CNN8" t="s">
        <v>12</v>
      </c>
      <c r="CNO8" t="s">
        <v>12</v>
      </c>
      <c r="CNP8" t="s">
        <v>12</v>
      </c>
      <c r="CNQ8" t="s">
        <v>12</v>
      </c>
      <c r="CNR8" t="s">
        <v>12</v>
      </c>
      <c r="CNS8" t="s">
        <v>12</v>
      </c>
      <c r="CNT8" t="s">
        <v>12</v>
      </c>
      <c r="CNU8" t="s">
        <v>12</v>
      </c>
      <c r="CNV8" t="s">
        <v>12</v>
      </c>
      <c r="CNW8" t="s">
        <v>12</v>
      </c>
      <c r="CNX8" t="s">
        <v>12</v>
      </c>
      <c r="CNY8" t="s">
        <v>12</v>
      </c>
      <c r="CNZ8" t="s">
        <v>12</v>
      </c>
      <c r="COA8" t="s">
        <v>12</v>
      </c>
      <c r="COB8" t="s">
        <v>12</v>
      </c>
      <c r="COC8" t="s">
        <v>12</v>
      </c>
      <c r="COD8" t="s">
        <v>12</v>
      </c>
      <c r="COE8" t="s">
        <v>12</v>
      </c>
      <c r="COF8" t="s">
        <v>12</v>
      </c>
      <c r="COG8" t="s">
        <v>12</v>
      </c>
      <c r="COH8" t="s">
        <v>12</v>
      </c>
      <c r="COI8" t="s">
        <v>12</v>
      </c>
      <c r="COJ8" t="s">
        <v>12</v>
      </c>
      <c r="COK8" t="s">
        <v>12</v>
      </c>
      <c r="COL8" t="s">
        <v>12</v>
      </c>
      <c r="COM8" t="s">
        <v>12</v>
      </c>
      <c r="CON8" t="s">
        <v>12</v>
      </c>
      <c r="COO8" t="s">
        <v>12</v>
      </c>
      <c r="COP8" t="s">
        <v>12</v>
      </c>
      <c r="COQ8" t="s">
        <v>12</v>
      </c>
      <c r="COR8" t="s">
        <v>12</v>
      </c>
      <c r="COS8" t="s">
        <v>12</v>
      </c>
      <c r="COT8" t="s">
        <v>12</v>
      </c>
      <c r="COU8" t="s">
        <v>12</v>
      </c>
      <c r="COV8" t="s">
        <v>12</v>
      </c>
      <c r="COW8" t="s">
        <v>12</v>
      </c>
      <c r="COX8" t="s">
        <v>12</v>
      </c>
      <c r="COY8" t="s">
        <v>12</v>
      </c>
      <c r="COZ8" t="s">
        <v>12</v>
      </c>
      <c r="CPA8" t="s">
        <v>12</v>
      </c>
      <c r="CPB8" t="s">
        <v>12</v>
      </c>
      <c r="CPC8" t="s">
        <v>12</v>
      </c>
      <c r="CPD8" t="s">
        <v>12</v>
      </c>
      <c r="CPE8" t="s">
        <v>12</v>
      </c>
      <c r="CPF8" t="s">
        <v>12</v>
      </c>
      <c r="CPG8" t="s">
        <v>12</v>
      </c>
      <c r="CPH8" t="s">
        <v>12</v>
      </c>
      <c r="CPI8" t="s">
        <v>12</v>
      </c>
      <c r="CPJ8" t="s">
        <v>12</v>
      </c>
      <c r="CPK8" t="s">
        <v>12</v>
      </c>
      <c r="CPL8" t="s">
        <v>12</v>
      </c>
      <c r="CPM8" t="s">
        <v>12</v>
      </c>
      <c r="CPN8" t="s">
        <v>12</v>
      </c>
      <c r="CPO8" t="s">
        <v>12</v>
      </c>
      <c r="CPP8" t="s">
        <v>12</v>
      </c>
      <c r="CPQ8" t="s">
        <v>12</v>
      </c>
      <c r="CPR8" t="s">
        <v>12</v>
      </c>
      <c r="CPS8" t="s">
        <v>12</v>
      </c>
      <c r="CPT8" t="s">
        <v>12</v>
      </c>
      <c r="CPU8" t="s">
        <v>12</v>
      </c>
      <c r="CPV8" t="s">
        <v>12</v>
      </c>
      <c r="CPW8" t="s">
        <v>12</v>
      </c>
      <c r="CPX8" t="s">
        <v>12</v>
      </c>
      <c r="CPY8" t="s">
        <v>12</v>
      </c>
      <c r="CPZ8" t="s">
        <v>12</v>
      </c>
      <c r="CQA8" t="s">
        <v>12</v>
      </c>
      <c r="CQB8" t="s">
        <v>12</v>
      </c>
      <c r="CQC8" t="s">
        <v>12</v>
      </c>
      <c r="CQD8" t="s">
        <v>12</v>
      </c>
      <c r="CQE8" t="s">
        <v>12</v>
      </c>
      <c r="CQF8" t="s">
        <v>12</v>
      </c>
      <c r="CQG8" t="s">
        <v>12</v>
      </c>
      <c r="CQH8" t="s">
        <v>12</v>
      </c>
      <c r="CQI8" t="s">
        <v>12</v>
      </c>
      <c r="CQJ8" t="s">
        <v>12</v>
      </c>
      <c r="CQK8" t="s">
        <v>12</v>
      </c>
      <c r="CQL8" t="s">
        <v>12</v>
      </c>
      <c r="CQM8" t="s">
        <v>12</v>
      </c>
      <c r="CQN8" t="s">
        <v>12</v>
      </c>
      <c r="CQO8" t="s">
        <v>12</v>
      </c>
      <c r="CQP8" t="s">
        <v>12</v>
      </c>
      <c r="CQQ8" t="s">
        <v>12</v>
      </c>
      <c r="CQR8" t="s">
        <v>12</v>
      </c>
      <c r="CQS8" t="s">
        <v>12</v>
      </c>
      <c r="CQT8" t="s">
        <v>12</v>
      </c>
      <c r="CQU8" t="s">
        <v>12</v>
      </c>
      <c r="CQV8" t="s">
        <v>12</v>
      </c>
      <c r="CQW8" t="s">
        <v>12</v>
      </c>
      <c r="CQX8" t="s">
        <v>12</v>
      </c>
      <c r="CQY8" t="s">
        <v>12</v>
      </c>
      <c r="CQZ8" t="s">
        <v>12</v>
      </c>
      <c r="CRA8" t="s">
        <v>12</v>
      </c>
      <c r="CRB8" t="s">
        <v>12</v>
      </c>
      <c r="CRC8" t="s">
        <v>12</v>
      </c>
      <c r="CRD8" t="s">
        <v>12</v>
      </c>
      <c r="CRE8" t="s">
        <v>12</v>
      </c>
      <c r="CRF8" t="s">
        <v>12</v>
      </c>
      <c r="CRG8" t="s">
        <v>12</v>
      </c>
      <c r="CRH8" t="s">
        <v>12</v>
      </c>
      <c r="CRI8" t="s">
        <v>12</v>
      </c>
      <c r="CRJ8" t="s">
        <v>12</v>
      </c>
      <c r="CRK8" t="s">
        <v>12</v>
      </c>
      <c r="CRL8" t="s">
        <v>12</v>
      </c>
      <c r="CRM8" t="s">
        <v>12</v>
      </c>
      <c r="CRN8" t="s">
        <v>12</v>
      </c>
      <c r="CRO8" t="s">
        <v>12</v>
      </c>
      <c r="CRP8" t="s">
        <v>12</v>
      </c>
      <c r="CRQ8" t="s">
        <v>12</v>
      </c>
      <c r="CRR8" t="s">
        <v>12</v>
      </c>
      <c r="CRS8" t="s">
        <v>12</v>
      </c>
      <c r="CRT8" t="s">
        <v>12</v>
      </c>
      <c r="CRU8" t="s">
        <v>12</v>
      </c>
      <c r="CRV8" t="s">
        <v>12</v>
      </c>
      <c r="CRW8" t="s">
        <v>12</v>
      </c>
      <c r="CRX8" t="s">
        <v>12</v>
      </c>
      <c r="CRY8" t="s">
        <v>12</v>
      </c>
      <c r="CRZ8" t="s">
        <v>12</v>
      </c>
      <c r="CSA8" t="s">
        <v>12</v>
      </c>
      <c r="CSB8" t="s">
        <v>12</v>
      </c>
      <c r="CSC8" t="s">
        <v>12</v>
      </c>
      <c r="CSD8" t="s">
        <v>12</v>
      </c>
      <c r="CSE8" t="s">
        <v>12</v>
      </c>
      <c r="CSF8" t="s">
        <v>12</v>
      </c>
      <c r="CSG8" t="s">
        <v>12</v>
      </c>
      <c r="CSH8" t="s">
        <v>12</v>
      </c>
      <c r="CSI8" t="s">
        <v>12</v>
      </c>
      <c r="CSJ8" t="s">
        <v>12</v>
      </c>
      <c r="CSK8" t="s">
        <v>12</v>
      </c>
      <c r="CSL8" t="s">
        <v>12</v>
      </c>
      <c r="CSM8" t="s">
        <v>12</v>
      </c>
      <c r="CSN8" t="s">
        <v>12</v>
      </c>
      <c r="CSO8" t="s">
        <v>12</v>
      </c>
      <c r="CSP8" t="s">
        <v>12</v>
      </c>
      <c r="CSQ8" t="s">
        <v>12</v>
      </c>
      <c r="CSR8" t="s">
        <v>12</v>
      </c>
      <c r="CSS8" t="s">
        <v>12</v>
      </c>
      <c r="CST8" t="s">
        <v>12</v>
      </c>
      <c r="CSU8" t="s">
        <v>12</v>
      </c>
      <c r="CSV8" t="s">
        <v>12</v>
      </c>
      <c r="CSW8" t="s">
        <v>12</v>
      </c>
      <c r="CSX8" t="s">
        <v>12</v>
      </c>
      <c r="CSY8" t="s">
        <v>12</v>
      </c>
      <c r="CSZ8" t="s">
        <v>12</v>
      </c>
      <c r="CTA8" t="s">
        <v>12</v>
      </c>
      <c r="CTB8" t="s">
        <v>12</v>
      </c>
      <c r="CTC8" t="s">
        <v>12</v>
      </c>
      <c r="CTD8" t="s">
        <v>12</v>
      </c>
      <c r="CTE8" t="s">
        <v>12</v>
      </c>
      <c r="CTF8" t="s">
        <v>12</v>
      </c>
      <c r="CTG8" t="s">
        <v>12</v>
      </c>
      <c r="CTH8" t="s">
        <v>12</v>
      </c>
      <c r="CTI8" t="s">
        <v>12</v>
      </c>
      <c r="CTJ8" t="s">
        <v>12</v>
      </c>
      <c r="CTK8" t="s">
        <v>12</v>
      </c>
      <c r="CTL8" t="s">
        <v>12</v>
      </c>
      <c r="CTM8" t="s">
        <v>12</v>
      </c>
      <c r="CTN8" t="s">
        <v>12</v>
      </c>
      <c r="CTO8" t="s">
        <v>12</v>
      </c>
      <c r="CTP8" t="s">
        <v>12</v>
      </c>
      <c r="CTQ8" t="s">
        <v>12</v>
      </c>
      <c r="CTR8" t="s">
        <v>12</v>
      </c>
      <c r="CTS8" t="s">
        <v>12</v>
      </c>
      <c r="CTT8" t="s">
        <v>12</v>
      </c>
      <c r="CTU8" t="s">
        <v>12</v>
      </c>
      <c r="CTV8" t="s">
        <v>12</v>
      </c>
      <c r="CTW8" t="s">
        <v>12</v>
      </c>
      <c r="CTX8" t="s">
        <v>12</v>
      </c>
      <c r="CTY8" t="s">
        <v>12</v>
      </c>
      <c r="CTZ8" t="s">
        <v>12</v>
      </c>
      <c r="CUA8" t="s">
        <v>12</v>
      </c>
      <c r="CUB8" t="s">
        <v>12</v>
      </c>
      <c r="CUC8" t="s">
        <v>12</v>
      </c>
      <c r="CUD8" t="s">
        <v>12</v>
      </c>
      <c r="CUE8" t="s">
        <v>12</v>
      </c>
      <c r="CUF8" t="s">
        <v>12</v>
      </c>
      <c r="CUG8" t="s">
        <v>12</v>
      </c>
      <c r="CUH8" t="s">
        <v>12</v>
      </c>
      <c r="CUI8" t="s">
        <v>12</v>
      </c>
      <c r="CUJ8" t="s">
        <v>12</v>
      </c>
      <c r="CUK8" t="s">
        <v>12</v>
      </c>
      <c r="CUL8" t="s">
        <v>12</v>
      </c>
      <c r="CUM8" t="s">
        <v>12</v>
      </c>
      <c r="CUN8" t="s">
        <v>12</v>
      </c>
      <c r="CUO8" t="s">
        <v>12</v>
      </c>
      <c r="CUP8" t="s">
        <v>12</v>
      </c>
      <c r="CUQ8" t="s">
        <v>12</v>
      </c>
      <c r="CUR8" t="s">
        <v>12</v>
      </c>
      <c r="CUS8" t="s">
        <v>12</v>
      </c>
      <c r="CUT8" t="s">
        <v>12</v>
      </c>
      <c r="CUU8" t="s">
        <v>12</v>
      </c>
      <c r="CUV8" t="s">
        <v>12</v>
      </c>
      <c r="CUW8" t="s">
        <v>12</v>
      </c>
      <c r="CUX8" t="s">
        <v>12</v>
      </c>
      <c r="CUY8" t="s">
        <v>12</v>
      </c>
      <c r="CUZ8" t="s">
        <v>12</v>
      </c>
      <c r="CVA8" t="s">
        <v>12</v>
      </c>
      <c r="CVB8" t="s">
        <v>12</v>
      </c>
      <c r="CVC8" t="s">
        <v>12</v>
      </c>
      <c r="CVD8" t="s">
        <v>12</v>
      </c>
      <c r="CVE8" t="s">
        <v>12</v>
      </c>
      <c r="CVF8" t="s">
        <v>12</v>
      </c>
      <c r="CVG8" t="s">
        <v>12</v>
      </c>
      <c r="CVH8" t="s">
        <v>12</v>
      </c>
      <c r="CVI8" t="s">
        <v>12</v>
      </c>
      <c r="CVJ8" t="s">
        <v>12</v>
      </c>
      <c r="CVK8" t="s">
        <v>12</v>
      </c>
      <c r="CVL8" t="s">
        <v>12</v>
      </c>
      <c r="CVM8" t="s">
        <v>12</v>
      </c>
      <c r="CVN8" t="s">
        <v>12</v>
      </c>
      <c r="CVO8" t="s">
        <v>12</v>
      </c>
      <c r="CVP8" t="s">
        <v>12</v>
      </c>
      <c r="CVQ8" t="s">
        <v>12</v>
      </c>
      <c r="CVR8" t="s">
        <v>12</v>
      </c>
      <c r="CVS8" t="s">
        <v>12</v>
      </c>
      <c r="CVT8" t="s">
        <v>12</v>
      </c>
      <c r="CVU8" t="s">
        <v>12</v>
      </c>
      <c r="CVV8" t="s">
        <v>12</v>
      </c>
      <c r="CVW8" t="s">
        <v>12</v>
      </c>
      <c r="CVX8" t="s">
        <v>12</v>
      </c>
      <c r="CVY8" t="s">
        <v>12</v>
      </c>
      <c r="CVZ8" t="s">
        <v>12</v>
      </c>
      <c r="CWA8" t="s">
        <v>12</v>
      </c>
      <c r="CWB8" t="s">
        <v>12</v>
      </c>
      <c r="CWC8" t="s">
        <v>12</v>
      </c>
      <c r="CWD8" t="s">
        <v>12</v>
      </c>
      <c r="CWE8" t="s">
        <v>12</v>
      </c>
      <c r="CWF8" t="s">
        <v>12</v>
      </c>
      <c r="CWG8" t="s">
        <v>12</v>
      </c>
      <c r="CWH8" t="s">
        <v>12</v>
      </c>
      <c r="CWI8" t="s">
        <v>12</v>
      </c>
      <c r="CWJ8" t="s">
        <v>12</v>
      </c>
      <c r="CWK8" t="s">
        <v>12</v>
      </c>
      <c r="CWL8" t="s">
        <v>12</v>
      </c>
      <c r="CWM8" t="s">
        <v>12</v>
      </c>
      <c r="CWN8" t="s">
        <v>12</v>
      </c>
      <c r="CWO8" t="s">
        <v>12</v>
      </c>
      <c r="CWP8" t="s">
        <v>12</v>
      </c>
      <c r="CWQ8" t="s">
        <v>12</v>
      </c>
      <c r="CWR8" t="s">
        <v>12</v>
      </c>
      <c r="CWS8" t="s">
        <v>12</v>
      </c>
      <c r="CWT8" t="s">
        <v>12</v>
      </c>
      <c r="CWU8" t="s">
        <v>12</v>
      </c>
      <c r="CWV8" t="s">
        <v>12</v>
      </c>
      <c r="CWW8" t="s">
        <v>12</v>
      </c>
      <c r="CWX8" t="s">
        <v>12</v>
      </c>
      <c r="CWY8" t="s">
        <v>12</v>
      </c>
      <c r="CWZ8" t="s">
        <v>12</v>
      </c>
      <c r="CXA8" t="s">
        <v>12</v>
      </c>
      <c r="CXB8" t="s">
        <v>12</v>
      </c>
      <c r="CXC8" t="s">
        <v>12</v>
      </c>
      <c r="CXD8" t="s">
        <v>12</v>
      </c>
      <c r="CXE8" t="s">
        <v>12</v>
      </c>
      <c r="CXF8" t="s">
        <v>12</v>
      </c>
      <c r="CXG8" t="s">
        <v>12</v>
      </c>
      <c r="CXH8" t="s">
        <v>12</v>
      </c>
      <c r="CXI8" t="s">
        <v>12</v>
      </c>
      <c r="CXJ8" t="s">
        <v>12</v>
      </c>
      <c r="CXK8" t="s">
        <v>12</v>
      </c>
      <c r="CXL8" t="s">
        <v>12</v>
      </c>
      <c r="CXM8" t="s">
        <v>12</v>
      </c>
      <c r="CXN8" t="s">
        <v>12</v>
      </c>
      <c r="CXO8" t="s">
        <v>12</v>
      </c>
      <c r="CXP8" t="s">
        <v>12</v>
      </c>
      <c r="CXQ8" t="s">
        <v>12</v>
      </c>
      <c r="CXR8" t="s">
        <v>12</v>
      </c>
      <c r="CXS8" t="s">
        <v>12</v>
      </c>
      <c r="CXT8" t="s">
        <v>12</v>
      </c>
      <c r="CXU8" t="s">
        <v>12</v>
      </c>
      <c r="CXV8" t="s">
        <v>12</v>
      </c>
      <c r="CXW8" t="s">
        <v>12</v>
      </c>
      <c r="CXX8" t="s">
        <v>12</v>
      </c>
      <c r="CXY8" t="s">
        <v>12</v>
      </c>
      <c r="CXZ8" t="s">
        <v>12</v>
      </c>
      <c r="CYA8" t="s">
        <v>12</v>
      </c>
      <c r="CYB8" t="s">
        <v>12</v>
      </c>
      <c r="CYC8" t="s">
        <v>12</v>
      </c>
      <c r="CYD8" t="s">
        <v>12</v>
      </c>
      <c r="CYE8" t="s">
        <v>12</v>
      </c>
      <c r="CYF8" t="s">
        <v>12</v>
      </c>
      <c r="CYG8" t="s">
        <v>12</v>
      </c>
      <c r="CYH8" t="s">
        <v>12</v>
      </c>
      <c r="CYI8" t="s">
        <v>12</v>
      </c>
      <c r="CYJ8" t="s">
        <v>12</v>
      </c>
      <c r="CYK8" t="s">
        <v>12</v>
      </c>
      <c r="CYL8" t="s">
        <v>12</v>
      </c>
      <c r="CYM8" t="s">
        <v>12</v>
      </c>
      <c r="CYN8" t="s">
        <v>12</v>
      </c>
      <c r="CYO8" t="s">
        <v>12</v>
      </c>
      <c r="CYP8" t="s">
        <v>12</v>
      </c>
      <c r="CYQ8" t="s">
        <v>12</v>
      </c>
      <c r="CYR8" t="s">
        <v>12</v>
      </c>
      <c r="CYS8" t="s">
        <v>12</v>
      </c>
      <c r="CYT8" t="s">
        <v>12</v>
      </c>
      <c r="CYU8" t="s">
        <v>12</v>
      </c>
      <c r="CYV8" t="s">
        <v>12</v>
      </c>
      <c r="CYW8" t="s">
        <v>12</v>
      </c>
      <c r="CYX8" t="s">
        <v>12</v>
      </c>
      <c r="CYY8" t="s">
        <v>12</v>
      </c>
      <c r="CYZ8" t="s">
        <v>12</v>
      </c>
      <c r="CZA8" t="s">
        <v>12</v>
      </c>
      <c r="CZB8" t="s">
        <v>12</v>
      </c>
      <c r="CZC8" t="s">
        <v>12</v>
      </c>
      <c r="CZD8" t="s">
        <v>12</v>
      </c>
      <c r="CZE8" t="s">
        <v>12</v>
      </c>
      <c r="CZF8" t="s">
        <v>12</v>
      </c>
      <c r="CZG8" t="s">
        <v>12</v>
      </c>
      <c r="CZH8" t="s">
        <v>12</v>
      </c>
      <c r="CZI8" t="s">
        <v>12</v>
      </c>
      <c r="CZJ8" t="s">
        <v>12</v>
      </c>
      <c r="CZK8" t="s">
        <v>12</v>
      </c>
      <c r="CZL8" t="s">
        <v>12</v>
      </c>
      <c r="CZM8" t="s">
        <v>12</v>
      </c>
      <c r="CZN8" t="s">
        <v>12</v>
      </c>
      <c r="CZO8" t="s">
        <v>12</v>
      </c>
      <c r="CZP8" t="s">
        <v>12</v>
      </c>
      <c r="CZQ8" t="s">
        <v>12</v>
      </c>
      <c r="CZR8" t="s">
        <v>12</v>
      </c>
      <c r="CZS8" t="s">
        <v>12</v>
      </c>
      <c r="CZT8" t="s">
        <v>12</v>
      </c>
      <c r="CZU8" t="s">
        <v>12</v>
      </c>
      <c r="CZV8" t="s">
        <v>12</v>
      </c>
      <c r="CZW8" t="s">
        <v>12</v>
      </c>
      <c r="CZX8" t="s">
        <v>12</v>
      </c>
      <c r="CZY8" t="s">
        <v>12</v>
      </c>
      <c r="CZZ8" t="s">
        <v>12</v>
      </c>
      <c r="DAA8" t="s">
        <v>12</v>
      </c>
      <c r="DAB8" t="s">
        <v>12</v>
      </c>
      <c r="DAC8" t="s">
        <v>12</v>
      </c>
      <c r="DAD8" t="s">
        <v>12</v>
      </c>
      <c r="DAE8" t="s">
        <v>12</v>
      </c>
      <c r="DAF8" t="s">
        <v>12</v>
      </c>
      <c r="DAG8" t="s">
        <v>12</v>
      </c>
      <c r="DAH8" t="s">
        <v>12</v>
      </c>
      <c r="DAI8" t="s">
        <v>12</v>
      </c>
      <c r="DAJ8" t="s">
        <v>12</v>
      </c>
      <c r="DAK8" t="s">
        <v>12</v>
      </c>
      <c r="DAL8" t="s">
        <v>12</v>
      </c>
      <c r="DAM8" t="s">
        <v>12</v>
      </c>
      <c r="DAN8" t="s">
        <v>12</v>
      </c>
      <c r="DAO8" t="s">
        <v>12</v>
      </c>
      <c r="DAP8" t="s">
        <v>12</v>
      </c>
      <c r="DAQ8" t="s">
        <v>12</v>
      </c>
      <c r="DAR8" t="s">
        <v>12</v>
      </c>
      <c r="DAS8" t="s">
        <v>12</v>
      </c>
      <c r="DAT8" t="s">
        <v>12</v>
      </c>
      <c r="DAU8" t="s">
        <v>12</v>
      </c>
      <c r="DAV8" t="s">
        <v>12</v>
      </c>
      <c r="DAW8" t="s">
        <v>12</v>
      </c>
      <c r="DAX8" t="s">
        <v>12</v>
      </c>
      <c r="DAY8" t="s">
        <v>12</v>
      </c>
      <c r="DAZ8" t="s">
        <v>12</v>
      </c>
      <c r="DBA8" t="s">
        <v>12</v>
      </c>
      <c r="DBB8" t="s">
        <v>12</v>
      </c>
      <c r="DBC8" t="s">
        <v>12</v>
      </c>
      <c r="DBD8" t="s">
        <v>12</v>
      </c>
      <c r="DBE8" t="s">
        <v>12</v>
      </c>
      <c r="DBF8" t="s">
        <v>12</v>
      </c>
      <c r="DBG8" t="s">
        <v>12</v>
      </c>
      <c r="DBH8" t="s">
        <v>12</v>
      </c>
      <c r="DBI8" t="s">
        <v>12</v>
      </c>
      <c r="DBJ8" t="s">
        <v>12</v>
      </c>
      <c r="DBK8" t="s">
        <v>12</v>
      </c>
      <c r="DBL8" t="s">
        <v>12</v>
      </c>
      <c r="DBM8" t="s">
        <v>12</v>
      </c>
      <c r="DBN8" t="s">
        <v>12</v>
      </c>
      <c r="DBO8" t="s">
        <v>12</v>
      </c>
      <c r="DBP8" t="s">
        <v>12</v>
      </c>
      <c r="DBQ8" t="s">
        <v>12</v>
      </c>
      <c r="DBR8" t="s">
        <v>12</v>
      </c>
      <c r="DBS8" t="s">
        <v>12</v>
      </c>
      <c r="DBT8" t="s">
        <v>12</v>
      </c>
      <c r="DBU8" t="s">
        <v>12</v>
      </c>
      <c r="DBV8" t="s">
        <v>12</v>
      </c>
      <c r="DBW8" t="s">
        <v>12</v>
      </c>
      <c r="DBX8" t="s">
        <v>12</v>
      </c>
      <c r="DBY8" t="s">
        <v>12</v>
      </c>
      <c r="DBZ8" t="s">
        <v>12</v>
      </c>
      <c r="DCA8" t="s">
        <v>12</v>
      </c>
      <c r="DCB8" t="s">
        <v>12</v>
      </c>
      <c r="DCC8" t="s">
        <v>12</v>
      </c>
      <c r="DCD8" t="s">
        <v>12</v>
      </c>
      <c r="DCE8" t="s">
        <v>12</v>
      </c>
      <c r="DCF8" t="s">
        <v>12</v>
      </c>
      <c r="DCG8" t="s">
        <v>12</v>
      </c>
      <c r="DCH8" t="s">
        <v>12</v>
      </c>
      <c r="DCI8" t="s">
        <v>12</v>
      </c>
      <c r="DCJ8" t="s">
        <v>12</v>
      </c>
      <c r="DCK8" t="s">
        <v>12</v>
      </c>
      <c r="DCL8" t="s">
        <v>12</v>
      </c>
      <c r="DCM8" t="s">
        <v>12</v>
      </c>
      <c r="DCN8" t="s">
        <v>12</v>
      </c>
      <c r="DCO8" t="s">
        <v>12</v>
      </c>
      <c r="DCP8" t="s">
        <v>12</v>
      </c>
      <c r="DCQ8" t="s">
        <v>12</v>
      </c>
      <c r="DCR8" t="s">
        <v>12</v>
      </c>
      <c r="DCS8" t="s">
        <v>12</v>
      </c>
      <c r="DCT8" t="s">
        <v>12</v>
      </c>
      <c r="DCU8" t="s">
        <v>12</v>
      </c>
      <c r="DCV8" t="s">
        <v>12</v>
      </c>
      <c r="DCW8" t="s">
        <v>12</v>
      </c>
      <c r="DCX8" t="s">
        <v>12</v>
      </c>
      <c r="DCY8" t="s">
        <v>12</v>
      </c>
      <c r="DCZ8" t="s">
        <v>12</v>
      </c>
      <c r="DDA8" t="s">
        <v>12</v>
      </c>
      <c r="DDB8" t="s">
        <v>12</v>
      </c>
      <c r="DDC8" t="s">
        <v>12</v>
      </c>
      <c r="DDD8" t="s">
        <v>12</v>
      </c>
      <c r="DDE8" t="s">
        <v>12</v>
      </c>
      <c r="DDF8" t="s">
        <v>12</v>
      </c>
      <c r="DDG8" t="s">
        <v>12</v>
      </c>
      <c r="DDH8" t="s">
        <v>12</v>
      </c>
      <c r="DDI8" t="s">
        <v>12</v>
      </c>
      <c r="DDJ8" t="s">
        <v>12</v>
      </c>
      <c r="DDK8" t="s">
        <v>12</v>
      </c>
      <c r="DDL8" t="s">
        <v>12</v>
      </c>
      <c r="DDM8" t="s">
        <v>12</v>
      </c>
      <c r="DDN8" t="s">
        <v>12</v>
      </c>
      <c r="DDO8" t="s">
        <v>12</v>
      </c>
      <c r="DDP8" t="s">
        <v>12</v>
      </c>
      <c r="DDQ8" t="s">
        <v>12</v>
      </c>
      <c r="DDR8" t="s">
        <v>12</v>
      </c>
      <c r="DDS8" t="s">
        <v>12</v>
      </c>
      <c r="DDT8" t="s">
        <v>12</v>
      </c>
      <c r="DDU8" t="s">
        <v>12</v>
      </c>
      <c r="DDV8" t="s">
        <v>12</v>
      </c>
      <c r="DDW8" t="s">
        <v>12</v>
      </c>
      <c r="DDX8" t="s">
        <v>12</v>
      </c>
      <c r="DDY8" t="s">
        <v>12</v>
      </c>
      <c r="DDZ8" t="s">
        <v>12</v>
      </c>
      <c r="DEA8" t="s">
        <v>12</v>
      </c>
      <c r="DEB8" t="s">
        <v>12</v>
      </c>
      <c r="DEC8" t="s">
        <v>12</v>
      </c>
      <c r="DED8" t="s">
        <v>12</v>
      </c>
      <c r="DEE8" t="s">
        <v>12</v>
      </c>
      <c r="DEF8" t="s">
        <v>12</v>
      </c>
      <c r="DEG8" t="s">
        <v>12</v>
      </c>
      <c r="DEH8" t="s">
        <v>12</v>
      </c>
      <c r="DEI8" t="s">
        <v>12</v>
      </c>
      <c r="DEJ8" t="s">
        <v>12</v>
      </c>
      <c r="DEK8" t="s">
        <v>12</v>
      </c>
      <c r="DEL8" t="s">
        <v>12</v>
      </c>
      <c r="DEM8" t="s">
        <v>12</v>
      </c>
      <c r="DEN8" t="s">
        <v>12</v>
      </c>
      <c r="DEO8" t="s">
        <v>12</v>
      </c>
      <c r="DEP8" t="s">
        <v>12</v>
      </c>
      <c r="DEQ8" t="s">
        <v>12</v>
      </c>
      <c r="DER8" t="s">
        <v>12</v>
      </c>
      <c r="DES8" t="s">
        <v>12</v>
      </c>
      <c r="DET8" t="s">
        <v>12</v>
      </c>
      <c r="DEU8" t="s">
        <v>12</v>
      </c>
      <c r="DEV8" t="s">
        <v>12</v>
      </c>
      <c r="DEW8" t="s">
        <v>12</v>
      </c>
      <c r="DEX8" t="s">
        <v>12</v>
      </c>
      <c r="DEY8" t="s">
        <v>12</v>
      </c>
      <c r="DEZ8" t="s">
        <v>12</v>
      </c>
      <c r="DFA8" t="s">
        <v>12</v>
      </c>
      <c r="DFB8" t="s">
        <v>12</v>
      </c>
      <c r="DFC8" t="s">
        <v>12</v>
      </c>
      <c r="DFD8" t="s">
        <v>12</v>
      </c>
      <c r="DFE8" t="s">
        <v>12</v>
      </c>
      <c r="DFF8" t="s">
        <v>12</v>
      </c>
      <c r="DFG8" t="s">
        <v>12</v>
      </c>
      <c r="DFH8" t="s">
        <v>12</v>
      </c>
      <c r="DFI8" t="s">
        <v>12</v>
      </c>
      <c r="DFJ8" t="s">
        <v>12</v>
      </c>
      <c r="DFK8" t="s">
        <v>12</v>
      </c>
      <c r="DFL8" t="s">
        <v>12</v>
      </c>
      <c r="DFM8" t="s">
        <v>12</v>
      </c>
      <c r="DFN8" t="s">
        <v>12</v>
      </c>
      <c r="DFO8" t="s">
        <v>12</v>
      </c>
      <c r="DFP8" t="s">
        <v>12</v>
      </c>
      <c r="DFQ8" t="s">
        <v>12</v>
      </c>
      <c r="DFR8" t="s">
        <v>12</v>
      </c>
      <c r="DFS8" t="s">
        <v>12</v>
      </c>
      <c r="DFT8" t="s">
        <v>12</v>
      </c>
      <c r="DFU8" t="s">
        <v>12</v>
      </c>
      <c r="DFV8" t="s">
        <v>12</v>
      </c>
      <c r="DFW8" t="s">
        <v>12</v>
      </c>
      <c r="DFX8" t="s">
        <v>12</v>
      </c>
      <c r="DFY8" t="s">
        <v>12</v>
      </c>
      <c r="DFZ8" t="s">
        <v>12</v>
      </c>
      <c r="DGA8" t="s">
        <v>12</v>
      </c>
      <c r="DGB8" t="s">
        <v>12</v>
      </c>
      <c r="DGC8" t="s">
        <v>12</v>
      </c>
      <c r="DGD8" t="s">
        <v>12</v>
      </c>
      <c r="DGE8" t="s">
        <v>12</v>
      </c>
      <c r="DGF8" t="s">
        <v>12</v>
      </c>
      <c r="DGG8" t="s">
        <v>12</v>
      </c>
      <c r="DGH8" t="s">
        <v>12</v>
      </c>
      <c r="DGI8" t="s">
        <v>12</v>
      </c>
      <c r="DGJ8" t="s">
        <v>12</v>
      </c>
      <c r="DGK8" t="s">
        <v>12</v>
      </c>
      <c r="DGL8" t="s">
        <v>12</v>
      </c>
      <c r="DGM8" t="s">
        <v>12</v>
      </c>
      <c r="DGN8" t="s">
        <v>12</v>
      </c>
      <c r="DGO8" t="s">
        <v>12</v>
      </c>
      <c r="DGP8" t="s">
        <v>12</v>
      </c>
      <c r="DGQ8" t="s">
        <v>12</v>
      </c>
      <c r="DGR8" t="s">
        <v>12</v>
      </c>
      <c r="DGS8" t="s">
        <v>12</v>
      </c>
      <c r="DGT8" t="s">
        <v>12</v>
      </c>
      <c r="DGU8" t="s">
        <v>12</v>
      </c>
      <c r="DGV8" t="s">
        <v>12</v>
      </c>
      <c r="DGW8" t="s">
        <v>12</v>
      </c>
      <c r="DGX8" t="s">
        <v>12</v>
      </c>
      <c r="DGY8" t="s">
        <v>12</v>
      </c>
      <c r="DGZ8" t="s">
        <v>12</v>
      </c>
      <c r="DHA8" t="s">
        <v>12</v>
      </c>
      <c r="DHB8" t="s">
        <v>12</v>
      </c>
      <c r="DHC8" t="s">
        <v>12</v>
      </c>
      <c r="DHD8" t="s">
        <v>12</v>
      </c>
      <c r="DHE8" t="s">
        <v>12</v>
      </c>
      <c r="DHF8" t="s">
        <v>12</v>
      </c>
      <c r="DHG8" t="s">
        <v>12</v>
      </c>
      <c r="DHH8" t="s">
        <v>12</v>
      </c>
      <c r="DHI8" t="s">
        <v>12</v>
      </c>
      <c r="DHJ8" t="s">
        <v>12</v>
      </c>
      <c r="DHK8" t="s">
        <v>12</v>
      </c>
      <c r="DHL8" t="s">
        <v>12</v>
      </c>
      <c r="DHM8" t="s">
        <v>12</v>
      </c>
      <c r="DHN8" t="s">
        <v>12</v>
      </c>
      <c r="DHO8" t="s">
        <v>12</v>
      </c>
      <c r="DHP8" t="s">
        <v>12</v>
      </c>
      <c r="DHQ8" t="s">
        <v>12</v>
      </c>
      <c r="DHR8" t="s">
        <v>12</v>
      </c>
      <c r="DHS8" t="s">
        <v>12</v>
      </c>
      <c r="DHT8" t="s">
        <v>12</v>
      </c>
      <c r="DHU8" t="s">
        <v>12</v>
      </c>
      <c r="DHV8" t="s">
        <v>12</v>
      </c>
      <c r="DHW8" t="s">
        <v>12</v>
      </c>
      <c r="DHX8" t="s">
        <v>12</v>
      </c>
      <c r="DHY8" t="s">
        <v>12</v>
      </c>
      <c r="DHZ8" t="s">
        <v>12</v>
      </c>
      <c r="DIA8" t="s">
        <v>12</v>
      </c>
      <c r="DIB8" t="s">
        <v>12</v>
      </c>
      <c r="DIC8" t="s">
        <v>12</v>
      </c>
      <c r="DID8" t="s">
        <v>12</v>
      </c>
      <c r="DIE8" t="s">
        <v>12</v>
      </c>
      <c r="DIF8" t="s">
        <v>12</v>
      </c>
      <c r="DIG8" t="s">
        <v>12</v>
      </c>
      <c r="DIH8" t="s">
        <v>12</v>
      </c>
      <c r="DII8" t="s">
        <v>12</v>
      </c>
      <c r="DIJ8" t="s">
        <v>12</v>
      </c>
      <c r="DIK8" t="s">
        <v>12</v>
      </c>
      <c r="DIL8" t="s">
        <v>12</v>
      </c>
      <c r="DIM8" t="s">
        <v>12</v>
      </c>
      <c r="DIN8" t="s">
        <v>12</v>
      </c>
      <c r="DIO8" t="s">
        <v>12</v>
      </c>
      <c r="DIP8" t="s">
        <v>12</v>
      </c>
      <c r="DIQ8" t="s">
        <v>12</v>
      </c>
      <c r="DIR8" t="s">
        <v>12</v>
      </c>
      <c r="DIS8" t="s">
        <v>12</v>
      </c>
      <c r="DIT8" t="s">
        <v>12</v>
      </c>
      <c r="DIU8" t="s">
        <v>12</v>
      </c>
      <c r="DIV8" t="s">
        <v>12</v>
      </c>
      <c r="DIW8" t="s">
        <v>12</v>
      </c>
      <c r="DIX8" t="s">
        <v>12</v>
      </c>
      <c r="DIY8" t="s">
        <v>12</v>
      </c>
      <c r="DIZ8" t="s">
        <v>12</v>
      </c>
      <c r="DJA8" t="s">
        <v>12</v>
      </c>
      <c r="DJB8" t="s">
        <v>12</v>
      </c>
      <c r="DJC8" t="s">
        <v>12</v>
      </c>
      <c r="DJD8" t="s">
        <v>12</v>
      </c>
      <c r="DJE8" t="s">
        <v>12</v>
      </c>
      <c r="DJF8" t="s">
        <v>12</v>
      </c>
      <c r="DJG8" t="s">
        <v>12</v>
      </c>
      <c r="DJH8" t="s">
        <v>12</v>
      </c>
      <c r="DJI8" t="s">
        <v>12</v>
      </c>
      <c r="DJJ8" t="s">
        <v>12</v>
      </c>
      <c r="DJK8" t="s">
        <v>12</v>
      </c>
      <c r="DJL8" t="s">
        <v>12</v>
      </c>
      <c r="DJM8" t="s">
        <v>12</v>
      </c>
      <c r="DJN8" t="s">
        <v>12</v>
      </c>
      <c r="DJO8" t="s">
        <v>12</v>
      </c>
      <c r="DJP8" t="s">
        <v>12</v>
      </c>
      <c r="DJQ8" t="s">
        <v>12</v>
      </c>
      <c r="DJR8" t="s">
        <v>12</v>
      </c>
      <c r="DJS8" t="s">
        <v>12</v>
      </c>
      <c r="DJT8" t="s">
        <v>12</v>
      </c>
      <c r="DJU8" t="s">
        <v>12</v>
      </c>
      <c r="DJV8" t="s">
        <v>12</v>
      </c>
      <c r="DJW8" t="s">
        <v>12</v>
      </c>
      <c r="DJX8" t="s">
        <v>12</v>
      </c>
      <c r="DJY8" t="s">
        <v>12</v>
      </c>
      <c r="DJZ8" t="s">
        <v>12</v>
      </c>
      <c r="DKA8" t="s">
        <v>12</v>
      </c>
      <c r="DKB8" t="s">
        <v>12</v>
      </c>
      <c r="DKC8" t="s">
        <v>12</v>
      </c>
      <c r="DKD8" t="s">
        <v>12</v>
      </c>
      <c r="DKE8" t="s">
        <v>12</v>
      </c>
      <c r="DKF8" t="s">
        <v>12</v>
      </c>
      <c r="DKG8" t="s">
        <v>12</v>
      </c>
      <c r="DKH8" t="s">
        <v>12</v>
      </c>
      <c r="DKI8" t="s">
        <v>12</v>
      </c>
      <c r="DKJ8" t="s">
        <v>12</v>
      </c>
      <c r="DKK8" t="s">
        <v>12</v>
      </c>
      <c r="DKL8" t="s">
        <v>12</v>
      </c>
      <c r="DKM8" t="s">
        <v>12</v>
      </c>
      <c r="DKN8" t="s">
        <v>12</v>
      </c>
      <c r="DKO8" t="s">
        <v>12</v>
      </c>
      <c r="DKP8" t="s">
        <v>12</v>
      </c>
      <c r="DKQ8" t="s">
        <v>12</v>
      </c>
      <c r="DKR8" t="s">
        <v>12</v>
      </c>
      <c r="DKS8" t="s">
        <v>12</v>
      </c>
      <c r="DKT8" t="s">
        <v>12</v>
      </c>
      <c r="DKU8" t="s">
        <v>12</v>
      </c>
      <c r="DKV8" t="s">
        <v>12</v>
      </c>
      <c r="DKW8" t="s">
        <v>12</v>
      </c>
      <c r="DKX8" t="s">
        <v>12</v>
      </c>
      <c r="DKY8" t="s">
        <v>12</v>
      </c>
      <c r="DKZ8" t="s">
        <v>12</v>
      </c>
      <c r="DLA8" t="s">
        <v>12</v>
      </c>
      <c r="DLB8" t="s">
        <v>12</v>
      </c>
      <c r="DLC8" t="s">
        <v>12</v>
      </c>
      <c r="DLD8" t="s">
        <v>12</v>
      </c>
      <c r="DLE8" t="s">
        <v>12</v>
      </c>
      <c r="DLF8" t="s">
        <v>12</v>
      </c>
      <c r="DLG8" t="s">
        <v>12</v>
      </c>
      <c r="DLH8" t="s">
        <v>12</v>
      </c>
      <c r="DLI8" t="s">
        <v>12</v>
      </c>
      <c r="DLJ8" t="s">
        <v>12</v>
      </c>
      <c r="DLK8" t="s">
        <v>12</v>
      </c>
      <c r="DLL8" t="s">
        <v>12</v>
      </c>
      <c r="DLM8" t="s">
        <v>12</v>
      </c>
      <c r="DLN8" t="s">
        <v>12</v>
      </c>
      <c r="DLO8" t="s">
        <v>12</v>
      </c>
      <c r="DLP8" t="s">
        <v>12</v>
      </c>
      <c r="DLQ8" t="s">
        <v>12</v>
      </c>
      <c r="DLR8" t="s">
        <v>12</v>
      </c>
      <c r="DLS8" t="s">
        <v>12</v>
      </c>
      <c r="DLT8" t="s">
        <v>12</v>
      </c>
      <c r="DLU8" t="s">
        <v>12</v>
      </c>
      <c r="DLV8" t="s">
        <v>12</v>
      </c>
      <c r="DLW8" t="s">
        <v>12</v>
      </c>
      <c r="DLX8" t="s">
        <v>12</v>
      </c>
      <c r="DLY8" t="s">
        <v>12</v>
      </c>
      <c r="DLZ8" t="s">
        <v>12</v>
      </c>
      <c r="DMA8" t="s">
        <v>12</v>
      </c>
      <c r="DMB8" t="s">
        <v>12</v>
      </c>
      <c r="DMC8" t="s">
        <v>12</v>
      </c>
      <c r="DMD8" t="s">
        <v>12</v>
      </c>
      <c r="DME8" t="s">
        <v>12</v>
      </c>
      <c r="DMF8" t="s">
        <v>12</v>
      </c>
      <c r="DMG8" t="s">
        <v>12</v>
      </c>
      <c r="DMH8" t="s">
        <v>12</v>
      </c>
      <c r="DMI8" t="s">
        <v>12</v>
      </c>
      <c r="DMJ8" t="s">
        <v>12</v>
      </c>
      <c r="DMK8" t="s">
        <v>12</v>
      </c>
      <c r="DML8" t="s">
        <v>12</v>
      </c>
      <c r="DMM8" t="s">
        <v>12</v>
      </c>
      <c r="DMN8" t="s">
        <v>12</v>
      </c>
      <c r="DMO8" t="s">
        <v>12</v>
      </c>
      <c r="DMP8" t="s">
        <v>12</v>
      </c>
      <c r="DMQ8" t="s">
        <v>12</v>
      </c>
      <c r="DMR8" t="s">
        <v>12</v>
      </c>
      <c r="DMS8" t="s">
        <v>12</v>
      </c>
      <c r="DMT8" t="s">
        <v>12</v>
      </c>
      <c r="DMU8" t="s">
        <v>12</v>
      </c>
      <c r="DMV8" t="s">
        <v>12</v>
      </c>
      <c r="DMW8" t="s">
        <v>12</v>
      </c>
      <c r="DMX8" t="s">
        <v>12</v>
      </c>
      <c r="DMY8" t="s">
        <v>12</v>
      </c>
      <c r="DMZ8" t="s">
        <v>12</v>
      </c>
      <c r="DNA8" t="s">
        <v>12</v>
      </c>
      <c r="DNB8" t="s">
        <v>12</v>
      </c>
      <c r="DNC8" t="s">
        <v>12</v>
      </c>
      <c r="DND8" t="s">
        <v>12</v>
      </c>
      <c r="DNE8" t="s">
        <v>12</v>
      </c>
      <c r="DNF8" t="s">
        <v>12</v>
      </c>
      <c r="DNG8" t="s">
        <v>12</v>
      </c>
      <c r="DNH8" t="s">
        <v>12</v>
      </c>
      <c r="DNI8" t="s">
        <v>12</v>
      </c>
      <c r="DNJ8" t="s">
        <v>12</v>
      </c>
      <c r="DNK8" t="s">
        <v>12</v>
      </c>
      <c r="DNL8" t="s">
        <v>12</v>
      </c>
      <c r="DNM8" t="s">
        <v>12</v>
      </c>
      <c r="DNN8" t="s">
        <v>12</v>
      </c>
      <c r="DNO8" t="s">
        <v>12</v>
      </c>
      <c r="DNP8" t="s">
        <v>12</v>
      </c>
      <c r="DNQ8" t="s">
        <v>12</v>
      </c>
      <c r="DNR8" t="s">
        <v>12</v>
      </c>
      <c r="DNS8" t="s">
        <v>12</v>
      </c>
      <c r="DNT8" t="s">
        <v>12</v>
      </c>
      <c r="DNU8" t="s">
        <v>12</v>
      </c>
      <c r="DNV8" t="s">
        <v>12</v>
      </c>
      <c r="DNW8" t="s">
        <v>12</v>
      </c>
      <c r="DNX8" t="s">
        <v>12</v>
      </c>
      <c r="DNY8" t="s">
        <v>12</v>
      </c>
      <c r="DNZ8" t="s">
        <v>12</v>
      </c>
      <c r="DOA8" t="s">
        <v>12</v>
      </c>
      <c r="DOB8" t="s">
        <v>12</v>
      </c>
      <c r="DOC8" t="s">
        <v>12</v>
      </c>
      <c r="DOD8" t="s">
        <v>12</v>
      </c>
      <c r="DOE8" t="s">
        <v>12</v>
      </c>
      <c r="DOF8" t="s">
        <v>12</v>
      </c>
      <c r="DOG8" t="s">
        <v>12</v>
      </c>
      <c r="DOH8" t="s">
        <v>12</v>
      </c>
      <c r="DOI8" t="s">
        <v>12</v>
      </c>
      <c r="DOJ8" t="s">
        <v>12</v>
      </c>
      <c r="DOK8" t="s">
        <v>12</v>
      </c>
      <c r="DOL8" t="s">
        <v>12</v>
      </c>
      <c r="DOM8" t="s">
        <v>12</v>
      </c>
      <c r="DON8" t="s">
        <v>12</v>
      </c>
      <c r="DOO8" t="s">
        <v>12</v>
      </c>
      <c r="DOP8" t="s">
        <v>12</v>
      </c>
      <c r="DOQ8" t="s">
        <v>12</v>
      </c>
      <c r="DOR8" t="s">
        <v>12</v>
      </c>
      <c r="DOS8" t="s">
        <v>12</v>
      </c>
      <c r="DOT8" t="s">
        <v>12</v>
      </c>
      <c r="DOU8" t="s">
        <v>12</v>
      </c>
      <c r="DOV8" t="s">
        <v>12</v>
      </c>
      <c r="DOW8" t="s">
        <v>12</v>
      </c>
      <c r="DOX8" t="s">
        <v>12</v>
      </c>
      <c r="DOY8" t="s">
        <v>12</v>
      </c>
      <c r="DOZ8" t="s">
        <v>12</v>
      </c>
      <c r="DPA8" t="s">
        <v>12</v>
      </c>
      <c r="DPB8" t="s">
        <v>12</v>
      </c>
      <c r="DPC8" t="s">
        <v>12</v>
      </c>
      <c r="DPD8" t="s">
        <v>12</v>
      </c>
      <c r="DPE8" t="s">
        <v>12</v>
      </c>
      <c r="DPF8" t="s">
        <v>12</v>
      </c>
      <c r="DPG8" t="s">
        <v>12</v>
      </c>
      <c r="DPH8" t="s">
        <v>12</v>
      </c>
      <c r="DPI8" t="s">
        <v>12</v>
      </c>
      <c r="DPJ8" t="s">
        <v>12</v>
      </c>
      <c r="DPK8" t="s">
        <v>12</v>
      </c>
      <c r="DPL8" t="s">
        <v>12</v>
      </c>
      <c r="DPM8" t="s">
        <v>12</v>
      </c>
      <c r="DPN8" t="s">
        <v>12</v>
      </c>
      <c r="DPO8" t="s">
        <v>12</v>
      </c>
      <c r="DPP8" t="s">
        <v>12</v>
      </c>
      <c r="DPQ8" t="s">
        <v>12</v>
      </c>
      <c r="DPR8" t="s">
        <v>12</v>
      </c>
      <c r="DPS8" t="s">
        <v>12</v>
      </c>
      <c r="DPT8" t="s">
        <v>12</v>
      </c>
      <c r="DPU8" t="s">
        <v>12</v>
      </c>
      <c r="DPV8" t="s">
        <v>12</v>
      </c>
      <c r="DPW8" t="s">
        <v>12</v>
      </c>
      <c r="DPX8" t="s">
        <v>12</v>
      </c>
      <c r="DPY8" t="s">
        <v>12</v>
      </c>
      <c r="DPZ8" t="s">
        <v>12</v>
      </c>
      <c r="DQA8" t="s">
        <v>12</v>
      </c>
      <c r="DQB8" t="s">
        <v>12</v>
      </c>
      <c r="DQC8" t="s">
        <v>12</v>
      </c>
      <c r="DQD8" t="s">
        <v>12</v>
      </c>
      <c r="DQE8" t="s">
        <v>12</v>
      </c>
      <c r="DQF8" t="s">
        <v>12</v>
      </c>
      <c r="DQG8" t="s">
        <v>12</v>
      </c>
      <c r="DQH8" t="s">
        <v>12</v>
      </c>
      <c r="DQI8" t="s">
        <v>12</v>
      </c>
      <c r="DQJ8" t="s">
        <v>12</v>
      </c>
      <c r="DQK8" t="s">
        <v>12</v>
      </c>
      <c r="DQL8" t="s">
        <v>12</v>
      </c>
      <c r="DQM8" t="s">
        <v>12</v>
      </c>
      <c r="DQN8" t="s">
        <v>12</v>
      </c>
      <c r="DQO8" t="s">
        <v>12</v>
      </c>
      <c r="DQP8" t="s">
        <v>12</v>
      </c>
      <c r="DQQ8" t="s">
        <v>12</v>
      </c>
      <c r="DQR8" t="s">
        <v>12</v>
      </c>
      <c r="DQS8" t="s">
        <v>12</v>
      </c>
      <c r="DQT8" t="s">
        <v>12</v>
      </c>
      <c r="DQU8" t="s">
        <v>12</v>
      </c>
      <c r="DQV8" t="s">
        <v>12</v>
      </c>
      <c r="DQW8" t="s">
        <v>12</v>
      </c>
      <c r="DQX8" t="s">
        <v>12</v>
      </c>
      <c r="DQY8" t="s">
        <v>12</v>
      </c>
      <c r="DQZ8" t="s">
        <v>12</v>
      </c>
      <c r="DRA8" t="s">
        <v>12</v>
      </c>
      <c r="DRB8" t="s">
        <v>12</v>
      </c>
      <c r="DRC8" t="s">
        <v>12</v>
      </c>
      <c r="DRD8" t="s">
        <v>12</v>
      </c>
      <c r="DRE8" t="s">
        <v>12</v>
      </c>
      <c r="DRF8" t="s">
        <v>12</v>
      </c>
      <c r="DRG8" t="s">
        <v>12</v>
      </c>
      <c r="DRH8" t="s">
        <v>12</v>
      </c>
      <c r="DRI8" t="s">
        <v>12</v>
      </c>
      <c r="DRJ8" t="s">
        <v>12</v>
      </c>
      <c r="DRK8" t="s">
        <v>12</v>
      </c>
      <c r="DRL8" t="s">
        <v>12</v>
      </c>
      <c r="DRM8" t="s">
        <v>12</v>
      </c>
      <c r="DRN8" t="s">
        <v>12</v>
      </c>
      <c r="DRO8" t="s">
        <v>12</v>
      </c>
      <c r="DRP8" t="s">
        <v>12</v>
      </c>
      <c r="DRQ8" t="s">
        <v>12</v>
      </c>
      <c r="DRR8" t="s">
        <v>12</v>
      </c>
      <c r="DRS8" t="s">
        <v>12</v>
      </c>
      <c r="DRT8" t="s">
        <v>12</v>
      </c>
      <c r="DRU8" t="s">
        <v>12</v>
      </c>
      <c r="DRV8" t="s">
        <v>12</v>
      </c>
      <c r="DRW8" t="s">
        <v>12</v>
      </c>
      <c r="DRX8" t="s">
        <v>12</v>
      </c>
      <c r="DRY8" t="s">
        <v>12</v>
      </c>
      <c r="DRZ8" t="s">
        <v>12</v>
      </c>
      <c r="DSA8" t="s">
        <v>12</v>
      </c>
      <c r="DSB8" t="s">
        <v>12</v>
      </c>
      <c r="DSC8" t="s">
        <v>12</v>
      </c>
      <c r="DSD8" t="s">
        <v>12</v>
      </c>
      <c r="DSE8" t="s">
        <v>12</v>
      </c>
      <c r="DSF8" t="s">
        <v>12</v>
      </c>
      <c r="DSG8" t="s">
        <v>12</v>
      </c>
      <c r="DSH8" t="s">
        <v>12</v>
      </c>
      <c r="DSI8" t="s">
        <v>12</v>
      </c>
      <c r="DSJ8" t="s">
        <v>12</v>
      </c>
      <c r="DSK8" t="s">
        <v>12</v>
      </c>
      <c r="DSL8" t="s">
        <v>12</v>
      </c>
      <c r="DSM8" t="s">
        <v>12</v>
      </c>
      <c r="DSN8" t="s">
        <v>12</v>
      </c>
      <c r="DSO8" t="s">
        <v>12</v>
      </c>
      <c r="DSP8" t="s">
        <v>12</v>
      </c>
      <c r="DSQ8" t="s">
        <v>12</v>
      </c>
      <c r="DSR8" t="s">
        <v>12</v>
      </c>
      <c r="DSS8" t="s">
        <v>12</v>
      </c>
      <c r="DST8" t="s">
        <v>12</v>
      </c>
      <c r="DSU8" t="s">
        <v>12</v>
      </c>
      <c r="DSV8" t="s">
        <v>12</v>
      </c>
      <c r="DSW8" t="s">
        <v>12</v>
      </c>
      <c r="DSX8" t="s">
        <v>12</v>
      </c>
      <c r="DSY8" t="s">
        <v>12</v>
      </c>
      <c r="DSZ8" t="s">
        <v>12</v>
      </c>
      <c r="DTA8" t="s">
        <v>12</v>
      </c>
      <c r="DTB8" t="s">
        <v>12</v>
      </c>
      <c r="DTC8" t="s">
        <v>12</v>
      </c>
      <c r="DTD8" t="s">
        <v>12</v>
      </c>
      <c r="DTE8" t="s">
        <v>12</v>
      </c>
      <c r="DTF8" t="s">
        <v>12</v>
      </c>
      <c r="DTG8" t="s">
        <v>12</v>
      </c>
      <c r="DTH8" t="s">
        <v>12</v>
      </c>
      <c r="DTI8" t="s">
        <v>12</v>
      </c>
      <c r="DTJ8" t="s">
        <v>12</v>
      </c>
      <c r="DTK8" t="s">
        <v>12</v>
      </c>
      <c r="DTL8" t="s">
        <v>12</v>
      </c>
      <c r="DTM8" t="s">
        <v>12</v>
      </c>
      <c r="DTN8" t="s">
        <v>12</v>
      </c>
      <c r="DTO8" t="s">
        <v>12</v>
      </c>
      <c r="DTP8" t="s">
        <v>12</v>
      </c>
      <c r="DTQ8" t="s">
        <v>12</v>
      </c>
      <c r="DTR8" t="s">
        <v>12</v>
      </c>
      <c r="DTS8" t="s">
        <v>12</v>
      </c>
      <c r="DTT8" t="s">
        <v>12</v>
      </c>
      <c r="DTU8" t="s">
        <v>12</v>
      </c>
      <c r="DTV8" t="s">
        <v>12</v>
      </c>
      <c r="DTW8" t="s">
        <v>12</v>
      </c>
      <c r="DTX8" t="s">
        <v>12</v>
      </c>
      <c r="DTY8" t="s">
        <v>12</v>
      </c>
      <c r="DTZ8" t="s">
        <v>12</v>
      </c>
      <c r="DUA8" t="s">
        <v>12</v>
      </c>
      <c r="DUB8" t="s">
        <v>12</v>
      </c>
      <c r="DUC8" t="s">
        <v>12</v>
      </c>
      <c r="DUD8" t="s">
        <v>12</v>
      </c>
      <c r="DUE8" t="s">
        <v>12</v>
      </c>
      <c r="DUF8" t="s">
        <v>12</v>
      </c>
      <c r="DUG8" t="s">
        <v>12</v>
      </c>
      <c r="DUH8" t="s">
        <v>12</v>
      </c>
      <c r="DUI8" t="s">
        <v>12</v>
      </c>
      <c r="DUJ8" t="s">
        <v>12</v>
      </c>
      <c r="DUK8" t="s">
        <v>12</v>
      </c>
      <c r="DUL8" t="s">
        <v>12</v>
      </c>
      <c r="DUM8" t="s">
        <v>12</v>
      </c>
      <c r="DUN8" t="s">
        <v>12</v>
      </c>
      <c r="DUO8" t="s">
        <v>12</v>
      </c>
      <c r="DUP8" t="s">
        <v>12</v>
      </c>
      <c r="DUQ8" t="s">
        <v>12</v>
      </c>
      <c r="DUR8" t="s">
        <v>12</v>
      </c>
      <c r="DUS8" t="s">
        <v>12</v>
      </c>
      <c r="DUT8" t="s">
        <v>12</v>
      </c>
      <c r="DUU8" t="s">
        <v>12</v>
      </c>
      <c r="DUV8" t="s">
        <v>12</v>
      </c>
      <c r="DUW8" t="s">
        <v>12</v>
      </c>
      <c r="DUX8" t="s">
        <v>12</v>
      </c>
      <c r="DUY8" t="s">
        <v>12</v>
      </c>
      <c r="DUZ8" t="s">
        <v>12</v>
      </c>
      <c r="DVA8" t="s">
        <v>12</v>
      </c>
      <c r="DVB8" t="s">
        <v>12</v>
      </c>
      <c r="DVC8" t="s">
        <v>12</v>
      </c>
      <c r="DVD8" t="s">
        <v>12</v>
      </c>
      <c r="DVE8" t="s">
        <v>12</v>
      </c>
      <c r="DVF8" t="s">
        <v>12</v>
      </c>
      <c r="DVG8" t="s">
        <v>12</v>
      </c>
      <c r="DVH8" t="s">
        <v>12</v>
      </c>
      <c r="DVI8" t="s">
        <v>12</v>
      </c>
      <c r="DVJ8" t="s">
        <v>12</v>
      </c>
      <c r="DVK8" t="s">
        <v>12</v>
      </c>
      <c r="DVL8" t="s">
        <v>12</v>
      </c>
      <c r="DVM8" t="s">
        <v>12</v>
      </c>
      <c r="DVN8" t="s">
        <v>12</v>
      </c>
      <c r="DVO8" t="s">
        <v>12</v>
      </c>
      <c r="DVP8" t="s">
        <v>12</v>
      </c>
      <c r="DVQ8" t="s">
        <v>12</v>
      </c>
      <c r="DVR8" t="s">
        <v>12</v>
      </c>
      <c r="DVS8" t="s">
        <v>12</v>
      </c>
      <c r="DVT8" t="s">
        <v>12</v>
      </c>
      <c r="DVU8" t="s">
        <v>12</v>
      </c>
      <c r="DVV8" t="s">
        <v>12</v>
      </c>
      <c r="DVW8" t="s">
        <v>12</v>
      </c>
      <c r="DVX8" t="s">
        <v>12</v>
      </c>
      <c r="DVY8" t="s">
        <v>12</v>
      </c>
      <c r="DVZ8" t="s">
        <v>12</v>
      </c>
      <c r="DWA8" t="s">
        <v>12</v>
      </c>
      <c r="DWB8" t="s">
        <v>12</v>
      </c>
      <c r="DWC8" t="s">
        <v>12</v>
      </c>
      <c r="DWD8" t="s">
        <v>12</v>
      </c>
      <c r="DWE8" t="s">
        <v>12</v>
      </c>
      <c r="DWF8" t="s">
        <v>12</v>
      </c>
      <c r="DWG8" t="s">
        <v>12</v>
      </c>
      <c r="DWH8" t="s">
        <v>12</v>
      </c>
      <c r="DWI8" t="s">
        <v>12</v>
      </c>
      <c r="DWJ8" t="s">
        <v>12</v>
      </c>
      <c r="DWK8" t="s">
        <v>12</v>
      </c>
      <c r="DWL8" t="s">
        <v>12</v>
      </c>
      <c r="DWM8" t="s">
        <v>12</v>
      </c>
      <c r="DWN8" t="s">
        <v>12</v>
      </c>
      <c r="DWO8" t="s">
        <v>12</v>
      </c>
      <c r="DWP8" t="s">
        <v>12</v>
      </c>
      <c r="DWQ8" t="s">
        <v>12</v>
      </c>
      <c r="DWR8" t="s">
        <v>12</v>
      </c>
      <c r="DWS8" t="s">
        <v>12</v>
      </c>
      <c r="DWT8" t="s">
        <v>12</v>
      </c>
      <c r="DWU8" t="s">
        <v>12</v>
      </c>
      <c r="DWV8" t="s">
        <v>12</v>
      </c>
      <c r="DWW8" t="s">
        <v>12</v>
      </c>
      <c r="DWX8" t="s">
        <v>12</v>
      </c>
      <c r="DWY8" t="s">
        <v>12</v>
      </c>
      <c r="DWZ8" t="s">
        <v>12</v>
      </c>
      <c r="DXA8" t="s">
        <v>12</v>
      </c>
      <c r="DXB8" t="s">
        <v>12</v>
      </c>
      <c r="DXC8" t="s">
        <v>12</v>
      </c>
      <c r="DXD8" t="s">
        <v>12</v>
      </c>
      <c r="DXE8" t="s">
        <v>12</v>
      </c>
      <c r="DXF8" t="s">
        <v>12</v>
      </c>
      <c r="DXG8" t="s">
        <v>12</v>
      </c>
      <c r="DXH8" t="s">
        <v>12</v>
      </c>
      <c r="DXI8" t="s">
        <v>12</v>
      </c>
      <c r="DXJ8" t="s">
        <v>12</v>
      </c>
      <c r="DXK8" t="s">
        <v>12</v>
      </c>
      <c r="DXL8" t="s">
        <v>12</v>
      </c>
      <c r="DXM8" t="s">
        <v>12</v>
      </c>
      <c r="DXN8" t="s">
        <v>12</v>
      </c>
      <c r="DXO8" t="s">
        <v>12</v>
      </c>
      <c r="DXP8" t="s">
        <v>12</v>
      </c>
      <c r="DXQ8" t="s">
        <v>12</v>
      </c>
      <c r="DXR8" t="s">
        <v>12</v>
      </c>
      <c r="DXS8" t="s">
        <v>12</v>
      </c>
      <c r="DXT8" t="s">
        <v>12</v>
      </c>
      <c r="DXU8" t="s">
        <v>12</v>
      </c>
      <c r="DXV8" t="s">
        <v>12</v>
      </c>
      <c r="DXW8" t="s">
        <v>12</v>
      </c>
      <c r="DXX8" t="s">
        <v>12</v>
      </c>
      <c r="DXY8" t="s">
        <v>12</v>
      </c>
      <c r="DXZ8" t="s">
        <v>12</v>
      </c>
      <c r="DYA8" t="s">
        <v>12</v>
      </c>
      <c r="DYB8" t="s">
        <v>12</v>
      </c>
      <c r="DYC8" t="s">
        <v>12</v>
      </c>
      <c r="DYD8" t="s">
        <v>12</v>
      </c>
      <c r="DYE8" t="s">
        <v>12</v>
      </c>
      <c r="DYF8" t="s">
        <v>12</v>
      </c>
      <c r="DYG8" t="s">
        <v>12</v>
      </c>
      <c r="DYH8" t="s">
        <v>12</v>
      </c>
      <c r="DYI8" t="s">
        <v>12</v>
      </c>
      <c r="DYJ8" t="s">
        <v>12</v>
      </c>
      <c r="DYK8" t="s">
        <v>12</v>
      </c>
      <c r="DYL8" t="s">
        <v>12</v>
      </c>
      <c r="DYM8" t="s">
        <v>12</v>
      </c>
      <c r="DYN8" t="s">
        <v>12</v>
      </c>
      <c r="DYO8" t="s">
        <v>12</v>
      </c>
      <c r="DYP8" t="s">
        <v>12</v>
      </c>
      <c r="DYQ8" t="s">
        <v>12</v>
      </c>
      <c r="DYR8" t="s">
        <v>12</v>
      </c>
      <c r="DYS8" t="s">
        <v>12</v>
      </c>
      <c r="DYT8" t="s">
        <v>12</v>
      </c>
      <c r="DYU8" t="s">
        <v>12</v>
      </c>
      <c r="DYV8" t="s">
        <v>12</v>
      </c>
      <c r="DYW8" t="s">
        <v>12</v>
      </c>
      <c r="DYX8" t="s">
        <v>12</v>
      </c>
      <c r="DYY8" t="s">
        <v>12</v>
      </c>
      <c r="DYZ8" t="s">
        <v>12</v>
      </c>
      <c r="DZA8" t="s">
        <v>12</v>
      </c>
      <c r="DZB8" t="s">
        <v>12</v>
      </c>
      <c r="DZC8" t="s">
        <v>12</v>
      </c>
      <c r="DZD8" t="s">
        <v>12</v>
      </c>
      <c r="DZE8" t="s">
        <v>12</v>
      </c>
      <c r="DZF8" t="s">
        <v>12</v>
      </c>
      <c r="DZG8" t="s">
        <v>12</v>
      </c>
      <c r="DZH8" t="s">
        <v>12</v>
      </c>
      <c r="DZI8" t="s">
        <v>12</v>
      </c>
      <c r="DZJ8" t="s">
        <v>12</v>
      </c>
      <c r="DZK8" t="s">
        <v>12</v>
      </c>
      <c r="DZL8" t="s">
        <v>12</v>
      </c>
      <c r="DZM8" t="s">
        <v>12</v>
      </c>
      <c r="DZN8" t="s">
        <v>12</v>
      </c>
      <c r="DZO8" t="s">
        <v>12</v>
      </c>
      <c r="DZP8" t="s">
        <v>12</v>
      </c>
      <c r="DZQ8" t="s">
        <v>12</v>
      </c>
      <c r="DZR8" t="s">
        <v>12</v>
      </c>
      <c r="DZS8" t="s">
        <v>12</v>
      </c>
      <c r="DZT8" t="s">
        <v>12</v>
      </c>
      <c r="DZU8" t="s">
        <v>12</v>
      </c>
      <c r="DZV8" t="s">
        <v>12</v>
      </c>
      <c r="DZW8" t="s">
        <v>12</v>
      </c>
      <c r="DZX8" t="s">
        <v>12</v>
      </c>
      <c r="DZY8" t="s">
        <v>12</v>
      </c>
      <c r="DZZ8" t="s">
        <v>12</v>
      </c>
      <c r="EAA8" t="s">
        <v>12</v>
      </c>
      <c r="EAB8" t="s">
        <v>12</v>
      </c>
      <c r="EAC8" t="s">
        <v>12</v>
      </c>
      <c r="EAD8" t="s">
        <v>12</v>
      </c>
      <c r="EAE8" t="s">
        <v>12</v>
      </c>
      <c r="EAF8" t="s">
        <v>12</v>
      </c>
      <c r="EAG8" t="s">
        <v>12</v>
      </c>
      <c r="EAH8" t="s">
        <v>12</v>
      </c>
      <c r="EAI8" t="s">
        <v>12</v>
      </c>
      <c r="EAJ8" t="s">
        <v>12</v>
      </c>
      <c r="EAK8" t="s">
        <v>12</v>
      </c>
      <c r="EAL8" t="s">
        <v>12</v>
      </c>
      <c r="EAM8" t="s">
        <v>12</v>
      </c>
      <c r="EAN8" t="s">
        <v>12</v>
      </c>
      <c r="EAO8" t="s">
        <v>12</v>
      </c>
      <c r="EAP8" t="s">
        <v>12</v>
      </c>
      <c r="EAQ8" t="s">
        <v>12</v>
      </c>
      <c r="EAR8" t="s">
        <v>12</v>
      </c>
      <c r="EAS8" t="s">
        <v>12</v>
      </c>
      <c r="EAT8" t="s">
        <v>12</v>
      </c>
      <c r="EAU8" t="s">
        <v>12</v>
      </c>
      <c r="EAV8" t="s">
        <v>12</v>
      </c>
      <c r="EAW8" t="s">
        <v>12</v>
      </c>
      <c r="EAX8" t="s">
        <v>12</v>
      </c>
      <c r="EAY8" t="s">
        <v>12</v>
      </c>
      <c r="EAZ8" t="s">
        <v>12</v>
      </c>
      <c r="EBA8" t="s">
        <v>12</v>
      </c>
      <c r="EBB8" t="s">
        <v>12</v>
      </c>
      <c r="EBC8" t="s">
        <v>12</v>
      </c>
      <c r="EBD8" t="s">
        <v>12</v>
      </c>
      <c r="EBE8" t="s">
        <v>12</v>
      </c>
      <c r="EBF8" t="s">
        <v>12</v>
      </c>
      <c r="EBG8" t="s">
        <v>12</v>
      </c>
      <c r="EBH8" t="s">
        <v>12</v>
      </c>
      <c r="EBI8" t="s">
        <v>12</v>
      </c>
      <c r="EBJ8" t="s">
        <v>12</v>
      </c>
      <c r="EBK8" t="s">
        <v>12</v>
      </c>
      <c r="EBL8" t="s">
        <v>12</v>
      </c>
      <c r="EBM8" t="s">
        <v>12</v>
      </c>
      <c r="EBN8" t="s">
        <v>12</v>
      </c>
      <c r="EBO8" t="s">
        <v>12</v>
      </c>
      <c r="EBP8" t="s">
        <v>12</v>
      </c>
      <c r="EBQ8" t="s">
        <v>12</v>
      </c>
      <c r="EBR8" t="s">
        <v>12</v>
      </c>
      <c r="EBS8" t="s">
        <v>12</v>
      </c>
      <c r="EBT8" t="s">
        <v>12</v>
      </c>
      <c r="EBU8" t="s">
        <v>12</v>
      </c>
      <c r="EBV8" t="s">
        <v>12</v>
      </c>
      <c r="EBW8" t="s">
        <v>12</v>
      </c>
      <c r="EBX8" t="s">
        <v>12</v>
      </c>
      <c r="EBY8" t="s">
        <v>12</v>
      </c>
      <c r="EBZ8" t="s">
        <v>12</v>
      </c>
      <c r="ECA8" t="s">
        <v>12</v>
      </c>
      <c r="ECB8" t="s">
        <v>12</v>
      </c>
      <c r="ECC8" t="s">
        <v>12</v>
      </c>
      <c r="ECD8" t="s">
        <v>12</v>
      </c>
      <c r="ECE8" t="s">
        <v>12</v>
      </c>
      <c r="ECF8" t="s">
        <v>12</v>
      </c>
      <c r="ECG8" t="s">
        <v>12</v>
      </c>
      <c r="ECH8" t="s">
        <v>12</v>
      </c>
      <c r="ECI8" t="s">
        <v>12</v>
      </c>
      <c r="ECJ8" t="s">
        <v>12</v>
      </c>
      <c r="ECK8" t="s">
        <v>12</v>
      </c>
      <c r="ECL8" t="s">
        <v>12</v>
      </c>
      <c r="ECM8" t="s">
        <v>12</v>
      </c>
      <c r="ECN8" t="s">
        <v>12</v>
      </c>
      <c r="ECO8" t="s">
        <v>12</v>
      </c>
      <c r="ECP8" t="s">
        <v>12</v>
      </c>
      <c r="ECQ8" t="s">
        <v>12</v>
      </c>
      <c r="ECR8" t="s">
        <v>12</v>
      </c>
      <c r="ECS8" t="s">
        <v>12</v>
      </c>
      <c r="ECT8" t="s">
        <v>12</v>
      </c>
      <c r="ECU8" t="s">
        <v>12</v>
      </c>
      <c r="ECV8" t="s">
        <v>12</v>
      </c>
      <c r="ECW8" t="s">
        <v>12</v>
      </c>
      <c r="ECX8" t="s">
        <v>12</v>
      </c>
      <c r="ECY8" t="s">
        <v>12</v>
      </c>
      <c r="ECZ8" t="s">
        <v>12</v>
      </c>
      <c r="EDA8" t="s">
        <v>12</v>
      </c>
      <c r="EDB8" t="s">
        <v>12</v>
      </c>
      <c r="EDC8" t="s">
        <v>12</v>
      </c>
      <c r="EDD8" t="s">
        <v>12</v>
      </c>
      <c r="EDE8" t="s">
        <v>12</v>
      </c>
      <c r="EDF8" t="s">
        <v>12</v>
      </c>
      <c r="EDG8" t="s">
        <v>12</v>
      </c>
      <c r="EDH8" t="s">
        <v>12</v>
      </c>
      <c r="EDI8" t="s">
        <v>12</v>
      </c>
      <c r="EDJ8" t="s">
        <v>12</v>
      </c>
      <c r="EDK8" t="s">
        <v>12</v>
      </c>
      <c r="EDL8" t="s">
        <v>12</v>
      </c>
      <c r="EDM8" t="s">
        <v>12</v>
      </c>
      <c r="EDN8" t="s">
        <v>12</v>
      </c>
      <c r="EDO8" t="s">
        <v>12</v>
      </c>
      <c r="EDP8" t="s">
        <v>12</v>
      </c>
      <c r="EDQ8" t="s">
        <v>12</v>
      </c>
      <c r="EDR8" t="s">
        <v>12</v>
      </c>
      <c r="EDS8" t="s">
        <v>12</v>
      </c>
      <c r="EDT8" t="s">
        <v>12</v>
      </c>
      <c r="EDU8" t="s">
        <v>12</v>
      </c>
      <c r="EDV8" t="s">
        <v>12</v>
      </c>
      <c r="EDW8" t="s">
        <v>12</v>
      </c>
      <c r="EDX8" t="s">
        <v>12</v>
      </c>
      <c r="EDY8" t="s">
        <v>12</v>
      </c>
      <c r="EDZ8" t="s">
        <v>12</v>
      </c>
      <c r="EEA8" t="s">
        <v>12</v>
      </c>
      <c r="EEB8" t="s">
        <v>12</v>
      </c>
      <c r="EEC8" t="s">
        <v>12</v>
      </c>
      <c r="EED8" t="s">
        <v>12</v>
      </c>
      <c r="EEE8" t="s">
        <v>12</v>
      </c>
      <c r="EEF8" t="s">
        <v>12</v>
      </c>
      <c r="EEG8" t="s">
        <v>12</v>
      </c>
      <c r="EEH8" t="s">
        <v>12</v>
      </c>
      <c r="EEI8" t="s">
        <v>12</v>
      </c>
      <c r="EEJ8" t="s">
        <v>12</v>
      </c>
      <c r="EEK8" t="s">
        <v>12</v>
      </c>
      <c r="EEL8" t="s">
        <v>12</v>
      </c>
      <c r="EEM8" t="s">
        <v>12</v>
      </c>
      <c r="EEN8" t="s">
        <v>12</v>
      </c>
      <c r="EEO8" t="s">
        <v>12</v>
      </c>
      <c r="EEP8" t="s">
        <v>12</v>
      </c>
      <c r="EEQ8" t="s">
        <v>12</v>
      </c>
      <c r="EER8" t="s">
        <v>12</v>
      </c>
      <c r="EES8" t="s">
        <v>12</v>
      </c>
      <c r="EET8" t="s">
        <v>12</v>
      </c>
      <c r="EEU8" t="s">
        <v>12</v>
      </c>
      <c r="EEV8" t="s">
        <v>12</v>
      </c>
      <c r="EEW8" t="s">
        <v>12</v>
      </c>
      <c r="EEX8" t="s">
        <v>12</v>
      </c>
      <c r="EEY8" t="s">
        <v>12</v>
      </c>
      <c r="EEZ8" t="s">
        <v>12</v>
      </c>
      <c r="EFA8" t="s">
        <v>12</v>
      </c>
      <c r="EFB8" t="s">
        <v>12</v>
      </c>
      <c r="EFC8" t="s">
        <v>12</v>
      </c>
      <c r="EFD8" t="s">
        <v>12</v>
      </c>
      <c r="EFE8" t="s">
        <v>12</v>
      </c>
      <c r="EFF8" t="s">
        <v>12</v>
      </c>
      <c r="EFG8" t="s">
        <v>12</v>
      </c>
      <c r="EFH8" t="s">
        <v>12</v>
      </c>
      <c r="EFI8" t="s">
        <v>12</v>
      </c>
      <c r="EFJ8" t="s">
        <v>12</v>
      </c>
      <c r="EFK8" t="s">
        <v>12</v>
      </c>
      <c r="EFL8" t="s">
        <v>12</v>
      </c>
      <c r="EFM8" t="s">
        <v>12</v>
      </c>
      <c r="EFN8" t="s">
        <v>12</v>
      </c>
      <c r="EFO8" t="s">
        <v>12</v>
      </c>
      <c r="EFP8" t="s">
        <v>12</v>
      </c>
      <c r="EFQ8" t="s">
        <v>12</v>
      </c>
      <c r="EFR8" t="s">
        <v>12</v>
      </c>
      <c r="EFS8" t="s">
        <v>12</v>
      </c>
      <c r="EFT8" t="s">
        <v>12</v>
      </c>
      <c r="EFU8" t="s">
        <v>12</v>
      </c>
      <c r="EFV8" t="s">
        <v>12</v>
      </c>
      <c r="EFW8" t="s">
        <v>12</v>
      </c>
      <c r="EFX8" t="s">
        <v>12</v>
      </c>
      <c r="EFY8" t="s">
        <v>12</v>
      </c>
      <c r="EFZ8" t="s">
        <v>12</v>
      </c>
      <c r="EGA8" t="s">
        <v>12</v>
      </c>
      <c r="EGB8" t="s">
        <v>12</v>
      </c>
      <c r="EGC8" t="s">
        <v>12</v>
      </c>
      <c r="EGD8" t="s">
        <v>12</v>
      </c>
      <c r="EGE8" t="s">
        <v>12</v>
      </c>
      <c r="EGF8" t="s">
        <v>12</v>
      </c>
      <c r="EGG8" t="s">
        <v>12</v>
      </c>
      <c r="EGH8" t="s">
        <v>12</v>
      </c>
      <c r="EGI8" t="s">
        <v>12</v>
      </c>
      <c r="EGJ8" t="s">
        <v>12</v>
      </c>
      <c r="EGK8" t="s">
        <v>12</v>
      </c>
      <c r="EGL8" t="s">
        <v>12</v>
      </c>
      <c r="EGM8" t="s">
        <v>12</v>
      </c>
      <c r="EGN8" t="s">
        <v>12</v>
      </c>
      <c r="EGO8" t="s">
        <v>12</v>
      </c>
      <c r="EGP8" t="s">
        <v>12</v>
      </c>
      <c r="EGQ8" t="s">
        <v>12</v>
      </c>
      <c r="EGR8" t="s">
        <v>12</v>
      </c>
      <c r="EGS8" t="s">
        <v>12</v>
      </c>
      <c r="EGT8" t="s">
        <v>12</v>
      </c>
      <c r="EGU8" t="s">
        <v>12</v>
      </c>
      <c r="EGV8" t="s">
        <v>12</v>
      </c>
      <c r="EGW8" t="s">
        <v>12</v>
      </c>
      <c r="EGX8" t="s">
        <v>12</v>
      </c>
      <c r="EGY8" t="s">
        <v>12</v>
      </c>
      <c r="EGZ8" t="s">
        <v>12</v>
      </c>
      <c r="EHA8" t="s">
        <v>12</v>
      </c>
      <c r="EHB8" t="s">
        <v>12</v>
      </c>
      <c r="EHC8" t="s">
        <v>12</v>
      </c>
      <c r="EHD8" t="s">
        <v>12</v>
      </c>
      <c r="EHE8" t="s">
        <v>12</v>
      </c>
      <c r="EHF8" t="s">
        <v>12</v>
      </c>
      <c r="EHG8" t="s">
        <v>12</v>
      </c>
      <c r="EHH8" t="s">
        <v>12</v>
      </c>
      <c r="EHI8" t="s">
        <v>12</v>
      </c>
      <c r="EHJ8" t="s">
        <v>12</v>
      </c>
      <c r="EHK8" t="s">
        <v>12</v>
      </c>
      <c r="EHL8" t="s">
        <v>12</v>
      </c>
      <c r="EHM8" t="s">
        <v>12</v>
      </c>
      <c r="EHN8" t="s">
        <v>12</v>
      </c>
      <c r="EHO8" t="s">
        <v>12</v>
      </c>
      <c r="EHP8" t="s">
        <v>12</v>
      </c>
      <c r="EHQ8" t="s">
        <v>12</v>
      </c>
      <c r="EHR8" t="s">
        <v>12</v>
      </c>
      <c r="EHS8" t="s">
        <v>12</v>
      </c>
      <c r="EHT8" t="s">
        <v>12</v>
      </c>
      <c r="EHU8" t="s">
        <v>12</v>
      </c>
      <c r="EHV8" t="s">
        <v>12</v>
      </c>
      <c r="EHW8" t="s">
        <v>12</v>
      </c>
      <c r="EHX8" t="s">
        <v>12</v>
      </c>
      <c r="EHY8" t="s">
        <v>12</v>
      </c>
      <c r="EHZ8" t="s">
        <v>12</v>
      </c>
      <c r="EIA8" t="s">
        <v>12</v>
      </c>
      <c r="EIB8" t="s">
        <v>12</v>
      </c>
      <c r="EIC8" t="s">
        <v>12</v>
      </c>
      <c r="EID8" t="s">
        <v>12</v>
      </c>
      <c r="EIE8" t="s">
        <v>12</v>
      </c>
      <c r="EIF8" t="s">
        <v>12</v>
      </c>
      <c r="EIG8" t="s">
        <v>12</v>
      </c>
      <c r="EIH8" t="s">
        <v>12</v>
      </c>
      <c r="EII8" t="s">
        <v>12</v>
      </c>
      <c r="EIJ8" t="s">
        <v>12</v>
      </c>
      <c r="EIK8" t="s">
        <v>12</v>
      </c>
      <c r="EIL8" t="s">
        <v>12</v>
      </c>
      <c r="EIM8" t="s">
        <v>12</v>
      </c>
      <c r="EIN8" t="s">
        <v>12</v>
      </c>
      <c r="EIO8" t="s">
        <v>12</v>
      </c>
      <c r="EIP8" t="s">
        <v>12</v>
      </c>
      <c r="EIQ8" t="s">
        <v>12</v>
      </c>
      <c r="EIR8" t="s">
        <v>12</v>
      </c>
      <c r="EIS8" t="s">
        <v>12</v>
      </c>
      <c r="EIT8" t="s">
        <v>12</v>
      </c>
      <c r="EIU8" t="s">
        <v>12</v>
      </c>
      <c r="EIV8" t="s">
        <v>12</v>
      </c>
      <c r="EIW8" t="s">
        <v>12</v>
      </c>
      <c r="EIX8" t="s">
        <v>12</v>
      </c>
      <c r="EIY8" t="s">
        <v>12</v>
      </c>
      <c r="EIZ8" t="s">
        <v>12</v>
      </c>
      <c r="EJA8" t="s">
        <v>12</v>
      </c>
      <c r="EJB8" t="s">
        <v>12</v>
      </c>
      <c r="EJC8" t="s">
        <v>12</v>
      </c>
      <c r="EJD8" t="s">
        <v>12</v>
      </c>
      <c r="EJE8" t="s">
        <v>12</v>
      </c>
      <c r="EJF8" t="s">
        <v>12</v>
      </c>
      <c r="EJG8" t="s">
        <v>12</v>
      </c>
      <c r="EJH8" t="s">
        <v>12</v>
      </c>
      <c r="EJI8" t="s">
        <v>12</v>
      </c>
      <c r="EJJ8" t="s">
        <v>12</v>
      </c>
      <c r="EJK8" t="s">
        <v>12</v>
      </c>
      <c r="EJL8" t="s">
        <v>12</v>
      </c>
      <c r="EJM8" t="s">
        <v>12</v>
      </c>
      <c r="EJN8" t="s">
        <v>12</v>
      </c>
      <c r="EJO8" t="s">
        <v>12</v>
      </c>
      <c r="EJP8" t="s">
        <v>12</v>
      </c>
      <c r="EJQ8" t="s">
        <v>12</v>
      </c>
      <c r="EJR8" t="s">
        <v>12</v>
      </c>
      <c r="EJS8" t="s">
        <v>12</v>
      </c>
      <c r="EJT8" t="s">
        <v>12</v>
      </c>
      <c r="EJU8" t="s">
        <v>12</v>
      </c>
      <c r="EJV8" t="s">
        <v>12</v>
      </c>
      <c r="EJW8" t="s">
        <v>12</v>
      </c>
      <c r="EJX8" t="s">
        <v>12</v>
      </c>
      <c r="EJY8" t="s">
        <v>12</v>
      </c>
      <c r="EJZ8" t="s">
        <v>12</v>
      </c>
      <c r="EKA8" t="s">
        <v>12</v>
      </c>
      <c r="EKB8" t="s">
        <v>12</v>
      </c>
      <c r="EKC8" t="s">
        <v>12</v>
      </c>
      <c r="EKD8" t="s">
        <v>12</v>
      </c>
      <c r="EKE8" t="s">
        <v>12</v>
      </c>
      <c r="EKF8" t="s">
        <v>12</v>
      </c>
      <c r="EKG8" t="s">
        <v>12</v>
      </c>
      <c r="EKH8" t="s">
        <v>12</v>
      </c>
      <c r="EKI8" t="s">
        <v>12</v>
      </c>
      <c r="EKJ8" t="s">
        <v>12</v>
      </c>
      <c r="EKK8" t="s">
        <v>12</v>
      </c>
      <c r="EKL8" t="s">
        <v>12</v>
      </c>
      <c r="EKM8" t="s">
        <v>12</v>
      </c>
      <c r="EKN8" t="s">
        <v>12</v>
      </c>
      <c r="EKO8" t="s">
        <v>12</v>
      </c>
      <c r="EKP8" t="s">
        <v>12</v>
      </c>
      <c r="EKQ8" t="s">
        <v>12</v>
      </c>
      <c r="EKR8" t="s">
        <v>12</v>
      </c>
      <c r="EKS8" t="s">
        <v>12</v>
      </c>
      <c r="EKT8" t="s">
        <v>12</v>
      </c>
      <c r="EKU8" t="s">
        <v>12</v>
      </c>
      <c r="EKV8" t="s">
        <v>12</v>
      </c>
      <c r="EKW8" t="s">
        <v>12</v>
      </c>
      <c r="EKX8" t="s">
        <v>12</v>
      </c>
      <c r="EKY8" t="s">
        <v>12</v>
      </c>
      <c r="EKZ8" t="s">
        <v>12</v>
      </c>
      <c r="ELA8" t="s">
        <v>12</v>
      </c>
      <c r="ELB8" t="s">
        <v>12</v>
      </c>
      <c r="ELC8" t="s">
        <v>12</v>
      </c>
      <c r="ELD8" t="s">
        <v>12</v>
      </c>
      <c r="ELE8" t="s">
        <v>12</v>
      </c>
      <c r="ELF8" t="s">
        <v>12</v>
      </c>
      <c r="ELG8" t="s">
        <v>12</v>
      </c>
      <c r="ELH8" t="s">
        <v>12</v>
      </c>
      <c r="ELI8" t="s">
        <v>12</v>
      </c>
      <c r="ELJ8" t="s">
        <v>12</v>
      </c>
      <c r="ELK8" t="s">
        <v>12</v>
      </c>
      <c r="ELL8" t="s">
        <v>12</v>
      </c>
      <c r="ELM8" t="s">
        <v>12</v>
      </c>
      <c r="ELN8" t="s">
        <v>12</v>
      </c>
      <c r="ELO8" t="s">
        <v>12</v>
      </c>
      <c r="ELP8" t="s">
        <v>12</v>
      </c>
      <c r="ELQ8" t="s">
        <v>12</v>
      </c>
      <c r="ELR8" t="s">
        <v>12</v>
      </c>
      <c r="ELS8" t="s">
        <v>12</v>
      </c>
      <c r="ELT8" t="s">
        <v>12</v>
      </c>
      <c r="ELU8" t="s">
        <v>12</v>
      </c>
      <c r="ELV8" t="s">
        <v>12</v>
      </c>
      <c r="ELW8" t="s">
        <v>12</v>
      </c>
      <c r="ELX8" t="s">
        <v>12</v>
      </c>
      <c r="ELY8" t="s">
        <v>12</v>
      </c>
      <c r="ELZ8" t="s">
        <v>12</v>
      </c>
      <c r="EMA8" t="s">
        <v>12</v>
      </c>
      <c r="EMB8" t="s">
        <v>12</v>
      </c>
      <c r="EMC8" t="s">
        <v>12</v>
      </c>
      <c r="EMD8" t="s">
        <v>12</v>
      </c>
      <c r="EME8" t="s">
        <v>12</v>
      </c>
      <c r="EMF8" t="s">
        <v>12</v>
      </c>
      <c r="EMG8" t="s">
        <v>12</v>
      </c>
      <c r="EMH8" t="s">
        <v>12</v>
      </c>
      <c r="EMI8" t="s">
        <v>12</v>
      </c>
      <c r="EMJ8" t="s">
        <v>12</v>
      </c>
      <c r="EMK8" t="s">
        <v>12</v>
      </c>
      <c r="EML8" t="s">
        <v>12</v>
      </c>
      <c r="EMM8" t="s">
        <v>12</v>
      </c>
      <c r="EMN8" t="s">
        <v>12</v>
      </c>
      <c r="EMO8" t="s">
        <v>12</v>
      </c>
      <c r="EMP8" t="s">
        <v>12</v>
      </c>
      <c r="EMQ8" t="s">
        <v>12</v>
      </c>
      <c r="EMR8" t="s">
        <v>12</v>
      </c>
      <c r="EMS8" t="s">
        <v>12</v>
      </c>
      <c r="EMT8" t="s">
        <v>12</v>
      </c>
      <c r="EMU8" t="s">
        <v>12</v>
      </c>
      <c r="EMV8" t="s">
        <v>12</v>
      </c>
      <c r="EMW8" t="s">
        <v>12</v>
      </c>
      <c r="EMX8" t="s">
        <v>12</v>
      </c>
      <c r="EMY8" t="s">
        <v>12</v>
      </c>
      <c r="EMZ8" t="s">
        <v>12</v>
      </c>
      <c r="ENA8" t="s">
        <v>12</v>
      </c>
      <c r="ENB8" t="s">
        <v>12</v>
      </c>
      <c r="ENC8" t="s">
        <v>12</v>
      </c>
      <c r="END8" t="s">
        <v>12</v>
      </c>
      <c r="ENE8" t="s">
        <v>12</v>
      </c>
      <c r="ENF8" t="s">
        <v>12</v>
      </c>
      <c r="ENG8" t="s">
        <v>12</v>
      </c>
      <c r="ENH8" t="s">
        <v>12</v>
      </c>
      <c r="ENI8" t="s">
        <v>12</v>
      </c>
      <c r="ENJ8" t="s">
        <v>12</v>
      </c>
      <c r="ENK8" t="s">
        <v>12</v>
      </c>
      <c r="ENL8" t="s">
        <v>12</v>
      </c>
      <c r="ENM8" t="s">
        <v>12</v>
      </c>
      <c r="ENN8" t="s">
        <v>12</v>
      </c>
      <c r="ENO8" t="s">
        <v>12</v>
      </c>
      <c r="ENP8" t="s">
        <v>12</v>
      </c>
      <c r="ENQ8" t="s">
        <v>12</v>
      </c>
      <c r="ENR8" t="s">
        <v>12</v>
      </c>
      <c r="ENS8" t="s">
        <v>12</v>
      </c>
      <c r="ENT8" t="s">
        <v>12</v>
      </c>
      <c r="ENU8" t="s">
        <v>12</v>
      </c>
      <c r="ENV8" t="s">
        <v>12</v>
      </c>
      <c r="ENW8" t="s">
        <v>12</v>
      </c>
      <c r="ENX8" t="s">
        <v>12</v>
      </c>
      <c r="ENY8" t="s">
        <v>12</v>
      </c>
      <c r="ENZ8" t="s">
        <v>12</v>
      </c>
      <c r="EOA8" t="s">
        <v>12</v>
      </c>
      <c r="EOB8" t="s">
        <v>12</v>
      </c>
      <c r="EOC8" t="s">
        <v>12</v>
      </c>
      <c r="EOD8" t="s">
        <v>12</v>
      </c>
      <c r="EOE8" t="s">
        <v>12</v>
      </c>
      <c r="EOF8" t="s">
        <v>12</v>
      </c>
      <c r="EOG8" t="s">
        <v>12</v>
      </c>
      <c r="EOH8" t="s">
        <v>12</v>
      </c>
      <c r="EOI8" t="s">
        <v>12</v>
      </c>
      <c r="EOJ8" t="s">
        <v>12</v>
      </c>
      <c r="EOK8" t="s">
        <v>12</v>
      </c>
      <c r="EOL8" t="s">
        <v>12</v>
      </c>
      <c r="EOM8" t="s">
        <v>12</v>
      </c>
      <c r="EON8" t="s">
        <v>12</v>
      </c>
      <c r="EOO8" t="s">
        <v>12</v>
      </c>
      <c r="EOP8" t="s">
        <v>12</v>
      </c>
      <c r="EOQ8" t="s">
        <v>12</v>
      </c>
      <c r="EOR8" t="s">
        <v>12</v>
      </c>
      <c r="EOS8" t="s">
        <v>12</v>
      </c>
      <c r="EOT8" t="s">
        <v>12</v>
      </c>
      <c r="EOU8" t="s">
        <v>12</v>
      </c>
      <c r="EOV8" t="s">
        <v>12</v>
      </c>
      <c r="EOW8" t="s">
        <v>12</v>
      </c>
      <c r="EOX8" t="s">
        <v>12</v>
      </c>
      <c r="EOY8" t="s">
        <v>12</v>
      </c>
      <c r="EOZ8" t="s">
        <v>12</v>
      </c>
      <c r="EPA8" t="s">
        <v>12</v>
      </c>
      <c r="EPB8" t="s">
        <v>12</v>
      </c>
      <c r="EPC8" t="s">
        <v>12</v>
      </c>
      <c r="EPD8" t="s">
        <v>12</v>
      </c>
      <c r="EPE8" t="s">
        <v>12</v>
      </c>
      <c r="EPF8" t="s">
        <v>12</v>
      </c>
      <c r="EPG8" t="s">
        <v>12</v>
      </c>
      <c r="EPH8" t="s">
        <v>12</v>
      </c>
      <c r="EPI8" t="s">
        <v>12</v>
      </c>
      <c r="EPJ8" t="s">
        <v>12</v>
      </c>
      <c r="EPK8" t="s">
        <v>12</v>
      </c>
      <c r="EPL8" t="s">
        <v>12</v>
      </c>
      <c r="EPM8" t="s">
        <v>12</v>
      </c>
      <c r="EPN8" t="s">
        <v>12</v>
      </c>
      <c r="EPO8" t="s">
        <v>12</v>
      </c>
      <c r="EPP8" t="s">
        <v>12</v>
      </c>
      <c r="EPQ8" t="s">
        <v>12</v>
      </c>
      <c r="EPR8" t="s">
        <v>12</v>
      </c>
      <c r="EPS8" t="s">
        <v>12</v>
      </c>
      <c r="EPT8" t="s">
        <v>12</v>
      </c>
      <c r="EPU8" t="s">
        <v>12</v>
      </c>
      <c r="EPV8" t="s">
        <v>12</v>
      </c>
      <c r="EPW8" t="s">
        <v>12</v>
      </c>
      <c r="EPX8" t="s">
        <v>12</v>
      </c>
      <c r="EPY8" t="s">
        <v>12</v>
      </c>
      <c r="EPZ8" t="s">
        <v>12</v>
      </c>
      <c r="EQA8" t="s">
        <v>12</v>
      </c>
      <c r="EQB8" t="s">
        <v>12</v>
      </c>
      <c r="EQC8" t="s">
        <v>12</v>
      </c>
      <c r="EQD8" t="s">
        <v>12</v>
      </c>
      <c r="EQE8" t="s">
        <v>12</v>
      </c>
      <c r="EQF8" t="s">
        <v>12</v>
      </c>
      <c r="EQG8" t="s">
        <v>12</v>
      </c>
      <c r="EQH8" t="s">
        <v>12</v>
      </c>
      <c r="EQI8" t="s">
        <v>12</v>
      </c>
      <c r="EQJ8" t="s">
        <v>12</v>
      </c>
      <c r="EQK8" t="s">
        <v>12</v>
      </c>
      <c r="EQL8" t="s">
        <v>12</v>
      </c>
      <c r="EQM8" t="s">
        <v>12</v>
      </c>
      <c r="EQN8" t="s">
        <v>12</v>
      </c>
      <c r="EQO8" t="s">
        <v>12</v>
      </c>
      <c r="EQP8" t="s">
        <v>12</v>
      </c>
      <c r="EQQ8" t="s">
        <v>12</v>
      </c>
      <c r="EQR8" t="s">
        <v>12</v>
      </c>
      <c r="EQS8" t="s">
        <v>12</v>
      </c>
      <c r="EQT8" t="s">
        <v>12</v>
      </c>
      <c r="EQU8" t="s">
        <v>12</v>
      </c>
      <c r="EQV8" t="s">
        <v>12</v>
      </c>
      <c r="EQW8" t="s">
        <v>12</v>
      </c>
      <c r="EQX8" t="s">
        <v>12</v>
      </c>
      <c r="EQY8" t="s">
        <v>12</v>
      </c>
      <c r="EQZ8" t="s">
        <v>12</v>
      </c>
      <c r="ERA8" t="s">
        <v>12</v>
      </c>
      <c r="ERB8" t="s">
        <v>12</v>
      </c>
      <c r="ERC8" t="s">
        <v>12</v>
      </c>
      <c r="ERD8" t="s">
        <v>12</v>
      </c>
      <c r="ERE8" t="s">
        <v>12</v>
      </c>
      <c r="ERF8" t="s">
        <v>12</v>
      </c>
      <c r="ERG8" t="s">
        <v>12</v>
      </c>
      <c r="ERH8" t="s">
        <v>12</v>
      </c>
      <c r="ERI8" t="s">
        <v>12</v>
      </c>
      <c r="ERJ8" t="s">
        <v>12</v>
      </c>
      <c r="ERK8" t="s">
        <v>12</v>
      </c>
      <c r="ERL8" t="s">
        <v>12</v>
      </c>
      <c r="ERM8" t="s">
        <v>12</v>
      </c>
      <c r="ERN8" t="s">
        <v>12</v>
      </c>
      <c r="ERO8" t="s">
        <v>12</v>
      </c>
      <c r="ERP8" t="s">
        <v>12</v>
      </c>
      <c r="ERQ8" t="s">
        <v>12</v>
      </c>
      <c r="ERR8" t="s">
        <v>12</v>
      </c>
      <c r="ERS8" t="s">
        <v>12</v>
      </c>
      <c r="ERT8" t="s">
        <v>12</v>
      </c>
      <c r="ERU8" t="s">
        <v>12</v>
      </c>
      <c r="ERV8" t="s">
        <v>12</v>
      </c>
      <c r="ERW8" t="s">
        <v>12</v>
      </c>
      <c r="ERX8" t="s">
        <v>12</v>
      </c>
      <c r="ERY8" t="s">
        <v>12</v>
      </c>
      <c r="ERZ8" t="s">
        <v>12</v>
      </c>
      <c r="ESA8" t="s">
        <v>12</v>
      </c>
      <c r="ESB8" t="s">
        <v>12</v>
      </c>
      <c r="ESC8" t="s">
        <v>12</v>
      </c>
      <c r="ESD8" t="s">
        <v>12</v>
      </c>
      <c r="ESE8" t="s">
        <v>12</v>
      </c>
      <c r="ESF8" t="s">
        <v>12</v>
      </c>
      <c r="ESG8" t="s">
        <v>12</v>
      </c>
      <c r="ESH8" t="s">
        <v>12</v>
      </c>
      <c r="ESI8" t="s">
        <v>12</v>
      </c>
      <c r="ESJ8" t="s">
        <v>12</v>
      </c>
      <c r="ESK8" t="s">
        <v>12</v>
      </c>
      <c r="ESL8" t="s">
        <v>12</v>
      </c>
      <c r="ESM8" t="s">
        <v>12</v>
      </c>
      <c r="ESN8" t="s">
        <v>12</v>
      </c>
      <c r="ESO8" t="s">
        <v>12</v>
      </c>
      <c r="ESP8" t="s">
        <v>12</v>
      </c>
      <c r="ESQ8" t="s">
        <v>12</v>
      </c>
      <c r="ESR8" t="s">
        <v>12</v>
      </c>
      <c r="ESS8" t="s">
        <v>12</v>
      </c>
      <c r="EST8" t="s">
        <v>12</v>
      </c>
      <c r="ESU8" t="s">
        <v>12</v>
      </c>
      <c r="ESV8" t="s">
        <v>12</v>
      </c>
      <c r="ESW8" t="s">
        <v>12</v>
      </c>
      <c r="ESX8" t="s">
        <v>12</v>
      </c>
      <c r="ESY8" t="s">
        <v>12</v>
      </c>
      <c r="ESZ8" t="s">
        <v>12</v>
      </c>
      <c r="ETA8" t="s">
        <v>12</v>
      </c>
      <c r="ETB8" t="s">
        <v>12</v>
      </c>
      <c r="ETC8" t="s">
        <v>12</v>
      </c>
      <c r="ETD8" t="s">
        <v>12</v>
      </c>
      <c r="ETE8" t="s">
        <v>12</v>
      </c>
      <c r="ETF8" t="s">
        <v>12</v>
      </c>
      <c r="ETG8" t="s">
        <v>12</v>
      </c>
      <c r="ETH8" t="s">
        <v>12</v>
      </c>
      <c r="ETI8" t="s">
        <v>12</v>
      </c>
      <c r="ETJ8" t="s">
        <v>12</v>
      </c>
      <c r="ETK8" t="s">
        <v>12</v>
      </c>
      <c r="ETL8" t="s">
        <v>12</v>
      </c>
      <c r="ETM8" t="s">
        <v>12</v>
      </c>
      <c r="ETN8" t="s">
        <v>12</v>
      </c>
      <c r="ETO8" t="s">
        <v>12</v>
      </c>
      <c r="ETP8" t="s">
        <v>12</v>
      </c>
      <c r="ETQ8" t="s">
        <v>12</v>
      </c>
      <c r="ETR8" t="s">
        <v>12</v>
      </c>
      <c r="ETS8" t="s">
        <v>12</v>
      </c>
      <c r="ETT8" t="s">
        <v>12</v>
      </c>
      <c r="ETU8" t="s">
        <v>12</v>
      </c>
      <c r="ETV8" t="s">
        <v>12</v>
      </c>
      <c r="ETW8" t="s">
        <v>12</v>
      </c>
      <c r="ETX8" t="s">
        <v>12</v>
      </c>
      <c r="ETY8" t="s">
        <v>12</v>
      </c>
      <c r="ETZ8" t="s">
        <v>12</v>
      </c>
      <c r="EUA8" t="s">
        <v>12</v>
      </c>
      <c r="EUB8" t="s">
        <v>12</v>
      </c>
      <c r="EUC8" t="s">
        <v>12</v>
      </c>
      <c r="EUD8" t="s">
        <v>12</v>
      </c>
      <c r="EUE8" t="s">
        <v>12</v>
      </c>
      <c r="EUF8" t="s">
        <v>12</v>
      </c>
      <c r="EUG8" t="s">
        <v>12</v>
      </c>
      <c r="EUH8" t="s">
        <v>12</v>
      </c>
      <c r="EUI8" t="s">
        <v>12</v>
      </c>
      <c r="EUJ8" t="s">
        <v>12</v>
      </c>
      <c r="EUK8" t="s">
        <v>12</v>
      </c>
      <c r="EUL8" t="s">
        <v>12</v>
      </c>
      <c r="EUM8" t="s">
        <v>12</v>
      </c>
      <c r="EUN8" t="s">
        <v>12</v>
      </c>
      <c r="EUO8" t="s">
        <v>12</v>
      </c>
      <c r="EUP8" t="s">
        <v>12</v>
      </c>
      <c r="EUQ8" t="s">
        <v>12</v>
      </c>
      <c r="EUR8" t="s">
        <v>12</v>
      </c>
      <c r="EUS8" t="s">
        <v>12</v>
      </c>
      <c r="EUT8" t="s">
        <v>12</v>
      </c>
      <c r="EUU8" t="s">
        <v>12</v>
      </c>
      <c r="EUV8" t="s">
        <v>12</v>
      </c>
      <c r="EUW8" t="s">
        <v>12</v>
      </c>
      <c r="EUX8" t="s">
        <v>12</v>
      </c>
      <c r="EUY8" t="s">
        <v>12</v>
      </c>
      <c r="EUZ8" t="s">
        <v>12</v>
      </c>
      <c r="EVA8" t="s">
        <v>12</v>
      </c>
      <c r="EVB8" t="s">
        <v>12</v>
      </c>
      <c r="EVC8" t="s">
        <v>12</v>
      </c>
      <c r="EVD8" t="s">
        <v>12</v>
      </c>
      <c r="EVE8" t="s">
        <v>12</v>
      </c>
      <c r="EVF8" t="s">
        <v>12</v>
      </c>
      <c r="EVG8" t="s">
        <v>12</v>
      </c>
      <c r="EVH8" t="s">
        <v>12</v>
      </c>
      <c r="EVI8" t="s">
        <v>12</v>
      </c>
      <c r="EVJ8" t="s">
        <v>12</v>
      </c>
      <c r="EVK8" t="s">
        <v>12</v>
      </c>
      <c r="EVL8" t="s">
        <v>12</v>
      </c>
      <c r="EVM8" t="s">
        <v>12</v>
      </c>
      <c r="EVN8" t="s">
        <v>12</v>
      </c>
      <c r="EVO8" t="s">
        <v>12</v>
      </c>
      <c r="EVP8" t="s">
        <v>12</v>
      </c>
      <c r="EVQ8" t="s">
        <v>12</v>
      </c>
      <c r="EVR8" t="s">
        <v>12</v>
      </c>
      <c r="EVS8" t="s">
        <v>12</v>
      </c>
      <c r="EVT8" t="s">
        <v>12</v>
      </c>
      <c r="EVU8" t="s">
        <v>12</v>
      </c>
      <c r="EVV8" t="s">
        <v>12</v>
      </c>
      <c r="EVW8" t="s">
        <v>12</v>
      </c>
      <c r="EVX8" t="s">
        <v>12</v>
      </c>
      <c r="EVY8" t="s">
        <v>12</v>
      </c>
      <c r="EVZ8" t="s">
        <v>12</v>
      </c>
      <c r="EWA8" t="s">
        <v>12</v>
      </c>
      <c r="EWB8" t="s">
        <v>12</v>
      </c>
      <c r="EWC8" t="s">
        <v>12</v>
      </c>
      <c r="EWD8" t="s">
        <v>12</v>
      </c>
      <c r="EWE8" t="s">
        <v>12</v>
      </c>
      <c r="EWF8" t="s">
        <v>12</v>
      </c>
      <c r="EWG8" t="s">
        <v>12</v>
      </c>
      <c r="EWH8" t="s">
        <v>12</v>
      </c>
      <c r="EWI8" t="s">
        <v>12</v>
      </c>
      <c r="EWJ8" t="s">
        <v>12</v>
      </c>
      <c r="EWK8" t="s">
        <v>12</v>
      </c>
      <c r="EWL8" t="s">
        <v>12</v>
      </c>
      <c r="EWM8" t="s">
        <v>12</v>
      </c>
      <c r="EWN8" t="s">
        <v>12</v>
      </c>
      <c r="EWO8" t="s">
        <v>12</v>
      </c>
      <c r="EWP8" t="s">
        <v>12</v>
      </c>
      <c r="EWQ8" t="s">
        <v>12</v>
      </c>
      <c r="EWR8" t="s">
        <v>12</v>
      </c>
      <c r="EWS8" t="s">
        <v>12</v>
      </c>
      <c r="EWT8" t="s">
        <v>12</v>
      </c>
      <c r="EWU8" t="s">
        <v>12</v>
      </c>
      <c r="EWV8" t="s">
        <v>12</v>
      </c>
      <c r="EWW8" t="s">
        <v>12</v>
      </c>
      <c r="EWX8" t="s">
        <v>12</v>
      </c>
      <c r="EWY8" t="s">
        <v>12</v>
      </c>
      <c r="EWZ8" t="s">
        <v>12</v>
      </c>
      <c r="EXA8" t="s">
        <v>12</v>
      </c>
      <c r="EXB8" t="s">
        <v>12</v>
      </c>
      <c r="EXC8" t="s">
        <v>12</v>
      </c>
      <c r="EXD8" t="s">
        <v>12</v>
      </c>
      <c r="EXE8" t="s">
        <v>12</v>
      </c>
      <c r="EXF8" t="s">
        <v>12</v>
      </c>
      <c r="EXG8" t="s">
        <v>12</v>
      </c>
      <c r="EXH8" t="s">
        <v>12</v>
      </c>
      <c r="EXI8" t="s">
        <v>12</v>
      </c>
      <c r="EXJ8" t="s">
        <v>12</v>
      </c>
      <c r="EXK8" t="s">
        <v>12</v>
      </c>
      <c r="EXL8" t="s">
        <v>12</v>
      </c>
      <c r="EXM8" t="s">
        <v>12</v>
      </c>
      <c r="EXN8" t="s">
        <v>12</v>
      </c>
      <c r="EXO8" t="s">
        <v>12</v>
      </c>
      <c r="EXP8" t="s">
        <v>12</v>
      </c>
      <c r="EXQ8" t="s">
        <v>12</v>
      </c>
      <c r="EXR8" t="s">
        <v>12</v>
      </c>
      <c r="EXS8" t="s">
        <v>12</v>
      </c>
      <c r="EXT8" t="s">
        <v>12</v>
      </c>
      <c r="EXU8" t="s">
        <v>12</v>
      </c>
      <c r="EXV8" t="s">
        <v>12</v>
      </c>
      <c r="EXW8" t="s">
        <v>12</v>
      </c>
      <c r="EXX8" t="s">
        <v>12</v>
      </c>
      <c r="EXY8" t="s">
        <v>12</v>
      </c>
      <c r="EXZ8" t="s">
        <v>12</v>
      </c>
      <c r="EYA8" t="s">
        <v>12</v>
      </c>
      <c r="EYB8" t="s">
        <v>12</v>
      </c>
      <c r="EYC8" t="s">
        <v>12</v>
      </c>
      <c r="EYD8" t="s">
        <v>12</v>
      </c>
      <c r="EYE8" t="s">
        <v>12</v>
      </c>
      <c r="EYF8" t="s">
        <v>12</v>
      </c>
      <c r="EYG8" t="s">
        <v>12</v>
      </c>
      <c r="EYH8" t="s">
        <v>12</v>
      </c>
      <c r="EYI8" t="s">
        <v>12</v>
      </c>
      <c r="EYJ8" t="s">
        <v>12</v>
      </c>
      <c r="EYK8" t="s">
        <v>12</v>
      </c>
      <c r="EYL8" t="s">
        <v>12</v>
      </c>
      <c r="EYM8" t="s">
        <v>12</v>
      </c>
      <c r="EYN8" t="s">
        <v>12</v>
      </c>
      <c r="EYO8" t="s">
        <v>12</v>
      </c>
      <c r="EYP8" t="s">
        <v>12</v>
      </c>
      <c r="EYQ8" t="s">
        <v>12</v>
      </c>
      <c r="EYR8" t="s">
        <v>12</v>
      </c>
      <c r="EYS8" t="s">
        <v>12</v>
      </c>
      <c r="EYT8" t="s">
        <v>12</v>
      </c>
      <c r="EYU8" t="s">
        <v>12</v>
      </c>
      <c r="EYV8" t="s">
        <v>12</v>
      </c>
      <c r="EYW8" t="s">
        <v>12</v>
      </c>
      <c r="EYX8" t="s">
        <v>12</v>
      </c>
      <c r="EYY8" t="s">
        <v>12</v>
      </c>
      <c r="EYZ8" t="s">
        <v>12</v>
      </c>
      <c r="EZA8" t="s">
        <v>12</v>
      </c>
      <c r="EZB8" t="s">
        <v>12</v>
      </c>
      <c r="EZC8" t="s">
        <v>12</v>
      </c>
      <c r="EZD8" t="s">
        <v>12</v>
      </c>
      <c r="EZE8" t="s">
        <v>12</v>
      </c>
      <c r="EZF8" t="s">
        <v>12</v>
      </c>
      <c r="EZG8" t="s">
        <v>12</v>
      </c>
      <c r="EZH8" t="s">
        <v>12</v>
      </c>
      <c r="EZI8" t="s">
        <v>12</v>
      </c>
      <c r="EZJ8" t="s">
        <v>12</v>
      </c>
      <c r="EZK8" t="s">
        <v>12</v>
      </c>
      <c r="EZL8" t="s">
        <v>12</v>
      </c>
      <c r="EZM8" t="s">
        <v>12</v>
      </c>
      <c r="EZN8" t="s">
        <v>12</v>
      </c>
      <c r="EZO8" t="s">
        <v>12</v>
      </c>
      <c r="EZP8" t="s">
        <v>12</v>
      </c>
      <c r="EZQ8" t="s">
        <v>12</v>
      </c>
      <c r="EZR8" t="s">
        <v>12</v>
      </c>
      <c r="EZS8" t="s">
        <v>12</v>
      </c>
      <c r="EZT8" t="s">
        <v>12</v>
      </c>
      <c r="EZU8" t="s">
        <v>12</v>
      </c>
      <c r="EZV8" t="s">
        <v>12</v>
      </c>
      <c r="EZW8" t="s">
        <v>12</v>
      </c>
      <c r="EZX8" t="s">
        <v>12</v>
      </c>
      <c r="EZY8" t="s">
        <v>12</v>
      </c>
      <c r="EZZ8" t="s">
        <v>12</v>
      </c>
      <c r="FAA8" t="s">
        <v>12</v>
      </c>
      <c r="FAB8" t="s">
        <v>12</v>
      </c>
      <c r="FAC8" t="s">
        <v>12</v>
      </c>
      <c r="FAD8" t="s">
        <v>12</v>
      </c>
      <c r="FAE8" t="s">
        <v>12</v>
      </c>
      <c r="FAF8" t="s">
        <v>12</v>
      </c>
      <c r="FAG8" t="s">
        <v>12</v>
      </c>
      <c r="FAH8" t="s">
        <v>12</v>
      </c>
      <c r="FAI8" t="s">
        <v>12</v>
      </c>
      <c r="FAJ8" t="s">
        <v>12</v>
      </c>
      <c r="FAK8" t="s">
        <v>12</v>
      </c>
      <c r="FAL8" t="s">
        <v>12</v>
      </c>
      <c r="FAM8" t="s">
        <v>12</v>
      </c>
      <c r="FAN8" t="s">
        <v>12</v>
      </c>
      <c r="FAO8" t="s">
        <v>12</v>
      </c>
      <c r="FAP8" t="s">
        <v>12</v>
      </c>
      <c r="FAQ8" t="s">
        <v>12</v>
      </c>
      <c r="FAR8" t="s">
        <v>12</v>
      </c>
      <c r="FAS8" t="s">
        <v>12</v>
      </c>
      <c r="FAT8" t="s">
        <v>12</v>
      </c>
      <c r="FAU8" t="s">
        <v>12</v>
      </c>
      <c r="FAV8" t="s">
        <v>12</v>
      </c>
      <c r="FAW8" t="s">
        <v>12</v>
      </c>
      <c r="FAX8" t="s">
        <v>12</v>
      </c>
      <c r="FAY8" t="s">
        <v>12</v>
      </c>
      <c r="FAZ8" t="s">
        <v>12</v>
      </c>
      <c r="FBA8" t="s">
        <v>12</v>
      </c>
      <c r="FBB8" t="s">
        <v>12</v>
      </c>
      <c r="FBC8" t="s">
        <v>12</v>
      </c>
      <c r="FBD8" t="s">
        <v>12</v>
      </c>
      <c r="FBE8" t="s">
        <v>12</v>
      </c>
      <c r="FBF8" t="s">
        <v>12</v>
      </c>
      <c r="FBG8" t="s">
        <v>12</v>
      </c>
      <c r="FBH8" t="s">
        <v>12</v>
      </c>
      <c r="FBI8" t="s">
        <v>12</v>
      </c>
      <c r="FBJ8" t="s">
        <v>12</v>
      </c>
      <c r="FBK8" t="s">
        <v>12</v>
      </c>
      <c r="FBL8" t="s">
        <v>12</v>
      </c>
      <c r="FBM8" t="s">
        <v>12</v>
      </c>
      <c r="FBN8" t="s">
        <v>12</v>
      </c>
      <c r="FBO8" t="s">
        <v>12</v>
      </c>
      <c r="FBP8" t="s">
        <v>12</v>
      </c>
      <c r="FBQ8" t="s">
        <v>12</v>
      </c>
      <c r="FBR8" t="s">
        <v>12</v>
      </c>
      <c r="FBS8" t="s">
        <v>12</v>
      </c>
      <c r="FBT8" t="s">
        <v>12</v>
      </c>
      <c r="FBU8" t="s">
        <v>12</v>
      </c>
      <c r="FBV8" t="s">
        <v>12</v>
      </c>
      <c r="FBW8" t="s">
        <v>12</v>
      </c>
      <c r="FBX8" t="s">
        <v>12</v>
      </c>
      <c r="FBY8" t="s">
        <v>12</v>
      </c>
      <c r="FBZ8" t="s">
        <v>12</v>
      </c>
      <c r="FCA8" t="s">
        <v>12</v>
      </c>
      <c r="FCB8" t="s">
        <v>12</v>
      </c>
      <c r="FCC8" t="s">
        <v>12</v>
      </c>
      <c r="FCD8" t="s">
        <v>12</v>
      </c>
      <c r="FCE8" t="s">
        <v>12</v>
      </c>
      <c r="FCF8" t="s">
        <v>12</v>
      </c>
      <c r="FCG8" t="s">
        <v>12</v>
      </c>
      <c r="FCH8" t="s">
        <v>12</v>
      </c>
      <c r="FCI8" t="s">
        <v>12</v>
      </c>
      <c r="FCJ8" t="s">
        <v>12</v>
      </c>
      <c r="FCK8" t="s">
        <v>12</v>
      </c>
      <c r="FCL8" t="s">
        <v>12</v>
      </c>
      <c r="FCM8" t="s">
        <v>12</v>
      </c>
      <c r="FCN8" t="s">
        <v>12</v>
      </c>
      <c r="FCO8" t="s">
        <v>12</v>
      </c>
      <c r="FCP8" t="s">
        <v>12</v>
      </c>
      <c r="FCQ8" t="s">
        <v>12</v>
      </c>
      <c r="FCR8" t="s">
        <v>12</v>
      </c>
      <c r="FCS8" t="s">
        <v>12</v>
      </c>
      <c r="FCT8" t="s">
        <v>12</v>
      </c>
      <c r="FCU8" t="s">
        <v>12</v>
      </c>
      <c r="FCV8" t="s">
        <v>12</v>
      </c>
      <c r="FCW8" t="s">
        <v>12</v>
      </c>
      <c r="FCX8" t="s">
        <v>12</v>
      </c>
      <c r="FCY8" t="s">
        <v>12</v>
      </c>
      <c r="FCZ8" t="s">
        <v>12</v>
      </c>
      <c r="FDA8" t="s">
        <v>12</v>
      </c>
      <c r="FDB8" t="s">
        <v>12</v>
      </c>
      <c r="FDC8" t="s">
        <v>12</v>
      </c>
      <c r="FDD8" t="s">
        <v>12</v>
      </c>
      <c r="FDE8" t="s">
        <v>12</v>
      </c>
      <c r="FDF8" t="s">
        <v>12</v>
      </c>
      <c r="FDG8" t="s">
        <v>12</v>
      </c>
      <c r="FDH8" t="s">
        <v>12</v>
      </c>
      <c r="FDI8" t="s">
        <v>12</v>
      </c>
      <c r="FDJ8" t="s">
        <v>12</v>
      </c>
      <c r="FDK8" t="s">
        <v>12</v>
      </c>
      <c r="FDL8" t="s">
        <v>12</v>
      </c>
      <c r="FDM8" t="s">
        <v>12</v>
      </c>
      <c r="FDN8" t="s">
        <v>12</v>
      </c>
      <c r="FDO8" t="s">
        <v>12</v>
      </c>
      <c r="FDP8" t="s">
        <v>12</v>
      </c>
      <c r="FDQ8" t="s">
        <v>12</v>
      </c>
      <c r="FDR8" t="s">
        <v>12</v>
      </c>
      <c r="FDS8" t="s">
        <v>12</v>
      </c>
      <c r="FDT8" t="s">
        <v>12</v>
      </c>
      <c r="FDU8" t="s">
        <v>12</v>
      </c>
      <c r="FDV8" t="s">
        <v>12</v>
      </c>
      <c r="FDW8" t="s">
        <v>12</v>
      </c>
      <c r="FDX8" t="s">
        <v>12</v>
      </c>
      <c r="FDY8" t="s">
        <v>12</v>
      </c>
      <c r="FDZ8" t="s">
        <v>12</v>
      </c>
      <c r="FEA8" t="s">
        <v>12</v>
      </c>
      <c r="FEB8" t="s">
        <v>12</v>
      </c>
      <c r="FEC8" t="s">
        <v>12</v>
      </c>
      <c r="FED8" t="s">
        <v>12</v>
      </c>
      <c r="FEE8" t="s">
        <v>12</v>
      </c>
      <c r="FEF8" t="s">
        <v>12</v>
      </c>
      <c r="FEG8" t="s">
        <v>12</v>
      </c>
      <c r="FEH8" t="s">
        <v>12</v>
      </c>
      <c r="FEI8" t="s">
        <v>12</v>
      </c>
      <c r="FEJ8" t="s">
        <v>12</v>
      </c>
      <c r="FEK8" t="s">
        <v>12</v>
      </c>
      <c r="FEL8" t="s">
        <v>12</v>
      </c>
      <c r="FEM8" t="s">
        <v>12</v>
      </c>
      <c r="FEN8" t="s">
        <v>12</v>
      </c>
      <c r="FEO8" t="s">
        <v>12</v>
      </c>
      <c r="FEP8" t="s">
        <v>12</v>
      </c>
      <c r="FEQ8" t="s">
        <v>12</v>
      </c>
      <c r="FER8" t="s">
        <v>12</v>
      </c>
      <c r="FES8" t="s">
        <v>12</v>
      </c>
      <c r="FET8" t="s">
        <v>12</v>
      </c>
      <c r="FEU8" t="s">
        <v>12</v>
      </c>
      <c r="FEV8" t="s">
        <v>12</v>
      </c>
      <c r="FEW8" t="s">
        <v>12</v>
      </c>
      <c r="FEX8" t="s">
        <v>12</v>
      </c>
      <c r="FEY8" t="s">
        <v>12</v>
      </c>
      <c r="FEZ8" t="s">
        <v>12</v>
      </c>
      <c r="FFA8" t="s">
        <v>12</v>
      </c>
      <c r="FFB8" t="s">
        <v>12</v>
      </c>
      <c r="FFC8" t="s">
        <v>12</v>
      </c>
      <c r="FFD8" t="s">
        <v>12</v>
      </c>
      <c r="FFE8" t="s">
        <v>12</v>
      </c>
      <c r="FFF8" t="s">
        <v>12</v>
      </c>
      <c r="FFG8" t="s">
        <v>12</v>
      </c>
      <c r="FFH8" t="s">
        <v>12</v>
      </c>
      <c r="FFI8" t="s">
        <v>12</v>
      </c>
      <c r="FFJ8" t="s">
        <v>12</v>
      </c>
      <c r="FFK8" t="s">
        <v>12</v>
      </c>
      <c r="FFL8" t="s">
        <v>12</v>
      </c>
      <c r="FFM8" t="s">
        <v>12</v>
      </c>
      <c r="FFN8" t="s">
        <v>12</v>
      </c>
      <c r="FFO8" t="s">
        <v>12</v>
      </c>
      <c r="FFP8" t="s">
        <v>12</v>
      </c>
      <c r="FFQ8" t="s">
        <v>12</v>
      </c>
      <c r="FFR8" t="s">
        <v>12</v>
      </c>
      <c r="FFS8" t="s">
        <v>12</v>
      </c>
      <c r="FFT8" t="s">
        <v>12</v>
      </c>
      <c r="FFU8" t="s">
        <v>12</v>
      </c>
      <c r="FFV8" t="s">
        <v>12</v>
      </c>
      <c r="FFW8" t="s">
        <v>12</v>
      </c>
      <c r="FFX8" t="s">
        <v>12</v>
      </c>
      <c r="FFY8" t="s">
        <v>12</v>
      </c>
      <c r="FFZ8" t="s">
        <v>12</v>
      </c>
      <c r="FGA8" t="s">
        <v>12</v>
      </c>
      <c r="FGB8" t="s">
        <v>12</v>
      </c>
      <c r="FGC8" t="s">
        <v>12</v>
      </c>
      <c r="FGD8" t="s">
        <v>12</v>
      </c>
      <c r="FGE8" t="s">
        <v>12</v>
      </c>
      <c r="FGF8" t="s">
        <v>12</v>
      </c>
      <c r="FGG8" t="s">
        <v>12</v>
      </c>
      <c r="FGH8" t="s">
        <v>12</v>
      </c>
      <c r="FGI8" t="s">
        <v>12</v>
      </c>
      <c r="FGJ8" t="s">
        <v>12</v>
      </c>
      <c r="FGK8" t="s">
        <v>12</v>
      </c>
      <c r="FGL8" t="s">
        <v>12</v>
      </c>
      <c r="FGM8" t="s">
        <v>12</v>
      </c>
      <c r="FGN8" t="s">
        <v>12</v>
      </c>
      <c r="FGO8" t="s">
        <v>12</v>
      </c>
      <c r="FGP8" t="s">
        <v>12</v>
      </c>
      <c r="FGQ8" t="s">
        <v>12</v>
      </c>
      <c r="FGR8" t="s">
        <v>12</v>
      </c>
      <c r="FGS8" t="s">
        <v>12</v>
      </c>
      <c r="FGT8" t="s">
        <v>12</v>
      </c>
      <c r="FGU8" t="s">
        <v>12</v>
      </c>
      <c r="FGV8" t="s">
        <v>12</v>
      </c>
      <c r="FGW8" t="s">
        <v>12</v>
      </c>
      <c r="FGX8" t="s">
        <v>12</v>
      </c>
      <c r="FGY8" t="s">
        <v>12</v>
      </c>
      <c r="FGZ8" t="s">
        <v>12</v>
      </c>
      <c r="FHA8" t="s">
        <v>12</v>
      </c>
      <c r="FHB8" t="s">
        <v>12</v>
      </c>
      <c r="FHC8" t="s">
        <v>12</v>
      </c>
      <c r="FHD8" t="s">
        <v>12</v>
      </c>
      <c r="FHE8" t="s">
        <v>12</v>
      </c>
      <c r="FHF8" t="s">
        <v>12</v>
      </c>
      <c r="FHG8" t="s">
        <v>12</v>
      </c>
      <c r="FHH8" t="s">
        <v>12</v>
      </c>
      <c r="FHI8" t="s">
        <v>12</v>
      </c>
      <c r="FHJ8" t="s">
        <v>12</v>
      </c>
      <c r="FHK8" t="s">
        <v>12</v>
      </c>
      <c r="FHL8" t="s">
        <v>12</v>
      </c>
      <c r="FHM8" t="s">
        <v>12</v>
      </c>
      <c r="FHN8" t="s">
        <v>12</v>
      </c>
      <c r="FHO8" t="s">
        <v>12</v>
      </c>
      <c r="FHP8" t="s">
        <v>12</v>
      </c>
      <c r="FHQ8" t="s">
        <v>12</v>
      </c>
      <c r="FHR8" t="s">
        <v>12</v>
      </c>
      <c r="FHS8" t="s">
        <v>12</v>
      </c>
      <c r="FHT8" t="s">
        <v>12</v>
      </c>
      <c r="FHU8" t="s">
        <v>12</v>
      </c>
      <c r="FHV8" t="s">
        <v>12</v>
      </c>
      <c r="FHW8" t="s">
        <v>12</v>
      </c>
      <c r="FHX8" t="s">
        <v>12</v>
      </c>
      <c r="FHY8" t="s">
        <v>12</v>
      </c>
      <c r="FHZ8" t="s">
        <v>12</v>
      </c>
      <c r="FIA8" t="s">
        <v>12</v>
      </c>
      <c r="FIB8" t="s">
        <v>12</v>
      </c>
      <c r="FIC8" t="s">
        <v>12</v>
      </c>
      <c r="FID8" t="s">
        <v>12</v>
      </c>
      <c r="FIE8" t="s">
        <v>12</v>
      </c>
      <c r="FIF8" t="s">
        <v>12</v>
      </c>
      <c r="FIG8" t="s">
        <v>12</v>
      </c>
      <c r="FIH8" t="s">
        <v>12</v>
      </c>
      <c r="FII8" t="s">
        <v>12</v>
      </c>
      <c r="FIJ8" t="s">
        <v>12</v>
      </c>
      <c r="FIK8" t="s">
        <v>12</v>
      </c>
      <c r="FIL8" t="s">
        <v>12</v>
      </c>
      <c r="FIM8" t="s">
        <v>12</v>
      </c>
      <c r="FIN8" t="s">
        <v>12</v>
      </c>
      <c r="FIO8" t="s">
        <v>12</v>
      </c>
      <c r="FIP8" t="s">
        <v>12</v>
      </c>
      <c r="FIQ8" t="s">
        <v>12</v>
      </c>
      <c r="FIR8" t="s">
        <v>12</v>
      </c>
      <c r="FIS8" t="s">
        <v>12</v>
      </c>
      <c r="FIT8" t="s">
        <v>12</v>
      </c>
      <c r="FIU8" t="s">
        <v>12</v>
      </c>
      <c r="FIV8" t="s">
        <v>12</v>
      </c>
      <c r="FIW8" t="s">
        <v>12</v>
      </c>
      <c r="FIX8" t="s">
        <v>12</v>
      </c>
      <c r="FIY8" t="s">
        <v>12</v>
      </c>
      <c r="FIZ8" t="s">
        <v>12</v>
      </c>
      <c r="FJA8" t="s">
        <v>12</v>
      </c>
      <c r="FJB8" t="s">
        <v>12</v>
      </c>
      <c r="FJC8" t="s">
        <v>12</v>
      </c>
      <c r="FJD8" t="s">
        <v>12</v>
      </c>
      <c r="FJE8" t="s">
        <v>12</v>
      </c>
      <c r="FJF8" t="s">
        <v>12</v>
      </c>
      <c r="FJG8" t="s">
        <v>12</v>
      </c>
      <c r="FJH8" t="s">
        <v>12</v>
      </c>
      <c r="FJI8" t="s">
        <v>12</v>
      </c>
      <c r="FJJ8" t="s">
        <v>12</v>
      </c>
      <c r="FJK8" t="s">
        <v>12</v>
      </c>
      <c r="FJL8" t="s">
        <v>12</v>
      </c>
      <c r="FJM8" t="s">
        <v>12</v>
      </c>
      <c r="FJN8" t="s">
        <v>12</v>
      </c>
      <c r="FJO8" t="s">
        <v>12</v>
      </c>
      <c r="FJP8" t="s">
        <v>12</v>
      </c>
      <c r="FJQ8" t="s">
        <v>12</v>
      </c>
      <c r="FJR8" t="s">
        <v>12</v>
      </c>
      <c r="FJS8" t="s">
        <v>12</v>
      </c>
      <c r="FJT8" t="s">
        <v>12</v>
      </c>
      <c r="FJU8" t="s">
        <v>12</v>
      </c>
      <c r="FJV8" t="s">
        <v>12</v>
      </c>
      <c r="FJW8" t="s">
        <v>12</v>
      </c>
      <c r="FJX8" t="s">
        <v>12</v>
      </c>
      <c r="FJY8" t="s">
        <v>12</v>
      </c>
      <c r="FJZ8" t="s">
        <v>12</v>
      </c>
      <c r="FKA8" t="s">
        <v>12</v>
      </c>
      <c r="FKB8" t="s">
        <v>12</v>
      </c>
      <c r="FKC8" t="s">
        <v>12</v>
      </c>
      <c r="FKD8" t="s">
        <v>12</v>
      </c>
      <c r="FKE8" t="s">
        <v>12</v>
      </c>
      <c r="FKF8" t="s">
        <v>12</v>
      </c>
      <c r="FKG8" t="s">
        <v>12</v>
      </c>
      <c r="FKH8" t="s">
        <v>12</v>
      </c>
      <c r="FKI8" t="s">
        <v>12</v>
      </c>
      <c r="FKJ8" t="s">
        <v>12</v>
      </c>
      <c r="FKK8" t="s">
        <v>12</v>
      </c>
      <c r="FKL8" t="s">
        <v>12</v>
      </c>
      <c r="FKM8" t="s">
        <v>12</v>
      </c>
      <c r="FKN8" t="s">
        <v>12</v>
      </c>
      <c r="FKO8" t="s">
        <v>12</v>
      </c>
      <c r="FKP8" t="s">
        <v>12</v>
      </c>
      <c r="FKQ8" t="s">
        <v>12</v>
      </c>
      <c r="FKR8" t="s">
        <v>12</v>
      </c>
      <c r="FKS8" t="s">
        <v>12</v>
      </c>
      <c r="FKT8" t="s">
        <v>12</v>
      </c>
      <c r="FKU8" t="s">
        <v>12</v>
      </c>
      <c r="FKV8" t="s">
        <v>12</v>
      </c>
      <c r="FKW8" t="s">
        <v>12</v>
      </c>
      <c r="FKX8" t="s">
        <v>12</v>
      </c>
      <c r="FKY8" t="s">
        <v>12</v>
      </c>
      <c r="FKZ8" t="s">
        <v>12</v>
      </c>
      <c r="FLA8" t="s">
        <v>12</v>
      </c>
      <c r="FLB8" t="s">
        <v>12</v>
      </c>
      <c r="FLC8" t="s">
        <v>12</v>
      </c>
      <c r="FLD8" t="s">
        <v>12</v>
      </c>
      <c r="FLE8" t="s">
        <v>12</v>
      </c>
      <c r="FLF8" t="s">
        <v>12</v>
      </c>
      <c r="FLG8" t="s">
        <v>12</v>
      </c>
      <c r="FLH8" t="s">
        <v>12</v>
      </c>
      <c r="FLI8" t="s">
        <v>12</v>
      </c>
      <c r="FLJ8" t="s">
        <v>12</v>
      </c>
      <c r="FLK8" t="s">
        <v>12</v>
      </c>
      <c r="FLL8" t="s">
        <v>12</v>
      </c>
      <c r="FLM8" t="s">
        <v>12</v>
      </c>
      <c r="FLN8" t="s">
        <v>12</v>
      </c>
      <c r="FLO8" t="s">
        <v>12</v>
      </c>
      <c r="FLP8" t="s">
        <v>12</v>
      </c>
      <c r="FLQ8" t="s">
        <v>12</v>
      </c>
      <c r="FLR8" t="s">
        <v>12</v>
      </c>
      <c r="FLS8" t="s">
        <v>12</v>
      </c>
      <c r="FLT8" t="s">
        <v>12</v>
      </c>
      <c r="FLU8" t="s">
        <v>12</v>
      </c>
      <c r="FLV8" t="s">
        <v>12</v>
      </c>
      <c r="FLW8" t="s">
        <v>12</v>
      </c>
      <c r="FLX8" t="s">
        <v>12</v>
      </c>
      <c r="FLY8" t="s">
        <v>12</v>
      </c>
      <c r="FLZ8" t="s">
        <v>12</v>
      </c>
      <c r="FMA8" t="s">
        <v>12</v>
      </c>
      <c r="FMB8" t="s">
        <v>12</v>
      </c>
      <c r="FMC8" t="s">
        <v>12</v>
      </c>
      <c r="FMD8" t="s">
        <v>12</v>
      </c>
      <c r="FME8" t="s">
        <v>12</v>
      </c>
      <c r="FMF8" t="s">
        <v>12</v>
      </c>
      <c r="FMG8" t="s">
        <v>12</v>
      </c>
      <c r="FMH8" t="s">
        <v>12</v>
      </c>
      <c r="FMI8" t="s">
        <v>12</v>
      </c>
      <c r="FMJ8" t="s">
        <v>12</v>
      </c>
      <c r="FMK8" t="s">
        <v>12</v>
      </c>
      <c r="FML8" t="s">
        <v>12</v>
      </c>
      <c r="FMM8" t="s">
        <v>12</v>
      </c>
      <c r="FMN8" t="s">
        <v>12</v>
      </c>
      <c r="FMO8" t="s">
        <v>12</v>
      </c>
      <c r="FMP8" t="s">
        <v>12</v>
      </c>
      <c r="FMQ8" t="s">
        <v>12</v>
      </c>
      <c r="FMR8" t="s">
        <v>12</v>
      </c>
      <c r="FMS8" t="s">
        <v>12</v>
      </c>
      <c r="FMT8" t="s">
        <v>12</v>
      </c>
      <c r="FMU8" t="s">
        <v>12</v>
      </c>
      <c r="FMV8" t="s">
        <v>12</v>
      </c>
      <c r="FMW8" t="s">
        <v>12</v>
      </c>
      <c r="FMX8" t="s">
        <v>12</v>
      </c>
      <c r="FMY8" t="s">
        <v>12</v>
      </c>
      <c r="FMZ8" t="s">
        <v>12</v>
      </c>
      <c r="FNA8" t="s">
        <v>12</v>
      </c>
      <c r="FNB8" t="s">
        <v>12</v>
      </c>
      <c r="FNC8" t="s">
        <v>12</v>
      </c>
      <c r="FND8" t="s">
        <v>12</v>
      </c>
      <c r="FNE8" t="s">
        <v>12</v>
      </c>
      <c r="FNF8" t="s">
        <v>12</v>
      </c>
      <c r="FNG8" t="s">
        <v>12</v>
      </c>
      <c r="FNH8" t="s">
        <v>12</v>
      </c>
      <c r="FNI8" t="s">
        <v>12</v>
      </c>
      <c r="FNJ8" t="s">
        <v>12</v>
      </c>
      <c r="FNK8" t="s">
        <v>12</v>
      </c>
      <c r="FNL8" t="s">
        <v>12</v>
      </c>
      <c r="FNM8" t="s">
        <v>12</v>
      </c>
      <c r="FNN8" t="s">
        <v>12</v>
      </c>
      <c r="FNO8" t="s">
        <v>12</v>
      </c>
      <c r="FNP8" t="s">
        <v>12</v>
      </c>
      <c r="FNQ8" t="s">
        <v>12</v>
      </c>
      <c r="FNR8" t="s">
        <v>12</v>
      </c>
      <c r="FNS8" t="s">
        <v>12</v>
      </c>
      <c r="FNT8" t="s">
        <v>12</v>
      </c>
      <c r="FNU8" t="s">
        <v>12</v>
      </c>
      <c r="FNV8" t="s">
        <v>12</v>
      </c>
      <c r="FNW8" t="s">
        <v>12</v>
      </c>
      <c r="FNX8" t="s">
        <v>12</v>
      </c>
      <c r="FNY8" t="s">
        <v>12</v>
      </c>
      <c r="FNZ8" t="s">
        <v>12</v>
      </c>
      <c r="FOA8" t="s">
        <v>12</v>
      </c>
      <c r="FOB8" t="s">
        <v>12</v>
      </c>
      <c r="FOC8" t="s">
        <v>12</v>
      </c>
      <c r="FOD8" t="s">
        <v>12</v>
      </c>
      <c r="FOE8" t="s">
        <v>12</v>
      </c>
      <c r="FOF8" t="s">
        <v>12</v>
      </c>
      <c r="FOG8" t="s">
        <v>12</v>
      </c>
      <c r="FOH8" t="s">
        <v>12</v>
      </c>
      <c r="FOI8" t="s">
        <v>12</v>
      </c>
      <c r="FOJ8" t="s">
        <v>12</v>
      </c>
      <c r="FOK8" t="s">
        <v>12</v>
      </c>
      <c r="FOL8" t="s">
        <v>12</v>
      </c>
      <c r="FOM8" t="s">
        <v>12</v>
      </c>
      <c r="FON8" t="s">
        <v>12</v>
      </c>
      <c r="FOO8" t="s">
        <v>12</v>
      </c>
      <c r="FOP8" t="s">
        <v>12</v>
      </c>
      <c r="FOQ8" t="s">
        <v>12</v>
      </c>
      <c r="FOR8" t="s">
        <v>12</v>
      </c>
      <c r="FOS8" t="s">
        <v>12</v>
      </c>
      <c r="FOT8" t="s">
        <v>12</v>
      </c>
      <c r="FOU8" t="s">
        <v>12</v>
      </c>
      <c r="FOV8" t="s">
        <v>12</v>
      </c>
      <c r="FOW8" t="s">
        <v>12</v>
      </c>
      <c r="FOX8" t="s">
        <v>12</v>
      </c>
      <c r="FOY8" t="s">
        <v>12</v>
      </c>
      <c r="FOZ8" t="s">
        <v>12</v>
      </c>
      <c r="FPA8" t="s">
        <v>12</v>
      </c>
      <c r="FPB8" t="s">
        <v>12</v>
      </c>
      <c r="FPC8" t="s">
        <v>12</v>
      </c>
      <c r="FPD8" t="s">
        <v>12</v>
      </c>
      <c r="FPE8" t="s">
        <v>12</v>
      </c>
      <c r="FPF8" t="s">
        <v>12</v>
      </c>
      <c r="FPG8" t="s">
        <v>12</v>
      </c>
      <c r="FPH8" t="s">
        <v>12</v>
      </c>
      <c r="FPI8" t="s">
        <v>12</v>
      </c>
      <c r="FPJ8" t="s">
        <v>12</v>
      </c>
      <c r="FPK8" t="s">
        <v>12</v>
      </c>
      <c r="FPL8" t="s">
        <v>12</v>
      </c>
      <c r="FPM8" t="s">
        <v>12</v>
      </c>
      <c r="FPN8" t="s">
        <v>12</v>
      </c>
      <c r="FPO8" t="s">
        <v>12</v>
      </c>
      <c r="FPP8" t="s">
        <v>12</v>
      </c>
      <c r="FPQ8" t="s">
        <v>12</v>
      </c>
      <c r="FPR8" t="s">
        <v>12</v>
      </c>
      <c r="FPS8" t="s">
        <v>12</v>
      </c>
      <c r="FPT8" t="s">
        <v>12</v>
      </c>
      <c r="FPU8" t="s">
        <v>12</v>
      </c>
      <c r="FPV8" t="s">
        <v>12</v>
      </c>
      <c r="FPW8" t="s">
        <v>12</v>
      </c>
      <c r="FPX8" t="s">
        <v>12</v>
      </c>
      <c r="FPY8" t="s">
        <v>12</v>
      </c>
      <c r="FPZ8" t="s">
        <v>12</v>
      </c>
      <c r="FQA8" t="s">
        <v>12</v>
      </c>
      <c r="FQB8" t="s">
        <v>12</v>
      </c>
      <c r="FQC8" t="s">
        <v>12</v>
      </c>
      <c r="FQD8" t="s">
        <v>12</v>
      </c>
      <c r="FQE8" t="s">
        <v>12</v>
      </c>
      <c r="FQF8" t="s">
        <v>12</v>
      </c>
      <c r="FQG8" t="s">
        <v>12</v>
      </c>
      <c r="FQH8" t="s">
        <v>12</v>
      </c>
      <c r="FQI8" t="s">
        <v>12</v>
      </c>
      <c r="FQJ8" t="s">
        <v>12</v>
      </c>
      <c r="FQK8" t="s">
        <v>12</v>
      </c>
      <c r="FQL8" t="s">
        <v>12</v>
      </c>
      <c r="FQM8" t="s">
        <v>12</v>
      </c>
      <c r="FQN8" t="s">
        <v>12</v>
      </c>
      <c r="FQO8" t="s">
        <v>12</v>
      </c>
      <c r="FQP8" t="s">
        <v>12</v>
      </c>
      <c r="FQQ8" t="s">
        <v>12</v>
      </c>
      <c r="FQR8" t="s">
        <v>12</v>
      </c>
      <c r="FQS8" t="s">
        <v>12</v>
      </c>
      <c r="FQT8" t="s">
        <v>12</v>
      </c>
      <c r="FQU8" t="s">
        <v>12</v>
      </c>
      <c r="FQV8" t="s">
        <v>12</v>
      </c>
      <c r="FQW8" t="s">
        <v>12</v>
      </c>
      <c r="FQX8" t="s">
        <v>12</v>
      </c>
      <c r="FQY8" t="s">
        <v>12</v>
      </c>
      <c r="FQZ8" t="s">
        <v>12</v>
      </c>
      <c r="FRA8" t="s">
        <v>12</v>
      </c>
      <c r="FRB8" t="s">
        <v>12</v>
      </c>
      <c r="FRC8" t="s">
        <v>12</v>
      </c>
      <c r="FRD8" t="s">
        <v>12</v>
      </c>
      <c r="FRE8" t="s">
        <v>12</v>
      </c>
      <c r="FRF8" t="s">
        <v>12</v>
      </c>
      <c r="FRG8" t="s">
        <v>12</v>
      </c>
      <c r="FRH8" t="s">
        <v>12</v>
      </c>
      <c r="FRI8" t="s">
        <v>12</v>
      </c>
      <c r="FRJ8" t="s">
        <v>12</v>
      </c>
      <c r="FRK8" t="s">
        <v>12</v>
      </c>
      <c r="FRL8" t="s">
        <v>12</v>
      </c>
      <c r="FRM8" t="s">
        <v>12</v>
      </c>
      <c r="FRN8" t="s">
        <v>12</v>
      </c>
      <c r="FRO8" t="s">
        <v>12</v>
      </c>
      <c r="FRP8" t="s">
        <v>12</v>
      </c>
      <c r="FRQ8" t="s">
        <v>12</v>
      </c>
      <c r="FRR8" t="s">
        <v>12</v>
      </c>
      <c r="FRS8" t="s">
        <v>12</v>
      </c>
      <c r="FRT8" t="s">
        <v>12</v>
      </c>
      <c r="FRU8" t="s">
        <v>12</v>
      </c>
      <c r="FRV8" t="s">
        <v>12</v>
      </c>
      <c r="FRW8" t="s">
        <v>12</v>
      </c>
      <c r="FRX8" t="s">
        <v>12</v>
      </c>
      <c r="FRY8" t="s">
        <v>12</v>
      </c>
      <c r="FRZ8" t="s">
        <v>12</v>
      </c>
      <c r="FSA8" t="s">
        <v>12</v>
      </c>
      <c r="FSB8" t="s">
        <v>12</v>
      </c>
      <c r="FSC8" t="s">
        <v>12</v>
      </c>
      <c r="FSD8" t="s">
        <v>12</v>
      </c>
      <c r="FSE8" t="s">
        <v>12</v>
      </c>
      <c r="FSF8" t="s">
        <v>12</v>
      </c>
      <c r="FSG8" t="s">
        <v>12</v>
      </c>
      <c r="FSH8" t="s">
        <v>12</v>
      </c>
      <c r="FSI8" t="s">
        <v>12</v>
      </c>
      <c r="FSJ8" t="s">
        <v>12</v>
      </c>
      <c r="FSK8" t="s">
        <v>12</v>
      </c>
      <c r="FSL8" t="s">
        <v>12</v>
      </c>
      <c r="FSM8" t="s">
        <v>12</v>
      </c>
      <c r="FSN8" t="s">
        <v>12</v>
      </c>
      <c r="FSO8" t="s">
        <v>12</v>
      </c>
      <c r="FSP8" t="s">
        <v>12</v>
      </c>
      <c r="FSQ8" t="s">
        <v>12</v>
      </c>
      <c r="FSR8" t="s">
        <v>12</v>
      </c>
      <c r="FSS8" t="s">
        <v>12</v>
      </c>
      <c r="FST8" t="s">
        <v>12</v>
      </c>
      <c r="FSU8" t="s">
        <v>12</v>
      </c>
      <c r="FSV8" t="s">
        <v>12</v>
      </c>
      <c r="FSW8" t="s">
        <v>12</v>
      </c>
      <c r="FSX8" t="s">
        <v>12</v>
      </c>
      <c r="FSY8" t="s">
        <v>12</v>
      </c>
      <c r="FSZ8" t="s">
        <v>12</v>
      </c>
      <c r="FTA8" t="s">
        <v>12</v>
      </c>
      <c r="FTB8" t="s">
        <v>12</v>
      </c>
      <c r="FTC8" t="s">
        <v>12</v>
      </c>
      <c r="FTD8" t="s">
        <v>12</v>
      </c>
      <c r="FTE8" t="s">
        <v>12</v>
      </c>
      <c r="FTF8" t="s">
        <v>12</v>
      </c>
      <c r="FTG8" t="s">
        <v>12</v>
      </c>
      <c r="FTH8" t="s">
        <v>12</v>
      </c>
      <c r="FTI8" t="s">
        <v>12</v>
      </c>
      <c r="FTJ8" t="s">
        <v>12</v>
      </c>
      <c r="FTK8" t="s">
        <v>12</v>
      </c>
      <c r="FTL8" t="s">
        <v>12</v>
      </c>
      <c r="FTM8" t="s">
        <v>12</v>
      </c>
      <c r="FTN8" t="s">
        <v>12</v>
      </c>
      <c r="FTO8" t="s">
        <v>12</v>
      </c>
      <c r="FTP8" t="s">
        <v>12</v>
      </c>
      <c r="FTQ8" t="s">
        <v>12</v>
      </c>
      <c r="FTR8" t="s">
        <v>12</v>
      </c>
      <c r="FTS8" t="s">
        <v>12</v>
      </c>
      <c r="FTT8" t="s">
        <v>12</v>
      </c>
      <c r="FTU8" t="s">
        <v>12</v>
      </c>
      <c r="FTV8" t="s">
        <v>12</v>
      </c>
      <c r="FTW8" t="s">
        <v>12</v>
      </c>
      <c r="FTX8" t="s">
        <v>12</v>
      </c>
      <c r="FTY8" t="s">
        <v>12</v>
      </c>
      <c r="FTZ8" t="s">
        <v>12</v>
      </c>
      <c r="FUA8" t="s">
        <v>12</v>
      </c>
      <c r="FUB8" t="s">
        <v>12</v>
      </c>
      <c r="FUC8" t="s">
        <v>12</v>
      </c>
      <c r="FUD8" t="s">
        <v>12</v>
      </c>
      <c r="FUE8" t="s">
        <v>12</v>
      </c>
      <c r="FUF8" t="s">
        <v>12</v>
      </c>
      <c r="FUG8" t="s">
        <v>12</v>
      </c>
      <c r="FUH8" t="s">
        <v>12</v>
      </c>
      <c r="FUI8" t="s">
        <v>12</v>
      </c>
      <c r="FUJ8" t="s">
        <v>12</v>
      </c>
      <c r="FUK8" t="s">
        <v>12</v>
      </c>
      <c r="FUL8" t="s">
        <v>12</v>
      </c>
      <c r="FUM8" t="s">
        <v>12</v>
      </c>
      <c r="FUN8" t="s">
        <v>12</v>
      </c>
      <c r="FUO8" t="s">
        <v>12</v>
      </c>
      <c r="FUP8" t="s">
        <v>12</v>
      </c>
      <c r="FUQ8" t="s">
        <v>12</v>
      </c>
      <c r="FUR8" t="s">
        <v>12</v>
      </c>
      <c r="FUS8" t="s">
        <v>12</v>
      </c>
      <c r="FUT8" t="s">
        <v>12</v>
      </c>
      <c r="FUU8" t="s">
        <v>12</v>
      </c>
      <c r="FUV8" t="s">
        <v>12</v>
      </c>
      <c r="FUW8" t="s">
        <v>12</v>
      </c>
      <c r="FUX8" t="s">
        <v>12</v>
      </c>
      <c r="FUY8" t="s">
        <v>12</v>
      </c>
      <c r="FUZ8" t="s">
        <v>12</v>
      </c>
      <c r="FVA8" t="s">
        <v>12</v>
      </c>
      <c r="FVB8" t="s">
        <v>12</v>
      </c>
      <c r="FVC8" t="s">
        <v>12</v>
      </c>
      <c r="FVD8" t="s">
        <v>12</v>
      </c>
      <c r="FVE8" t="s">
        <v>12</v>
      </c>
      <c r="FVF8" t="s">
        <v>12</v>
      </c>
      <c r="FVG8" t="s">
        <v>12</v>
      </c>
      <c r="FVH8" t="s">
        <v>12</v>
      </c>
      <c r="FVI8" t="s">
        <v>12</v>
      </c>
      <c r="FVJ8" t="s">
        <v>12</v>
      </c>
      <c r="FVK8" t="s">
        <v>12</v>
      </c>
      <c r="FVL8" t="s">
        <v>12</v>
      </c>
      <c r="FVM8" t="s">
        <v>12</v>
      </c>
      <c r="FVN8" t="s">
        <v>12</v>
      </c>
      <c r="FVO8" t="s">
        <v>12</v>
      </c>
      <c r="FVP8" t="s">
        <v>12</v>
      </c>
      <c r="FVQ8" t="s">
        <v>12</v>
      </c>
      <c r="FVR8" t="s">
        <v>12</v>
      </c>
      <c r="FVS8" t="s">
        <v>12</v>
      </c>
      <c r="FVT8" t="s">
        <v>12</v>
      </c>
      <c r="FVU8" t="s">
        <v>12</v>
      </c>
      <c r="FVV8" t="s">
        <v>12</v>
      </c>
      <c r="FVW8" t="s">
        <v>12</v>
      </c>
      <c r="FVX8" t="s">
        <v>12</v>
      </c>
      <c r="FVY8" t="s">
        <v>12</v>
      </c>
      <c r="FVZ8" t="s">
        <v>12</v>
      </c>
      <c r="FWA8" t="s">
        <v>12</v>
      </c>
      <c r="FWB8" t="s">
        <v>12</v>
      </c>
      <c r="FWC8" t="s">
        <v>12</v>
      </c>
      <c r="FWD8" t="s">
        <v>12</v>
      </c>
      <c r="FWE8" t="s">
        <v>12</v>
      </c>
      <c r="FWF8" t="s">
        <v>12</v>
      </c>
      <c r="FWG8" t="s">
        <v>12</v>
      </c>
      <c r="FWH8" t="s">
        <v>12</v>
      </c>
      <c r="FWI8" t="s">
        <v>12</v>
      </c>
      <c r="FWJ8" t="s">
        <v>12</v>
      </c>
      <c r="FWK8" t="s">
        <v>12</v>
      </c>
      <c r="FWL8" t="s">
        <v>12</v>
      </c>
      <c r="FWM8" t="s">
        <v>12</v>
      </c>
      <c r="FWN8" t="s">
        <v>12</v>
      </c>
      <c r="FWO8" t="s">
        <v>12</v>
      </c>
      <c r="FWP8" t="s">
        <v>12</v>
      </c>
      <c r="FWQ8" t="s">
        <v>12</v>
      </c>
      <c r="FWR8" t="s">
        <v>12</v>
      </c>
      <c r="FWS8" t="s">
        <v>12</v>
      </c>
      <c r="FWT8" t="s">
        <v>12</v>
      </c>
      <c r="FWU8" t="s">
        <v>12</v>
      </c>
      <c r="FWV8" t="s">
        <v>12</v>
      </c>
      <c r="FWW8" t="s">
        <v>12</v>
      </c>
      <c r="FWX8" t="s">
        <v>12</v>
      </c>
      <c r="FWY8" t="s">
        <v>12</v>
      </c>
      <c r="FWZ8" t="s">
        <v>12</v>
      </c>
      <c r="FXA8" t="s">
        <v>12</v>
      </c>
      <c r="FXB8" t="s">
        <v>12</v>
      </c>
      <c r="FXC8" t="s">
        <v>12</v>
      </c>
      <c r="FXD8" t="s">
        <v>12</v>
      </c>
      <c r="FXE8" t="s">
        <v>12</v>
      </c>
      <c r="FXF8" t="s">
        <v>12</v>
      </c>
      <c r="FXG8" t="s">
        <v>12</v>
      </c>
      <c r="FXH8" t="s">
        <v>12</v>
      </c>
      <c r="FXI8" t="s">
        <v>12</v>
      </c>
      <c r="FXJ8" t="s">
        <v>12</v>
      </c>
      <c r="FXK8" t="s">
        <v>12</v>
      </c>
      <c r="FXL8" t="s">
        <v>12</v>
      </c>
      <c r="FXM8" t="s">
        <v>12</v>
      </c>
      <c r="FXN8" t="s">
        <v>12</v>
      </c>
      <c r="FXO8" t="s">
        <v>12</v>
      </c>
      <c r="FXP8" t="s">
        <v>12</v>
      </c>
      <c r="FXQ8" t="s">
        <v>12</v>
      </c>
      <c r="FXR8" t="s">
        <v>12</v>
      </c>
      <c r="FXS8" t="s">
        <v>12</v>
      </c>
      <c r="FXT8" t="s">
        <v>12</v>
      </c>
      <c r="FXU8" t="s">
        <v>12</v>
      </c>
      <c r="FXV8" t="s">
        <v>12</v>
      </c>
      <c r="FXW8" t="s">
        <v>12</v>
      </c>
      <c r="FXX8" t="s">
        <v>12</v>
      </c>
      <c r="FXY8" t="s">
        <v>12</v>
      </c>
      <c r="FXZ8" t="s">
        <v>12</v>
      </c>
      <c r="FYA8" t="s">
        <v>12</v>
      </c>
      <c r="FYB8" t="s">
        <v>12</v>
      </c>
      <c r="FYC8" t="s">
        <v>12</v>
      </c>
      <c r="FYD8" t="s">
        <v>12</v>
      </c>
      <c r="FYE8" t="s">
        <v>12</v>
      </c>
      <c r="FYF8" t="s">
        <v>12</v>
      </c>
      <c r="FYG8" t="s">
        <v>12</v>
      </c>
      <c r="FYH8" t="s">
        <v>12</v>
      </c>
      <c r="FYI8" t="s">
        <v>12</v>
      </c>
      <c r="FYJ8" t="s">
        <v>12</v>
      </c>
      <c r="FYK8" t="s">
        <v>12</v>
      </c>
      <c r="FYL8" t="s">
        <v>12</v>
      </c>
      <c r="FYM8" t="s">
        <v>12</v>
      </c>
      <c r="FYN8" t="s">
        <v>12</v>
      </c>
      <c r="FYO8" t="s">
        <v>12</v>
      </c>
      <c r="FYP8" t="s">
        <v>12</v>
      </c>
      <c r="FYQ8" t="s">
        <v>12</v>
      </c>
      <c r="FYR8" t="s">
        <v>12</v>
      </c>
      <c r="FYS8" t="s">
        <v>12</v>
      </c>
      <c r="FYT8" t="s">
        <v>12</v>
      </c>
      <c r="FYU8" t="s">
        <v>12</v>
      </c>
      <c r="FYV8" t="s">
        <v>12</v>
      </c>
      <c r="FYW8" t="s">
        <v>12</v>
      </c>
      <c r="FYX8" t="s">
        <v>12</v>
      </c>
      <c r="FYY8" t="s">
        <v>12</v>
      </c>
      <c r="FYZ8" t="s">
        <v>12</v>
      </c>
      <c r="FZA8" t="s">
        <v>12</v>
      </c>
      <c r="FZB8" t="s">
        <v>12</v>
      </c>
      <c r="FZC8" t="s">
        <v>12</v>
      </c>
      <c r="FZD8" t="s">
        <v>12</v>
      </c>
      <c r="FZE8" t="s">
        <v>12</v>
      </c>
      <c r="FZF8" t="s">
        <v>12</v>
      </c>
      <c r="FZG8" t="s">
        <v>12</v>
      </c>
      <c r="FZH8" t="s">
        <v>12</v>
      </c>
      <c r="FZI8" t="s">
        <v>12</v>
      </c>
      <c r="FZJ8" t="s">
        <v>12</v>
      </c>
      <c r="FZK8" t="s">
        <v>12</v>
      </c>
      <c r="FZL8" t="s">
        <v>12</v>
      </c>
      <c r="FZM8" t="s">
        <v>12</v>
      </c>
      <c r="FZN8" t="s">
        <v>12</v>
      </c>
      <c r="FZO8" t="s">
        <v>12</v>
      </c>
      <c r="FZP8" t="s">
        <v>12</v>
      </c>
      <c r="FZQ8" t="s">
        <v>12</v>
      </c>
      <c r="FZR8" t="s">
        <v>12</v>
      </c>
      <c r="FZS8" t="s">
        <v>12</v>
      </c>
      <c r="FZT8" t="s">
        <v>12</v>
      </c>
      <c r="FZU8" t="s">
        <v>12</v>
      </c>
      <c r="FZV8" t="s">
        <v>12</v>
      </c>
      <c r="FZW8" t="s">
        <v>12</v>
      </c>
      <c r="FZX8" t="s">
        <v>12</v>
      </c>
      <c r="FZY8" t="s">
        <v>12</v>
      </c>
      <c r="FZZ8" t="s">
        <v>12</v>
      </c>
      <c r="GAA8" t="s">
        <v>12</v>
      </c>
      <c r="GAB8" t="s">
        <v>12</v>
      </c>
      <c r="GAC8" t="s">
        <v>12</v>
      </c>
      <c r="GAD8" t="s">
        <v>12</v>
      </c>
      <c r="GAE8" t="s">
        <v>12</v>
      </c>
      <c r="GAF8" t="s">
        <v>12</v>
      </c>
      <c r="GAG8" t="s">
        <v>12</v>
      </c>
      <c r="GAH8" t="s">
        <v>12</v>
      </c>
      <c r="GAI8" t="s">
        <v>12</v>
      </c>
      <c r="GAJ8" t="s">
        <v>12</v>
      </c>
      <c r="GAK8" t="s">
        <v>12</v>
      </c>
      <c r="GAL8" t="s">
        <v>12</v>
      </c>
      <c r="GAM8" t="s">
        <v>12</v>
      </c>
      <c r="GAN8" t="s">
        <v>12</v>
      </c>
      <c r="GAO8" t="s">
        <v>12</v>
      </c>
      <c r="GAP8" t="s">
        <v>12</v>
      </c>
      <c r="GAQ8" t="s">
        <v>12</v>
      </c>
      <c r="GAR8" t="s">
        <v>12</v>
      </c>
      <c r="GAS8" t="s">
        <v>12</v>
      </c>
      <c r="GAT8" t="s">
        <v>12</v>
      </c>
      <c r="GAU8" t="s">
        <v>12</v>
      </c>
      <c r="GAV8" t="s">
        <v>12</v>
      </c>
      <c r="GAW8" t="s">
        <v>12</v>
      </c>
      <c r="GAX8" t="s">
        <v>12</v>
      </c>
      <c r="GAY8" t="s">
        <v>12</v>
      </c>
      <c r="GAZ8" t="s">
        <v>12</v>
      </c>
      <c r="GBA8" t="s">
        <v>12</v>
      </c>
      <c r="GBB8" t="s">
        <v>12</v>
      </c>
      <c r="GBC8" t="s">
        <v>12</v>
      </c>
      <c r="GBD8" t="s">
        <v>12</v>
      </c>
      <c r="GBE8" t="s">
        <v>12</v>
      </c>
      <c r="GBF8" t="s">
        <v>12</v>
      </c>
      <c r="GBG8" t="s">
        <v>12</v>
      </c>
      <c r="GBH8" t="s">
        <v>12</v>
      </c>
      <c r="GBI8" t="s">
        <v>12</v>
      </c>
      <c r="GBJ8" t="s">
        <v>12</v>
      </c>
      <c r="GBK8" t="s">
        <v>12</v>
      </c>
      <c r="GBL8" t="s">
        <v>12</v>
      </c>
      <c r="GBM8" t="s">
        <v>12</v>
      </c>
      <c r="GBN8" t="s">
        <v>12</v>
      </c>
      <c r="GBO8" t="s">
        <v>12</v>
      </c>
      <c r="GBP8" t="s">
        <v>12</v>
      </c>
      <c r="GBQ8" t="s">
        <v>12</v>
      </c>
      <c r="GBR8" t="s">
        <v>12</v>
      </c>
      <c r="GBS8" t="s">
        <v>12</v>
      </c>
      <c r="GBT8" t="s">
        <v>12</v>
      </c>
      <c r="GBU8" t="s">
        <v>12</v>
      </c>
      <c r="GBV8" t="s">
        <v>12</v>
      </c>
      <c r="GBW8" t="s">
        <v>12</v>
      </c>
      <c r="GBX8" t="s">
        <v>12</v>
      </c>
      <c r="GBY8" t="s">
        <v>12</v>
      </c>
      <c r="GBZ8" t="s">
        <v>12</v>
      </c>
      <c r="GCA8" t="s">
        <v>12</v>
      </c>
      <c r="GCB8" t="s">
        <v>12</v>
      </c>
      <c r="GCC8" t="s">
        <v>12</v>
      </c>
      <c r="GCD8" t="s">
        <v>12</v>
      </c>
      <c r="GCE8" t="s">
        <v>12</v>
      </c>
      <c r="GCF8" t="s">
        <v>12</v>
      </c>
      <c r="GCG8" t="s">
        <v>12</v>
      </c>
      <c r="GCH8" t="s">
        <v>12</v>
      </c>
      <c r="GCI8" t="s">
        <v>12</v>
      </c>
      <c r="GCJ8" t="s">
        <v>12</v>
      </c>
      <c r="GCK8" t="s">
        <v>12</v>
      </c>
      <c r="GCL8" t="s">
        <v>12</v>
      </c>
      <c r="GCM8" t="s">
        <v>12</v>
      </c>
      <c r="GCN8" t="s">
        <v>12</v>
      </c>
      <c r="GCO8" t="s">
        <v>12</v>
      </c>
      <c r="GCP8" t="s">
        <v>12</v>
      </c>
      <c r="GCQ8" t="s">
        <v>12</v>
      </c>
      <c r="GCR8" t="s">
        <v>12</v>
      </c>
      <c r="GCS8" t="s">
        <v>12</v>
      </c>
      <c r="GCT8" t="s">
        <v>12</v>
      </c>
      <c r="GCU8" t="s">
        <v>12</v>
      </c>
      <c r="GCV8" t="s">
        <v>12</v>
      </c>
      <c r="GCW8" t="s">
        <v>12</v>
      </c>
      <c r="GCX8" t="s">
        <v>12</v>
      </c>
      <c r="GCY8" t="s">
        <v>12</v>
      </c>
      <c r="GCZ8" t="s">
        <v>12</v>
      </c>
      <c r="GDA8" t="s">
        <v>12</v>
      </c>
      <c r="GDB8" t="s">
        <v>12</v>
      </c>
      <c r="GDC8" t="s">
        <v>12</v>
      </c>
      <c r="GDD8" t="s">
        <v>12</v>
      </c>
      <c r="GDE8" t="s">
        <v>12</v>
      </c>
      <c r="GDF8" t="s">
        <v>12</v>
      </c>
      <c r="GDG8" t="s">
        <v>12</v>
      </c>
      <c r="GDH8" t="s">
        <v>12</v>
      </c>
      <c r="GDI8" t="s">
        <v>12</v>
      </c>
      <c r="GDJ8" t="s">
        <v>12</v>
      </c>
      <c r="GDK8" t="s">
        <v>12</v>
      </c>
      <c r="GDL8" t="s">
        <v>12</v>
      </c>
      <c r="GDM8" t="s">
        <v>12</v>
      </c>
      <c r="GDN8" t="s">
        <v>12</v>
      </c>
      <c r="GDO8" t="s">
        <v>12</v>
      </c>
      <c r="GDP8" t="s">
        <v>12</v>
      </c>
      <c r="GDQ8" t="s">
        <v>12</v>
      </c>
      <c r="GDR8" t="s">
        <v>12</v>
      </c>
      <c r="GDS8" t="s">
        <v>12</v>
      </c>
      <c r="GDT8" t="s">
        <v>12</v>
      </c>
      <c r="GDU8" t="s">
        <v>12</v>
      </c>
      <c r="GDV8" t="s">
        <v>12</v>
      </c>
      <c r="GDW8" t="s">
        <v>12</v>
      </c>
      <c r="GDX8" t="s">
        <v>12</v>
      </c>
      <c r="GDY8" t="s">
        <v>12</v>
      </c>
      <c r="GDZ8" t="s">
        <v>12</v>
      </c>
      <c r="GEA8" t="s">
        <v>12</v>
      </c>
      <c r="GEB8" t="s">
        <v>12</v>
      </c>
      <c r="GEC8" t="s">
        <v>12</v>
      </c>
      <c r="GED8" t="s">
        <v>12</v>
      </c>
      <c r="GEE8" t="s">
        <v>12</v>
      </c>
      <c r="GEF8" t="s">
        <v>12</v>
      </c>
      <c r="GEG8" t="s">
        <v>12</v>
      </c>
      <c r="GEH8" t="s">
        <v>12</v>
      </c>
      <c r="GEI8" t="s">
        <v>12</v>
      </c>
      <c r="GEJ8" t="s">
        <v>12</v>
      </c>
      <c r="GEK8" t="s">
        <v>12</v>
      </c>
      <c r="GEL8" t="s">
        <v>12</v>
      </c>
      <c r="GEM8" t="s">
        <v>12</v>
      </c>
      <c r="GEN8" t="s">
        <v>12</v>
      </c>
      <c r="GEO8" t="s">
        <v>12</v>
      </c>
      <c r="GEP8" t="s">
        <v>12</v>
      </c>
      <c r="GEQ8" t="s">
        <v>12</v>
      </c>
      <c r="GER8" t="s">
        <v>12</v>
      </c>
      <c r="GES8" t="s">
        <v>12</v>
      </c>
      <c r="GET8" t="s">
        <v>12</v>
      </c>
      <c r="GEU8" t="s">
        <v>12</v>
      </c>
      <c r="GEV8" t="s">
        <v>12</v>
      </c>
      <c r="GEW8" t="s">
        <v>12</v>
      </c>
      <c r="GEX8" t="s">
        <v>12</v>
      </c>
      <c r="GEY8" t="s">
        <v>12</v>
      </c>
      <c r="GEZ8" t="s">
        <v>12</v>
      </c>
      <c r="GFA8" t="s">
        <v>12</v>
      </c>
      <c r="GFB8" t="s">
        <v>12</v>
      </c>
      <c r="GFC8" t="s">
        <v>12</v>
      </c>
      <c r="GFD8" t="s">
        <v>12</v>
      </c>
      <c r="GFE8" t="s">
        <v>12</v>
      </c>
      <c r="GFF8" t="s">
        <v>12</v>
      </c>
      <c r="GFG8" t="s">
        <v>12</v>
      </c>
      <c r="GFH8" t="s">
        <v>12</v>
      </c>
      <c r="GFI8" t="s">
        <v>12</v>
      </c>
      <c r="GFJ8" t="s">
        <v>12</v>
      </c>
      <c r="GFK8" t="s">
        <v>12</v>
      </c>
      <c r="GFL8" t="s">
        <v>12</v>
      </c>
      <c r="GFM8" t="s">
        <v>12</v>
      </c>
      <c r="GFN8" t="s">
        <v>12</v>
      </c>
      <c r="GFO8" t="s">
        <v>12</v>
      </c>
      <c r="GFP8" t="s">
        <v>12</v>
      </c>
      <c r="GFQ8" t="s">
        <v>12</v>
      </c>
      <c r="GFR8" t="s">
        <v>12</v>
      </c>
      <c r="GFS8" t="s">
        <v>12</v>
      </c>
      <c r="GFT8" t="s">
        <v>12</v>
      </c>
      <c r="GFU8" t="s">
        <v>12</v>
      </c>
      <c r="GFV8" t="s">
        <v>12</v>
      </c>
      <c r="GFW8" t="s">
        <v>12</v>
      </c>
      <c r="GFX8" t="s">
        <v>12</v>
      </c>
      <c r="GFY8" t="s">
        <v>12</v>
      </c>
      <c r="GFZ8" t="s">
        <v>12</v>
      </c>
      <c r="GGA8" t="s">
        <v>12</v>
      </c>
      <c r="GGB8" t="s">
        <v>12</v>
      </c>
      <c r="GGC8" t="s">
        <v>12</v>
      </c>
      <c r="GGD8" t="s">
        <v>12</v>
      </c>
      <c r="GGE8" t="s">
        <v>12</v>
      </c>
      <c r="GGF8" t="s">
        <v>12</v>
      </c>
      <c r="GGG8" t="s">
        <v>12</v>
      </c>
      <c r="GGH8" t="s">
        <v>12</v>
      </c>
      <c r="GGI8" t="s">
        <v>12</v>
      </c>
      <c r="GGJ8" t="s">
        <v>12</v>
      </c>
      <c r="GGK8" t="s">
        <v>12</v>
      </c>
      <c r="GGL8" t="s">
        <v>12</v>
      </c>
      <c r="GGM8" t="s">
        <v>12</v>
      </c>
      <c r="GGN8" t="s">
        <v>12</v>
      </c>
      <c r="GGO8" t="s">
        <v>12</v>
      </c>
      <c r="GGP8" t="s">
        <v>12</v>
      </c>
      <c r="GGQ8" t="s">
        <v>12</v>
      </c>
      <c r="GGR8" t="s">
        <v>12</v>
      </c>
      <c r="GGS8" t="s">
        <v>12</v>
      </c>
      <c r="GGT8" t="s">
        <v>12</v>
      </c>
      <c r="GGU8" t="s">
        <v>12</v>
      </c>
      <c r="GGV8" t="s">
        <v>12</v>
      </c>
      <c r="GGW8" t="s">
        <v>12</v>
      </c>
      <c r="GGX8" t="s">
        <v>12</v>
      </c>
      <c r="GGY8" t="s">
        <v>12</v>
      </c>
      <c r="GGZ8" t="s">
        <v>12</v>
      </c>
      <c r="GHA8" t="s">
        <v>12</v>
      </c>
      <c r="GHB8" t="s">
        <v>12</v>
      </c>
      <c r="GHC8" t="s">
        <v>12</v>
      </c>
      <c r="GHD8" t="s">
        <v>12</v>
      </c>
      <c r="GHE8" t="s">
        <v>12</v>
      </c>
      <c r="GHF8" t="s">
        <v>12</v>
      </c>
      <c r="GHG8" t="s">
        <v>12</v>
      </c>
      <c r="GHH8" t="s">
        <v>12</v>
      </c>
      <c r="GHI8" t="s">
        <v>12</v>
      </c>
      <c r="GHJ8" t="s">
        <v>12</v>
      </c>
      <c r="GHK8" t="s">
        <v>12</v>
      </c>
      <c r="GHL8" t="s">
        <v>12</v>
      </c>
      <c r="GHM8" t="s">
        <v>12</v>
      </c>
      <c r="GHN8" t="s">
        <v>12</v>
      </c>
      <c r="GHO8" t="s">
        <v>12</v>
      </c>
      <c r="GHP8" t="s">
        <v>12</v>
      </c>
      <c r="GHQ8" t="s">
        <v>12</v>
      </c>
      <c r="GHR8" t="s">
        <v>12</v>
      </c>
      <c r="GHS8" t="s">
        <v>12</v>
      </c>
      <c r="GHT8" t="s">
        <v>12</v>
      </c>
      <c r="GHU8" t="s">
        <v>12</v>
      </c>
      <c r="GHV8" t="s">
        <v>12</v>
      </c>
      <c r="GHW8" t="s">
        <v>12</v>
      </c>
      <c r="GHX8" t="s">
        <v>12</v>
      </c>
      <c r="GHY8" t="s">
        <v>12</v>
      </c>
      <c r="GHZ8" t="s">
        <v>12</v>
      </c>
      <c r="GIA8" t="s">
        <v>12</v>
      </c>
      <c r="GIB8" t="s">
        <v>12</v>
      </c>
      <c r="GIC8" t="s">
        <v>12</v>
      </c>
      <c r="GID8" t="s">
        <v>12</v>
      </c>
      <c r="GIE8" t="s">
        <v>12</v>
      </c>
      <c r="GIF8" t="s">
        <v>12</v>
      </c>
      <c r="GIG8" t="s">
        <v>12</v>
      </c>
      <c r="GIH8" t="s">
        <v>12</v>
      </c>
      <c r="GII8" t="s">
        <v>12</v>
      </c>
      <c r="GIJ8" t="s">
        <v>12</v>
      </c>
      <c r="GIK8" t="s">
        <v>12</v>
      </c>
      <c r="GIL8" t="s">
        <v>12</v>
      </c>
      <c r="GIM8" t="s">
        <v>12</v>
      </c>
      <c r="GIN8" t="s">
        <v>12</v>
      </c>
      <c r="GIO8" t="s">
        <v>12</v>
      </c>
      <c r="GIP8" t="s">
        <v>12</v>
      </c>
      <c r="GIQ8" t="s">
        <v>12</v>
      </c>
      <c r="GIR8" t="s">
        <v>12</v>
      </c>
      <c r="GIS8" t="s">
        <v>12</v>
      </c>
      <c r="GIT8" t="s">
        <v>12</v>
      </c>
      <c r="GIU8" t="s">
        <v>12</v>
      </c>
      <c r="GIV8" t="s">
        <v>12</v>
      </c>
      <c r="GIW8" t="s">
        <v>12</v>
      </c>
      <c r="GIX8" t="s">
        <v>12</v>
      </c>
      <c r="GIY8" t="s">
        <v>12</v>
      </c>
      <c r="GIZ8" t="s">
        <v>12</v>
      </c>
      <c r="GJA8" t="s">
        <v>12</v>
      </c>
      <c r="GJB8" t="s">
        <v>12</v>
      </c>
      <c r="GJC8" t="s">
        <v>12</v>
      </c>
      <c r="GJD8" t="s">
        <v>12</v>
      </c>
      <c r="GJE8" t="s">
        <v>12</v>
      </c>
      <c r="GJF8" t="s">
        <v>12</v>
      </c>
      <c r="GJG8" t="s">
        <v>12</v>
      </c>
      <c r="GJH8" t="s">
        <v>12</v>
      </c>
      <c r="GJI8" t="s">
        <v>12</v>
      </c>
      <c r="GJJ8" t="s">
        <v>12</v>
      </c>
      <c r="GJK8" t="s">
        <v>12</v>
      </c>
      <c r="GJL8" t="s">
        <v>12</v>
      </c>
      <c r="GJM8" t="s">
        <v>12</v>
      </c>
      <c r="GJN8" t="s">
        <v>12</v>
      </c>
      <c r="GJO8" t="s">
        <v>12</v>
      </c>
      <c r="GJP8" t="s">
        <v>12</v>
      </c>
      <c r="GJQ8" t="s">
        <v>12</v>
      </c>
      <c r="GJR8" t="s">
        <v>12</v>
      </c>
      <c r="GJS8" t="s">
        <v>12</v>
      </c>
      <c r="GJT8" t="s">
        <v>12</v>
      </c>
      <c r="GJU8" t="s">
        <v>12</v>
      </c>
      <c r="GJV8" t="s">
        <v>12</v>
      </c>
      <c r="GJW8" t="s">
        <v>12</v>
      </c>
      <c r="GJX8" t="s">
        <v>12</v>
      </c>
      <c r="GJY8" t="s">
        <v>12</v>
      </c>
      <c r="GJZ8" t="s">
        <v>12</v>
      </c>
      <c r="GKA8" t="s">
        <v>12</v>
      </c>
      <c r="GKB8" t="s">
        <v>12</v>
      </c>
      <c r="GKC8" t="s">
        <v>12</v>
      </c>
      <c r="GKD8" t="s">
        <v>12</v>
      </c>
      <c r="GKE8" t="s">
        <v>12</v>
      </c>
      <c r="GKF8" t="s">
        <v>12</v>
      </c>
      <c r="GKG8" t="s">
        <v>12</v>
      </c>
      <c r="GKH8" t="s">
        <v>12</v>
      </c>
      <c r="GKI8" t="s">
        <v>12</v>
      </c>
      <c r="GKJ8" t="s">
        <v>12</v>
      </c>
      <c r="GKK8" t="s">
        <v>12</v>
      </c>
      <c r="GKL8" t="s">
        <v>12</v>
      </c>
      <c r="GKM8" t="s">
        <v>12</v>
      </c>
      <c r="GKN8" t="s">
        <v>12</v>
      </c>
      <c r="GKO8" t="s">
        <v>12</v>
      </c>
      <c r="GKP8" t="s">
        <v>12</v>
      </c>
      <c r="GKQ8" t="s">
        <v>12</v>
      </c>
      <c r="GKR8" t="s">
        <v>12</v>
      </c>
      <c r="GKS8" t="s">
        <v>12</v>
      </c>
      <c r="GKT8" t="s">
        <v>12</v>
      </c>
      <c r="GKU8" t="s">
        <v>12</v>
      </c>
      <c r="GKV8" t="s">
        <v>12</v>
      </c>
      <c r="GKW8" t="s">
        <v>12</v>
      </c>
      <c r="GKX8" t="s">
        <v>12</v>
      </c>
      <c r="GKY8" t="s">
        <v>12</v>
      </c>
      <c r="GKZ8" t="s">
        <v>12</v>
      </c>
      <c r="GLA8" t="s">
        <v>12</v>
      </c>
      <c r="GLB8" t="s">
        <v>12</v>
      </c>
      <c r="GLC8" t="s">
        <v>12</v>
      </c>
      <c r="GLD8" t="s">
        <v>12</v>
      </c>
      <c r="GLE8" t="s">
        <v>12</v>
      </c>
      <c r="GLF8" t="s">
        <v>12</v>
      </c>
      <c r="GLG8" t="s">
        <v>12</v>
      </c>
      <c r="GLH8" t="s">
        <v>12</v>
      </c>
      <c r="GLI8" t="s">
        <v>12</v>
      </c>
      <c r="GLJ8" t="s">
        <v>12</v>
      </c>
      <c r="GLK8" t="s">
        <v>12</v>
      </c>
      <c r="GLL8" t="s">
        <v>12</v>
      </c>
      <c r="GLM8" t="s">
        <v>12</v>
      </c>
      <c r="GLN8" t="s">
        <v>12</v>
      </c>
      <c r="GLO8" t="s">
        <v>12</v>
      </c>
      <c r="GLP8" t="s">
        <v>12</v>
      </c>
      <c r="GLQ8" t="s">
        <v>12</v>
      </c>
      <c r="GLR8" t="s">
        <v>12</v>
      </c>
      <c r="GLS8" t="s">
        <v>12</v>
      </c>
      <c r="GLT8" t="s">
        <v>12</v>
      </c>
      <c r="GLU8" t="s">
        <v>12</v>
      </c>
      <c r="GLV8" t="s">
        <v>12</v>
      </c>
      <c r="GLW8" t="s">
        <v>12</v>
      </c>
      <c r="GLX8" t="s">
        <v>12</v>
      </c>
      <c r="GLY8" t="s">
        <v>12</v>
      </c>
      <c r="GLZ8" t="s">
        <v>12</v>
      </c>
      <c r="GMA8" t="s">
        <v>12</v>
      </c>
      <c r="GMB8" t="s">
        <v>12</v>
      </c>
      <c r="GMC8" t="s">
        <v>12</v>
      </c>
      <c r="GMD8" t="s">
        <v>12</v>
      </c>
      <c r="GME8" t="s">
        <v>12</v>
      </c>
      <c r="GMF8" t="s">
        <v>12</v>
      </c>
      <c r="GMG8" t="s">
        <v>12</v>
      </c>
      <c r="GMH8" t="s">
        <v>12</v>
      </c>
      <c r="GMI8" t="s">
        <v>12</v>
      </c>
      <c r="GMJ8" t="s">
        <v>12</v>
      </c>
      <c r="GMK8" t="s">
        <v>12</v>
      </c>
      <c r="GML8" t="s">
        <v>12</v>
      </c>
      <c r="GMM8" t="s">
        <v>12</v>
      </c>
      <c r="GMN8" t="s">
        <v>12</v>
      </c>
      <c r="GMO8" t="s">
        <v>12</v>
      </c>
      <c r="GMP8" t="s">
        <v>12</v>
      </c>
      <c r="GMQ8" t="s">
        <v>12</v>
      </c>
      <c r="GMR8" t="s">
        <v>12</v>
      </c>
      <c r="GMS8" t="s">
        <v>12</v>
      </c>
      <c r="GMT8" t="s">
        <v>12</v>
      </c>
      <c r="GMU8" t="s">
        <v>12</v>
      </c>
      <c r="GMV8" t="s">
        <v>12</v>
      </c>
      <c r="GMW8" t="s">
        <v>12</v>
      </c>
      <c r="GMX8" t="s">
        <v>12</v>
      </c>
      <c r="GMY8" t="s">
        <v>12</v>
      </c>
      <c r="GMZ8" t="s">
        <v>12</v>
      </c>
      <c r="GNA8" t="s">
        <v>12</v>
      </c>
      <c r="GNB8" t="s">
        <v>12</v>
      </c>
      <c r="GNC8" t="s">
        <v>12</v>
      </c>
      <c r="GND8" t="s">
        <v>12</v>
      </c>
      <c r="GNE8" t="s">
        <v>12</v>
      </c>
      <c r="GNF8" t="s">
        <v>12</v>
      </c>
      <c r="GNG8" t="s">
        <v>12</v>
      </c>
      <c r="GNH8" t="s">
        <v>12</v>
      </c>
      <c r="GNI8" t="s">
        <v>12</v>
      </c>
      <c r="GNJ8" t="s">
        <v>12</v>
      </c>
      <c r="GNK8" t="s">
        <v>12</v>
      </c>
      <c r="GNL8" t="s">
        <v>12</v>
      </c>
      <c r="GNM8" t="s">
        <v>12</v>
      </c>
      <c r="GNN8" t="s">
        <v>12</v>
      </c>
      <c r="GNO8" t="s">
        <v>12</v>
      </c>
      <c r="GNP8" t="s">
        <v>12</v>
      </c>
      <c r="GNQ8" t="s">
        <v>12</v>
      </c>
      <c r="GNR8" t="s">
        <v>12</v>
      </c>
      <c r="GNS8" t="s">
        <v>12</v>
      </c>
      <c r="GNT8" t="s">
        <v>12</v>
      </c>
      <c r="GNU8" t="s">
        <v>12</v>
      </c>
      <c r="GNV8" t="s">
        <v>12</v>
      </c>
      <c r="GNW8" t="s">
        <v>12</v>
      </c>
      <c r="GNX8" t="s">
        <v>12</v>
      </c>
      <c r="GNY8" t="s">
        <v>12</v>
      </c>
      <c r="GNZ8" t="s">
        <v>12</v>
      </c>
      <c r="GOA8" t="s">
        <v>12</v>
      </c>
      <c r="GOB8" t="s">
        <v>12</v>
      </c>
      <c r="GOC8" t="s">
        <v>12</v>
      </c>
      <c r="GOD8" t="s">
        <v>12</v>
      </c>
      <c r="GOE8" t="s">
        <v>12</v>
      </c>
      <c r="GOF8" t="s">
        <v>12</v>
      </c>
      <c r="GOG8" t="s">
        <v>12</v>
      </c>
      <c r="GOH8" t="s">
        <v>12</v>
      </c>
      <c r="GOI8" t="s">
        <v>12</v>
      </c>
      <c r="GOJ8" t="s">
        <v>12</v>
      </c>
      <c r="GOK8" t="s">
        <v>12</v>
      </c>
      <c r="GOL8" t="s">
        <v>12</v>
      </c>
      <c r="GOM8" t="s">
        <v>12</v>
      </c>
      <c r="GON8" t="s">
        <v>12</v>
      </c>
      <c r="GOO8" t="s">
        <v>12</v>
      </c>
      <c r="GOP8" t="s">
        <v>12</v>
      </c>
      <c r="GOQ8" t="s">
        <v>12</v>
      </c>
      <c r="GOR8" t="s">
        <v>12</v>
      </c>
      <c r="GOS8" t="s">
        <v>12</v>
      </c>
      <c r="GOT8" t="s">
        <v>12</v>
      </c>
      <c r="GOU8" t="s">
        <v>12</v>
      </c>
      <c r="GOV8" t="s">
        <v>12</v>
      </c>
      <c r="GOW8" t="s">
        <v>12</v>
      </c>
      <c r="GOX8" t="s">
        <v>12</v>
      </c>
      <c r="GOY8" t="s">
        <v>12</v>
      </c>
      <c r="GOZ8" t="s">
        <v>12</v>
      </c>
      <c r="GPA8" t="s">
        <v>12</v>
      </c>
      <c r="GPB8" t="s">
        <v>12</v>
      </c>
      <c r="GPC8" t="s">
        <v>12</v>
      </c>
      <c r="GPD8" t="s">
        <v>12</v>
      </c>
      <c r="GPE8" t="s">
        <v>12</v>
      </c>
      <c r="GPF8" t="s">
        <v>12</v>
      </c>
      <c r="GPG8" t="s">
        <v>12</v>
      </c>
      <c r="GPH8" t="s">
        <v>12</v>
      </c>
      <c r="GPI8" t="s">
        <v>12</v>
      </c>
      <c r="GPJ8" t="s">
        <v>12</v>
      </c>
      <c r="GPK8" t="s">
        <v>12</v>
      </c>
      <c r="GPL8" t="s">
        <v>12</v>
      </c>
      <c r="GPM8" t="s">
        <v>12</v>
      </c>
      <c r="GPN8" t="s">
        <v>12</v>
      </c>
      <c r="GPO8" t="s">
        <v>12</v>
      </c>
      <c r="GPP8" t="s">
        <v>12</v>
      </c>
      <c r="GPQ8" t="s">
        <v>12</v>
      </c>
      <c r="GPR8" t="s">
        <v>12</v>
      </c>
      <c r="GPS8" t="s">
        <v>12</v>
      </c>
      <c r="GPT8" t="s">
        <v>12</v>
      </c>
      <c r="GPU8" t="s">
        <v>12</v>
      </c>
      <c r="GPV8" t="s">
        <v>12</v>
      </c>
      <c r="GPW8" t="s">
        <v>12</v>
      </c>
      <c r="GPX8" t="s">
        <v>12</v>
      </c>
      <c r="GPY8" t="s">
        <v>12</v>
      </c>
      <c r="GPZ8" t="s">
        <v>12</v>
      </c>
      <c r="GQA8" t="s">
        <v>12</v>
      </c>
      <c r="GQB8" t="s">
        <v>12</v>
      </c>
      <c r="GQC8" t="s">
        <v>12</v>
      </c>
      <c r="GQD8" t="s">
        <v>12</v>
      </c>
      <c r="GQE8" t="s">
        <v>12</v>
      </c>
      <c r="GQF8" t="s">
        <v>12</v>
      </c>
      <c r="GQG8" t="s">
        <v>12</v>
      </c>
      <c r="GQH8" t="s">
        <v>12</v>
      </c>
      <c r="GQI8" t="s">
        <v>12</v>
      </c>
      <c r="GQJ8" t="s">
        <v>12</v>
      </c>
      <c r="GQK8" t="s">
        <v>12</v>
      </c>
      <c r="GQL8" t="s">
        <v>12</v>
      </c>
      <c r="GQM8" t="s">
        <v>12</v>
      </c>
      <c r="GQN8" t="s">
        <v>12</v>
      </c>
      <c r="GQO8" t="s">
        <v>12</v>
      </c>
      <c r="GQP8" t="s">
        <v>12</v>
      </c>
      <c r="GQQ8" t="s">
        <v>12</v>
      </c>
      <c r="GQR8" t="s">
        <v>12</v>
      </c>
      <c r="GQS8" t="s">
        <v>12</v>
      </c>
      <c r="GQT8" t="s">
        <v>12</v>
      </c>
      <c r="GQU8" t="s">
        <v>12</v>
      </c>
      <c r="GQV8" t="s">
        <v>12</v>
      </c>
      <c r="GQW8" t="s">
        <v>12</v>
      </c>
      <c r="GQX8" t="s">
        <v>12</v>
      </c>
      <c r="GQY8" t="s">
        <v>12</v>
      </c>
      <c r="GQZ8" t="s">
        <v>12</v>
      </c>
      <c r="GRA8" t="s">
        <v>12</v>
      </c>
      <c r="GRB8" t="s">
        <v>12</v>
      </c>
      <c r="GRC8" t="s">
        <v>12</v>
      </c>
      <c r="GRD8" t="s">
        <v>12</v>
      </c>
      <c r="GRE8" t="s">
        <v>12</v>
      </c>
      <c r="GRF8" t="s">
        <v>12</v>
      </c>
      <c r="GRG8" t="s">
        <v>12</v>
      </c>
      <c r="GRH8" t="s">
        <v>12</v>
      </c>
      <c r="GRI8" t="s">
        <v>12</v>
      </c>
      <c r="GRJ8" t="s">
        <v>12</v>
      </c>
      <c r="GRK8" t="s">
        <v>12</v>
      </c>
      <c r="GRL8" t="s">
        <v>12</v>
      </c>
      <c r="GRM8" t="s">
        <v>12</v>
      </c>
      <c r="GRN8" t="s">
        <v>12</v>
      </c>
      <c r="GRO8" t="s">
        <v>12</v>
      </c>
      <c r="GRP8" t="s">
        <v>12</v>
      </c>
      <c r="GRQ8" t="s">
        <v>12</v>
      </c>
      <c r="GRR8" t="s">
        <v>12</v>
      </c>
      <c r="GRS8" t="s">
        <v>12</v>
      </c>
      <c r="GRT8" t="s">
        <v>12</v>
      </c>
      <c r="GRU8" t="s">
        <v>12</v>
      </c>
      <c r="GRV8" t="s">
        <v>12</v>
      </c>
      <c r="GRW8" t="s">
        <v>12</v>
      </c>
      <c r="GRX8" t="s">
        <v>12</v>
      </c>
      <c r="GRY8" t="s">
        <v>12</v>
      </c>
      <c r="GRZ8" t="s">
        <v>12</v>
      </c>
      <c r="GSA8" t="s">
        <v>12</v>
      </c>
      <c r="GSB8" t="s">
        <v>12</v>
      </c>
      <c r="GSC8" t="s">
        <v>12</v>
      </c>
      <c r="GSD8" t="s">
        <v>12</v>
      </c>
      <c r="GSE8" t="s">
        <v>12</v>
      </c>
      <c r="GSF8" t="s">
        <v>12</v>
      </c>
      <c r="GSG8" t="s">
        <v>12</v>
      </c>
      <c r="GSH8" t="s">
        <v>12</v>
      </c>
      <c r="GSI8" t="s">
        <v>12</v>
      </c>
      <c r="GSJ8" t="s">
        <v>12</v>
      </c>
      <c r="GSK8" t="s">
        <v>12</v>
      </c>
      <c r="GSL8" t="s">
        <v>12</v>
      </c>
      <c r="GSM8" t="s">
        <v>12</v>
      </c>
      <c r="GSN8" t="s">
        <v>12</v>
      </c>
      <c r="GSO8" t="s">
        <v>12</v>
      </c>
      <c r="GSP8" t="s">
        <v>12</v>
      </c>
      <c r="GSQ8" t="s">
        <v>12</v>
      </c>
      <c r="GSR8" t="s">
        <v>12</v>
      </c>
      <c r="GSS8" t="s">
        <v>12</v>
      </c>
      <c r="GST8" t="s">
        <v>12</v>
      </c>
      <c r="GSU8" t="s">
        <v>12</v>
      </c>
      <c r="GSV8" t="s">
        <v>12</v>
      </c>
      <c r="GSW8" t="s">
        <v>12</v>
      </c>
      <c r="GSX8" t="s">
        <v>12</v>
      </c>
      <c r="GSY8" t="s">
        <v>12</v>
      </c>
      <c r="GSZ8" t="s">
        <v>12</v>
      </c>
      <c r="GTA8" t="s">
        <v>12</v>
      </c>
      <c r="GTB8" t="s">
        <v>12</v>
      </c>
      <c r="GTC8" t="s">
        <v>12</v>
      </c>
      <c r="GTD8" t="s">
        <v>12</v>
      </c>
      <c r="GTE8" t="s">
        <v>12</v>
      </c>
      <c r="GTF8" t="s">
        <v>12</v>
      </c>
      <c r="GTG8" t="s">
        <v>12</v>
      </c>
      <c r="GTH8" t="s">
        <v>12</v>
      </c>
      <c r="GTI8" t="s">
        <v>12</v>
      </c>
      <c r="GTJ8" t="s">
        <v>12</v>
      </c>
      <c r="GTK8" t="s">
        <v>12</v>
      </c>
      <c r="GTL8" t="s">
        <v>12</v>
      </c>
      <c r="GTM8" t="s">
        <v>12</v>
      </c>
      <c r="GTN8" t="s">
        <v>12</v>
      </c>
      <c r="GTO8" t="s">
        <v>12</v>
      </c>
      <c r="GTP8" t="s">
        <v>12</v>
      </c>
      <c r="GTQ8" t="s">
        <v>12</v>
      </c>
      <c r="GTR8" t="s">
        <v>12</v>
      </c>
      <c r="GTS8" t="s">
        <v>12</v>
      </c>
      <c r="GTT8" t="s">
        <v>12</v>
      </c>
      <c r="GTU8" t="s">
        <v>12</v>
      </c>
      <c r="GTV8" t="s">
        <v>12</v>
      </c>
      <c r="GTW8" t="s">
        <v>12</v>
      </c>
      <c r="GTX8" t="s">
        <v>12</v>
      </c>
      <c r="GTY8" t="s">
        <v>12</v>
      </c>
      <c r="GTZ8" t="s">
        <v>12</v>
      </c>
      <c r="GUA8" t="s">
        <v>12</v>
      </c>
      <c r="GUB8" t="s">
        <v>12</v>
      </c>
      <c r="GUC8" t="s">
        <v>12</v>
      </c>
      <c r="GUD8" t="s">
        <v>12</v>
      </c>
      <c r="GUE8" t="s">
        <v>12</v>
      </c>
      <c r="GUF8" t="s">
        <v>12</v>
      </c>
      <c r="GUG8" t="s">
        <v>12</v>
      </c>
      <c r="GUH8" t="s">
        <v>12</v>
      </c>
      <c r="GUI8" t="s">
        <v>12</v>
      </c>
      <c r="GUJ8" t="s">
        <v>12</v>
      </c>
      <c r="GUK8" t="s">
        <v>12</v>
      </c>
      <c r="GUL8" t="s">
        <v>12</v>
      </c>
      <c r="GUM8" t="s">
        <v>12</v>
      </c>
      <c r="GUN8" t="s">
        <v>12</v>
      </c>
      <c r="GUO8" t="s">
        <v>12</v>
      </c>
      <c r="GUP8" t="s">
        <v>12</v>
      </c>
      <c r="GUQ8" t="s">
        <v>12</v>
      </c>
      <c r="GUR8" t="s">
        <v>12</v>
      </c>
      <c r="GUS8" t="s">
        <v>12</v>
      </c>
      <c r="GUT8" t="s">
        <v>12</v>
      </c>
      <c r="GUU8" t="s">
        <v>12</v>
      </c>
      <c r="GUV8" t="s">
        <v>12</v>
      </c>
      <c r="GUW8" t="s">
        <v>12</v>
      </c>
      <c r="GUX8" t="s">
        <v>12</v>
      </c>
      <c r="GUY8" t="s">
        <v>12</v>
      </c>
      <c r="GUZ8" t="s">
        <v>12</v>
      </c>
      <c r="GVA8" t="s">
        <v>12</v>
      </c>
      <c r="GVB8" t="s">
        <v>12</v>
      </c>
      <c r="GVC8" t="s">
        <v>12</v>
      </c>
      <c r="GVD8" t="s">
        <v>12</v>
      </c>
      <c r="GVE8" t="s">
        <v>12</v>
      </c>
      <c r="GVF8" t="s">
        <v>12</v>
      </c>
      <c r="GVG8" t="s">
        <v>12</v>
      </c>
      <c r="GVH8" t="s">
        <v>12</v>
      </c>
      <c r="GVI8" t="s">
        <v>12</v>
      </c>
      <c r="GVJ8" t="s">
        <v>12</v>
      </c>
      <c r="GVK8" t="s">
        <v>12</v>
      </c>
      <c r="GVL8" t="s">
        <v>12</v>
      </c>
      <c r="GVM8" t="s">
        <v>12</v>
      </c>
      <c r="GVN8" t="s">
        <v>12</v>
      </c>
      <c r="GVO8" t="s">
        <v>12</v>
      </c>
      <c r="GVP8" t="s">
        <v>12</v>
      </c>
      <c r="GVQ8" t="s">
        <v>12</v>
      </c>
      <c r="GVR8" t="s">
        <v>12</v>
      </c>
      <c r="GVS8" t="s">
        <v>12</v>
      </c>
      <c r="GVT8" t="s">
        <v>12</v>
      </c>
      <c r="GVU8" t="s">
        <v>12</v>
      </c>
      <c r="GVV8" t="s">
        <v>12</v>
      </c>
      <c r="GVW8" t="s">
        <v>12</v>
      </c>
      <c r="GVX8" t="s">
        <v>12</v>
      </c>
      <c r="GVY8" t="s">
        <v>12</v>
      </c>
      <c r="GVZ8" t="s">
        <v>12</v>
      </c>
      <c r="GWA8" t="s">
        <v>12</v>
      </c>
      <c r="GWB8" t="s">
        <v>12</v>
      </c>
      <c r="GWC8" t="s">
        <v>12</v>
      </c>
      <c r="GWD8" t="s">
        <v>12</v>
      </c>
      <c r="GWE8" t="s">
        <v>12</v>
      </c>
      <c r="GWF8" t="s">
        <v>12</v>
      </c>
      <c r="GWG8" t="s">
        <v>12</v>
      </c>
      <c r="GWH8" t="s">
        <v>12</v>
      </c>
      <c r="GWI8" t="s">
        <v>12</v>
      </c>
      <c r="GWJ8" t="s">
        <v>12</v>
      </c>
      <c r="GWK8" t="s">
        <v>12</v>
      </c>
      <c r="GWL8" t="s">
        <v>12</v>
      </c>
      <c r="GWM8" t="s">
        <v>12</v>
      </c>
      <c r="GWN8" t="s">
        <v>12</v>
      </c>
      <c r="GWO8" t="s">
        <v>12</v>
      </c>
      <c r="GWP8" t="s">
        <v>12</v>
      </c>
      <c r="GWQ8" t="s">
        <v>12</v>
      </c>
      <c r="GWR8" t="s">
        <v>12</v>
      </c>
      <c r="GWS8" t="s">
        <v>12</v>
      </c>
      <c r="GWT8" t="s">
        <v>12</v>
      </c>
      <c r="GWU8" t="s">
        <v>12</v>
      </c>
      <c r="GWV8" t="s">
        <v>12</v>
      </c>
      <c r="GWW8" t="s">
        <v>12</v>
      </c>
      <c r="GWX8" t="s">
        <v>12</v>
      </c>
      <c r="GWY8" t="s">
        <v>12</v>
      </c>
      <c r="GWZ8" t="s">
        <v>12</v>
      </c>
      <c r="GXA8" t="s">
        <v>12</v>
      </c>
      <c r="GXB8" t="s">
        <v>12</v>
      </c>
      <c r="GXC8" t="s">
        <v>12</v>
      </c>
      <c r="GXD8" t="s">
        <v>12</v>
      </c>
      <c r="GXE8" t="s">
        <v>12</v>
      </c>
      <c r="GXF8" t="s">
        <v>12</v>
      </c>
      <c r="GXG8" t="s">
        <v>12</v>
      </c>
      <c r="GXH8" t="s">
        <v>12</v>
      </c>
      <c r="GXI8" t="s">
        <v>12</v>
      </c>
      <c r="GXJ8" t="s">
        <v>12</v>
      </c>
      <c r="GXK8" t="s">
        <v>12</v>
      </c>
      <c r="GXL8" t="s">
        <v>12</v>
      </c>
      <c r="GXM8" t="s">
        <v>12</v>
      </c>
      <c r="GXN8" t="s">
        <v>12</v>
      </c>
      <c r="GXO8" t="s">
        <v>12</v>
      </c>
      <c r="GXP8" t="s">
        <v>12</v>
      </c>
      <c r="GXQ8" t="s">
        <v>12</v>
      </c>
      <c r="GXR8" t="s">
        <v>12</v>
      </c>
      <c r="GXS8" t="s">
        <v>12</v>
      </c>
      <c r="GXT8" t="s">
        <v>12</v>
      </c>
      <c r="GXU8" t="s">
        <v>12</v>
      </c>
      <c r="GXV8" t="s">
        <v>12</v>
      </c>
      <c r="GXW8" t="s">
        <v>12</v>
      </c>
      <c r="GXX8" t="s">
        <v>12</v>
      </c>
      <c r="GXY8" t="s">
        <v>12</v>
      </c>
      <c r="GXZ8" t="s">
        <v>12</v>
      </c>
      <c r="GYA8" t="s">
        <v>12</v>
      </c>
      <c r="GYB8" t="s">
        <v>12</v>
      </c>
      <c r="GYC8" t="s">
        <v>12</v>
      </c>
      <c r="GYD8" t="s">
        <v>12</v>
      </c>
      <c r="GYE8" t="s">
        <v>12</v>
      </c>
      <c r="GYF8" t="s">
        <v>12</v>
      </c>
      <c r="GYG8" t="s">
        <v>12</v>
      </c>
      <c r="GYH8" t="s">
        <v>12</v>
      </c>
      <c r="GYI8" t="s">
        <v>12</v>
      </c>
      <c r="GYJ8" t="s">
        <v>12</v>
      </c>
      <c r="GYK8" t="s">
        <v>12</v>
      </c>
      <c r="GYL8" t="s">
        <v>12</v>
      </c>
      <c r="GYM8" t="s">
        <v>12</v>
      </c>
      <c r="GYN8" t="s">
        <v>12</v>
      </c>
      <c r="GYO8" t="s">
        <v>12</v>
      </c>
      <c r="GYP8" t="s">
        <v>12</v>
      </c>
      <c r="GYQ8" t="s">
        <v>12</v>
      </c>
      <c r="GYR8" t="s">
        <v>12</v>
      </c>
      <c r="GYS8" t="s">
        <v>12</v>
      </c>
      <c r="GYT8" t="s">
        <v>12</v>
      </c>
      <c r="GYU8" t="s">
        <v>12</v>
      </c>
      <c r="GYV8" t="s">
        <v>12</v>
      </c>
      <c r="GYW8" t="s">
        <v>12</v>
      </c>
      <c r="GYX8" t="s">
        <v>12</v>
      </c>
      <c r="GYY8" t="s">
        <v>12</v>
      </c>
      <c r="GYZ8" t="s">
        <v>12</v>
      </c>
      <c r="GZA8" t="s">
        <v>12</v>
      </c>
      <c r="GZB8" t="s">
        <v>12</v>
      </c>
      <c r="GZC8" t="s">
        <v>12</v>
      </c>
      <c r="GZD8" t="s">
        <v>12</v>
      </c>
      <c r="GZE8" t="s">
        <v>12</v>
      </c>
      <c r="GZF8" t="s">
        <v>12</v>
      </c>
      <c r="GZG8" t="s">
        <v>12</v>
      </c>
      <c r="GZH8" t="s">
        <v>12</v>
      </c>
      <c r="GZI8" t="s">
        <v>12</v>
      </c>
      <c r="GZJ8" t="s">
        <v>12</v>
      </c>
      <c r="GZK8" t="s">
        <v>12</v>
      </c>
      <c r="GZL8" t="s">
        <v>12</v>
      </c>
      <c r="GZM8" t="s">
        <v>12</v>
      </c>
      <c r="GZN8" t="s">
        <v>12</v>
      </c>
      <c r="GZO8" t="s">
        <v>12</v>
      </c>
      <c r="GZP8" t="s">
        <v>12</v>
      </c>
      <c r="GZQ8" t="s">
        <v>12</v>
      </c>
      <c r="GZR8" t="s">
        <v>12</v>
      </c>
      <c r="GZS8" t="s">
        <v>12</v>
      </c>
      <c r="GZT8" t="s">
        <v>12</v>
      </c>
      <c r="GZU8" t="s">
        <v>12</v>
      </c>
      <c r="GZV8" t="s">
        <v>12</v>
      </c>
      <c r="GZW8" t="s">
        <v>12</v>
      </c>
      <c r="GZX8" t="s">
        <v>12</v>
      </c>
      <c r="GZY8" t="s">
        <v>12</v>
      </c>
      <c r="GZZ8" t="s">
        <v>12</v>
      </c>
      <c r="HAA8" t="s">
        <v>12</v>
      </c>
      <c r="HAB8" t="s">
        <v>12</v>
      </c>
      <c r="HAC8" t="s">
        <v>12</v>
      </c>
      <c r="HAD8" t="s">
        <v>12</v>
      </c>
      <c r="HAE8" t="s">
        <v>12</v>
      </c>
      <c r="HAF8" t="s">
        <v>12</v>
      </c>
      <c r="HAG8" t="s">
        <v>12</v>
      </c>
      <c r="HAH8" t="s">
        <v>12</v>
      </c>
      <c r="HAI8" t="s">
        <v>12</v>
      </c>
      <c r="HAJ8" t="s">
        <v>12</v>
      </c>
      <c r="HAK8" t="s">
        <v>12</v>
      </c>
      <c r="HAL8" t="s">
        <v>12</v>
      </c>
      <c r="HAM8" t="s">
        <v>12</v>
      </c>
      <c r="HAN8" t="s">
        <v>12</v>
      </c>
      <c r="HAO8" t="s">
        <v>12</v>
      </c>
      <c r="HAP8" t="s">
        <v>12</v>
      </c>
      <c r="HAQ8" t="s">
        <v>12</v>
      </c>
      <c r="HAR8" t="s">
        <v>12</v>
      </c>
      <c r="HAS8" t="s">
        <v>12</v>
      </c>
      <c r="HAT8" t="s">
        <v>12</v>
      </c>
      <c r="HAU8" t="s">
        <v>12</v>
      </c>
      <c r="HAV8" t="s">
        <v>12</v>
      </c>
      <c r="HAW8" t="s">
        <v>12</v>
      </c>
      <c r="HAX8" t="s">
        <v>12</v>
      </c>
      <c r="HAY8" t="s">
        <v>12</v>
      </c>
      <c r="HAZ8" t="s">
        <v>12</v>
      </c>
      <c r="HBA8" t="s">
        <v>12</v>
      </c>
      <c r="HBB8" t="s">
        <v>12</v>
      </c>
      <c r="HBC8" t="s">
        <v>12</v>
      </c>
      <c r="HBD8" t="s">
        <v>12</v>
      </c>
      <c r="HBE8" t="s">
        <v>12</v>
      </c>
      <c r="HBF8" t="s">
        <v>12</v>
      </c>
      <c r="HBG8" t="s">
        <v>12</v>
      </c>
      <c r="HBH8" t="s">
        <v>12</v>
      </c>
      <c r="HBI8" t="s">
        <v>12</v>
      </c>
      <c r="HBJ8" t="s">
        <v>12</v>
      </c>
      <c r="HBK8" t="s">
        <v>12</v>
      </c>
      <c r="HBL8" t="s">
        <v>12</v>
      </c>
      <c r="HBM8" t="s">
        <v>12</v>
      </c>
      <c r="HBN8" t="s">
        <v>12</v>
      </c>
      <c r="HBO8" t="s">
        <v>12</v>
      </c>
      <c r="HBP8" t="s">
        <v>12</v>
      </c>
      <c r="HBQ8" t="s">
        <v>12</v>
      </c>
      <c r="HBR8" t="s">
        <v>12</v>
      </c>
      <c r="HBS8" t="s">
        <v>12</v>
      </c>
      <c r="HBT8" t="s">
        <v>12</v>
      </c>
      <c r="HBU8" t="s">
        <v>12</v>
      </c>
      <c r="HBV8" t="s">
        <v>12</v>
      </c>
      <c r="HBW8" t="s">
        <v>12</v>
      </c>
      <c r="HBX8" t="s">
        <v>12</v>
      </c>
      <c r="HBY8" t="s">
        <v>12</v>
      </c>
      <c r="HBZ8" t="s">
        <v>12</v>
      </c>
      <c r="HCA8" t="s">
        <v>12</v>
      </c>
      <c r="HCB8" t="s">
        <v>12</v>
      </c>
      <c r="HCC8" t="s">
        <v>12</v>
      </c>
      <c r="HCD8" t="s">
        <v>12</v>
      </c>
      <c r="HCE8" t="s">
        <v>12</v>
      </c>
      <c r="HCF8" t="s">
        <v>12</v>
      </c>
      <c r="HCG8" t="s">
        <v>12</v>
      </c>
      <c r="HCH8" t="s">
        <v>12</v>
      </c>
      <c r="HCI8" t="s">
        <v>12</v>
      </c>
      <c r="HCJ8" t="s">
        <v>12</v>
      </c>
      <c r="HCK8" t="s">
        <v>12</v>
      </c>
      <c r="HCL8" t="s">
        <v>12</v>
      </c>
      <c r="HCM8" t="s">
        <v>12</v>
      </c>
      <c r="HCN8" t="s">
        <v>12</v>
      </c>
      <c r="HCO8" t="s">
        <v>12</v>
      </c>
      <c r="HCP8" t="s">
        <v>12</v>
      </c>
      <c r="HCQ8" t="s">
        <v>12</v>
      </c>
      <c r="HCR8" t="s">
        <v>12</v>
      </c>
      <c r="HCS8" t="s">
        <v>12</v>
      </c>
      <c r="HCT8" t="s">
        <v>12</v>
      </c>
      <c r="HCU8" t="s">
        <v>12</v>
      </c>
      <c r="HCV8" t="s">
        <v>12</v>
      </c>
      <c r="HCW8" t="s">
        <v>12</v>
      </c>
      <c r="HCX8" t="s">
        <v>12</v>
      </c>
      <c r="HCY8" t="s">
        <v>12</v>
      </c>
      <c r="HCZ8" t="s">
        <v>12</v>
      </c>
      <c r="HDA8" t="s">
        <v>12</v>
      </c>
      <c r="HDB8" t="s">
        <v>12</v>
      </c>
      <c r="HDC8" t="s">
        <v>12</v>
      </c>
      <c r="HDD8" t="s">
        <v>12</v>
      </c>
      <c r="HDE8" t="s">
        <v>12</v>
      </c>
      <c r="HDF8" t="s">
        <v>12</v>
      </c>
      <c r="HDG8" t="s">
        <v>12</v>
      </c>
      <c r="HDH8" t="s">
        <v>12</v>
      </c>
      <c r="HDI8" t="s">
        <v>12</v>
      </c>
      <c r="HDJ8" t="s">
        <v>12</v>
      </c>
      <c r="HDK8" t="s">
        <v>12</v>
      </c>
      <c r="HDL8" t="s">
        <v>12</v>
      </c>
      <c r="HDM8" t="s">
        <v>12</v>
      </c>
      <c r="HDN8" t="s">
        <v>12</v>
      </c>
      <c r="HDO8" t="s">
        <v>12</v>
      </c>
      <c r="HDP8" t="s">
        <v>12</v>
      </c>
      <c r="HDQ8" t="s">
        <v>12</v>
      </c>
      <c r="HDR8" t="s">
        <v>12</v>
      </c>
      <c r="HDS8" t="s">
        <v>12</v>
      </c>
      <c r="HDT8" t="s">
        <v>12</v>
      </c>
      <c r="HDU8" t="s">
        <v>12</v>
      </c>
      <c r="HDV8" t="s">
        <v>12</v>
      </c>
      <c r="HDW8" t="s">
        <v>12</v>
      </c>
      <c r="HDX8" t="s">
        <v>12</v>
      </c>
      <c r="HDY8" t="s">
        <v>12</v>
      </c>
      <c r="HDZ8" t="s">
        <v>12</v>
      </c>
      <c r="HEA8" t="s">
        <v>12</v>
      </c>
      <c r="HEB8" t="s">
        <v>12</v>
      </c>
      <c r="HEC8" t="s">
        <v>12</v>
      </c>
      <c r="HED8" t="s">
        <v>12</v>
      </c>
      <c r="HEE8" t="s">
        <v>12</v>
      </c>
      <c r="HEF8" t="s">
        <v>12</v>
      </c>
      <c r="HEG8" t="s">
        <v>12</v>
      </c>
      <c r="HEH8" t="s">
        <v>12</v>
      </c>
      <c r="HEI8" t="s">
        <v>12</v>
      </c>
      <c r="HEJ8" t="s">
        <v>12</v>
      </c>
      <c r="HEK8" t="s">
        <v>12</v>
      </c>
      <c r="HEL8" t="s">
        <v>12</v>
      </c>
      <c r="HEM8" t="s">
        <v>12</v>
      </c>
      <c r="HEN8" t="s">
        <v>12</v>
      </c>
      <c r="HEO8" t="s">
        <v>12</v>
      </c>
      <c r="HEP8" t="s">
        <v>12</v>
      </c>
      <c r="HEQ8" t="s">
        <v>12</v>
      </c>
      <c r="HER8" t="s">
        <v>12</v>
      </c>
      <c r="HES8" t="s">
        <v>12</v>
      </c>
      <c r="HET8" t="s">
        <v>12</v>
      </c>
      <c r="HEU8" t="s">
        <v>12</v>
      </c>
      <c r="HEV8" t="s">
        <v>12</v>
      </c>
      <c r="HEW8" t="s">
        <v>12</v>
      </c>
      <c r="HEX8" t="s">
        <v>12</v>
      </c>
      <c r="HEY8" t="s">
        <v>12</v>
      </c>
      <c r="HEZ8" t="s">
        <v>12</v>
      </c>
      <c r="HFA8" t="s">
        <v>12</v>
      </c>
      <c r="HFB8" t="s">
        <v>12</v>
      </c>
      <c r="HFC8" t="s">
        <v>12</v>
      </c>
      <c r="HFD8" t="s">
        <v>12</v>
      </c>
      <c r="HFE8" t="s">
        <v>12</v>
      </c>
      <c r="HFF8" t="s">
        <v>12</v>
      </c>
      <c r="HFG8" t="s">
        <v>12</v>
      </c>
      <c r="HFH8" t="s">
        <v>12</v>
      </c>
      <c r="HFI8" t="s">
        <v>12</v>
      </c>
      <c r="HFJ8" t="s">
        <v>12</v>
      </c>
      <c r="HFK8" t="s">
        <v>12</v>
      </c>
      <c r="HFL8" t="s">
        <v>12</v>
      </c>
      <c r="HFM8" t="s">
        <v>12</v>
      </c>
      <c r="HFN8" t="s">
        <v>12</v>
      </c>
      <c r="HFO8" t="s">
        <v>12</v>
      </c>
      <c r="HFP8" t="s">
        <v>12</v>
      </c>
      <c r="HFQ8" t="s">
        <v>12</v>
      </c>
      <c r="HFR8" t="s">
        <v>12</v>
      </c>
      <c r="HFS8" t="s">
        <v>12</v>
      </c>
      <c r="HFT8" t="s">
        <v>12</v>
      </c>
      <c r="HFU8" t="s">
        <v>12</v>
      </c>
      <c r="HFV8" t="s">
        <v>12</v>
      </c>
      <c r="HFW8" t="s">
        <v>12</v>
      </c>
      <c r="HFX8" t="s">
        <v>12</v>
      </c>
      <c r="HFY8" t="s">
        <v>12</v>
      </c>
      <c r="HFZ8" t="s">
        <v>12</v>
      </c>
      <c r="HGA8" t="s">
        <v>12</v>
      </c>
      <c r="HGB8" t="s">
        <v>12</v>
      </c>
      <c r="HGC8" t="s">
        <v>12</v>
      </c>
      <c r="HGD8" t="s">
        <v>12</v>
      </c>
      <c r="HGE8" t="s">
        <v>12</v>
      </c>
      <c r="HGF8" t="s">
        <v>12</v>
      </c>
      <c r="HGG8" t="s">
        <v>12</v>
      </c>
      <c r="HGH8" t="s">
        <v>12</v>
      </c>
      <c r="HGI8" t="s">
        <v>12</v>
      </c>
      <c r="HGJ8" t="s">
        <v>12</v>
      </c>
      <c r="HGK8" t="s">
        <v>12</v>
      </c>
      <c r="HGL8" t="s">
        <v>12</v>
      </c>
      <c r="HGM8" t="s">
        <v>12</v>
      </c>
      <c r="HGN8" t="s">
        <v>12</v>
      </c>
      <c r="HGO8" t="s">
        <v>12</v>
      </c>
      <c r="HGP8" t="s">
        <v>12</v>
      </c>
      <c r="HGQ8" t="s">
        <v>12</v>
      </c>
      <c r="HGR8" t="s">
        <v>12</v>
      </c>
      <c r="HGS8" t="s">
        <v>12</v>
      </c>
      <c r="HGT8" t="s">
        <v>12</v>
      </c>
      <c r="HGU8" t="s">
        <v>12</v>
      </c>
      <c r="HGV8" t="s">
        <v>12</v>
      </c>
      <c r="HGW8" t="s">
        <v>12</v>
      </c>
      <c r="HGX8" t="s">
        <v>12</v>
      </c>
      <c r="HGY8" t="s">
        <v>12</v>
      </c>
      <c r="HGZ8" t="s">
        <v>12</v>
      </c>
      <c r="HHA8" t="s">
        <v>12</v>
      </c>
      <c r="HHB8" t="s">
        <v>12</v>
      </c>
      <c r="HHC8" t="s">
        <v>12</v>
      </c>
      <c r="HHD8" t="s">
        <v>12</v>
      </c>
      <c r="HHE8" t="s">
        <v>12</v>
      </c>
      <c r="HHF8" t="s">
        <v>12</v>
      </c>
      <c r="HHG8" t="s">
        <v>12</v>
      </c>
      <c r="HHH8" t="s">
        <v>12</v>
      </c>
      <c r="HHI8" t="s">
        <v>12</v>
      </c>
      <c r="HHJ8" t="s">
        <v>12</v>
      </c>
      <c r="HHK8" t="s">
        <v>12</v>
      </c>
      <c r="HHL8" t="s">
        <v>12</v>
      </c>
      <c r="HHM8" t="s">
        <v>12</v>
      </c>
      <c r="HHN8" t="s">
        <v>12</v>
      </c>
      <c r="HHO8" t="s">
        <v>12</v>
      </c>
      <c r="HHP8" t="s">
        <v>12</v>
      </c>
      <c r="HHQ8" t="s">
        <v>12</v>
      </c>
      <c r="HHR8" t="s">
        <v>12</v>
      </c>
      <c r="HHS8" t="s">
        <v>12</v>
      </c>
      <c r="HHT8" t="s">
        <v>12</v>
      </c>
      <c r="HHU8" t="s">
        <v>12</v>
      </c>
      <c r="HHV8" t="s">
        <v>12</v>
      </c>
      <c r="HHW8" t="s">
        <v>12</v>
      </c>
      <c r="HHX8" t="s">
        <v>12</v>
      </c>
      <c r="HHY8" t="s">
        <v>12</v>
      </c>
      <c r="HHZ8" t="s">
        <v>12</v>
      </c>
      <c r="HIA8" t="s">
        <v>12</v>
      </c>
      <c r="HIB8" t="s">
        <v>12</v>
      </c>
      <c r="HIC8" t="s">
        <v>12</v>
      </c>
      <c r="HID8" t="s">
        <v>12</v>
      </c>
      <c r="HIE8" t="s">
        <v>12</v>
      </c>
      <c r="HIF8" t="s">
        <v>12</v>
      </c>
      <c r="HIG8" t="s">
        <v>12</v>
      </c>
      <c r="HIH8" t="s">
        <v>12</v>
      </c>
      <c r="HII8" t="s">
        <v>12</v>
      </c>
      <c r="HIJ8" t="s">
        <v>12</v>
      </c>
      <c r="HIK8" t="s">
        <v>12</v>
      </c>
      <c r="HIL8" t="s">
        <v>12</v>
      </c>
      <c r="HIM8" t="s">
        <v>12</v>
      </c>
      <c r="HIN8" t="s">
        <v>12</v>
      </c>
      <c r="HIO8" t="s">
        <v>12</v>
      </c>
      <c r="HIP8" t="s">
        <v>12</v>
      </c>
      <c r="HIQ8" t="s">
        <v>12</v>
      </c>
      <c r="HIR8" t="s">
        <v>12</v>
      </c>
      <c r="HIS8" t="s">
        <v>12</v>
      </c>
      <c r="HIT8" t="s">
        <v>12</v>
      </c>
      <c r="HIU8" t="s">
        <v>12</v>
      </c>
      <c r="HIV8" t="s">
        <v>12</v>
      </c>
      <c r="HIW8" t="s">
        <v>12</v>
      </c>
      <c r="HIX8" t="s">
        <v>12</v>
      </c>
      <c r="HIY8" t="s">
        <v>12</v>
      </c>
      <c r="HIZ8" t="s">
        <v>12</v>
      </c>
      <c r="HJA8" t="s">
        <v>12</v>
      </c>
      <c r="HJB8" t="s">
        <v>12</v>
      </c>
      <c r="HJC8" t="s">
        <v>12</v>
      </c>
      <c r="HJD8" t="s">
        <v>12</v>
      </c>
      <c r="HJE8" t="s">
        <v>12</v>
      </c>
      <c r="HJF8" t="s">
        <v>12</v>
      </c>
      <c r="HJG8" t="s">
        <v>12</v>
      </c>
      <c r="HJH8" t="s">
        <v>12</v>
      </c>
      <c r="HJI8" t="s">
        <v>12</v>
      </c>
      <c r="HJJ8" t="s">
        <v>12</v>
      </c>
      <c r="HJK8" t="s">
        <v>12</v>
      </c>
      <c r="HJL8" t="s">
        <v>12</v>
      </c>
      <c r="HJM8" t="s">
        <v>12</v>
      </c>
      <c r="HJN8" t="s">
        <v>12</v>
      </c>
      <c r="HJO8" t="s">
        <v>12</v>
      </c>
      <c r="HJP8" t="s">
        <v>12</v>
      </c>
      <c r="HJQ8" t="s">
        <v>12</v>
      </c>
      <c r="HJR8" t="s">
        <v>12</v>
      </c>
      <c r="HJS8" t="s">
        <v>12</v>
      </c>
      <c r="HJT8" t="s">
        <v>12</v>
      </c>
      <c r="HJU8" t="s">
        <v>12</v>
      </c>
      <c r="HJV8" t="s">
        <v>12</v>
      </c>
      <c r="HJW8" t="s">
        <v>12</v>
      </c>
      <c r="HJX8" t="s">
        <v>12</v>
      </c>
      <c r="HJY8" t="s">
        <v>12</v>
      </c>
      <c r="HJZ8" t="s">
        <v>12</v>
      </c>
      <c r="HKA8" t="s">
        <v>12</v>
      </c>
      <c r="HKB8" t="s">
        <v>12</v>
      </c>
      <c r="HKC8" t="s">
        <v>12</v>
      </c>
      <c r="HKD8" t="s">
        <v>12</v>
      </c>
      <c r="HKE8" t="s">
        <v>12</v>
      </c>
      <c r="HKF8" t="s">
        <v>12</v>
      </c>
      <c r="HKG8" t="s">
        <v>12</v>
      </c>
      <c r="HKH8" t="s">
        <v>12</v>
      </c>
      <c r="HKI8" t="s">
        <v>12</v>
      </c>
      <c r="HKJ8" t="s">
        <v>12</v>
      </c>
      <c r="HKK8" t="s">
        <v>12</v>
      </c>
      <c r="HKL8" t="s">
        <v>12</v>
      </c>
      <c r="HKM8" t="s">
        <v>12</v>
      </c>
      <c r="HKN8" t="s">
        <v>12</v>
      </c>
      <c r="HKO8" t="s">
        <v>12</v>
      </c>
      <c r="HKP8" t="s">
        <v>12</v>
      </c>
      <c r="HKQ8" t="s">
        <v>12</v>
      </c>
      <c r="HKR8" t="s">
        <v>12</v>
      </c>
      <c r="HKS8" t="s">
        <v>12</v>
      </c>
      <c r="HKT8" t="s">
        <v>12</v>
      </c>
      <c r="HKU8" t="s">
        <v>12</v>
      </c>
      <c r="HKV8" t="s">
        <v>12</v>
      </c>
      <c r="HKW8" t="s">
        <v>12</v>
      </c>
      <c r="HKX8" t="s">
        <v>12</v>
      </c>
      <c r="HKY8" t="s">
        <v>12</v>
      </c>
      <c r="HKZ8" t="s">
        <v>12</v>
      </c>
      <c r="HLA8" t="s">
        <v>12</v>
      </c>
      <c r="HLB8" t="s">
        <v>12</v>
      </c>
      <c r="HLC8" t="s">
        <v>12</v>
      </c>
      <c r="HLD8" t="s">
        <v>12</v>
      </c>
      <c r="HLE8" t="s">
        <v>12</v>
      </c>
      <c r="HLF8" t="s">
        <v>12</v>
      </c>
      <c r="HLG8" t="s">
        <v>12</v>
      </c>
      <c r="HLH8" t="s">
        <v>12</v>
      </c>
      <c r="HLI8" t="s">
        <v>12</v>
      </c>
      <c r="HLJ8" t="s">
        <v>12</v>
      </c>
      <c r="HLK8" t="s">
        <v>12</v>
      </c>
      <c r="HLL8" t="s">
        <v>12</v>
      </c>
      <c r="HLM8" t="s">
        <v>12</v>
      </c>
      <c r="HLN8" t="s">
        <v>12</v>
      </c>
      <c r="HLO8" t="s">
        <v>12</v>
      </c>
      <c r="HLP8" t="s">
        <v>12</v>
      </c>
      <c r="HLQ8" t="s">
        <v>12</v>
      </c>
      <c r="HLR8" t="s">
        <v>12</v>
      </c>
      <c r="HLS8" t="s">
        <v>12</v>
      </c>
      <c r="HLT8" t="s">
        <v>12</v>
      </c>
      <c r="HLU8" t="s">
        <v>12</v>
      </c>
      <c r="HLV8" t="s">
        <v>12</v>
      </c>
      <c r="HLW8" t="s">
        <v>12</v>
      </c>
      <c r="HLX8" t="s">
        <v>12</v>
      </c>
      <c r="HLY8" t="s">
        <v>12</v>
      </c>
      <c r="HLZ8" t="s">
        <v>12</v>
      </c>
      <c r="HMA8" t="s">
        <v>12</v>
      </c>
      <c r="HMB8" t="s">
        <v>12</v>
      </c>
      <c r="HMC8" t="s">
        <v>12</v>
      </c>
      <c r="HMD8" t="s">
        <v>12</v>
      </c>
      <c r="HME8" t="s">
        <v>12</v>
      </c>
      <c r="HMF8" t="s">
        <v>12</v>
      </c>
      <c r="HMG8" t="s">
        <v>12</v>
      </c>
      <c r="HMH8" t="s">
        <v>12</v>
      </c>
      <c r="HMI8" t="s">
        <v>12</v>
      </c>
      <c r="HMJ8" t="s">
        <v>12</v>
      </c>
      <c r="HMK8" t="s">
        <v>12</v>
      </c>
      <c r="HML8" t="s">
        <v>12</v>
      </c>
      <c r="HMM8" t="s">
        <v>12</v>
      </c>
      <c r="HMN8" t="s">
        <v>12</v>
      </c>
      <c r="HMO8" t="s">
        <v>12</v>
      </c>
      <c r="HMP8" t="s">
        <v>12</v>
      </c>
      <c r="HMQ8" t="s">
        <v>12</v>
      </c>
      <c r="HMR8" t="s">
        <v>12</v>
      </c>
      <c r="HMS8" t="s">
        <v>12</v>
      </c>
      <c r="HMT8" t="s">
        <v>12</v>
      </c>
      <c r="HMU8" t="s">
        <v>12</v>
      </c>
      <c r="HMV8" t="s">
        <v>12</v>
      </c>
      <c r="HMW8" t="s">
        <v>12</v>
      </c>
      <c r="HMX8" t="s">
        <v>12</v>
      </c>
      <c r="HMY8" t="s">
        <v>12</v>
      </c>
      <c r="HMZ8" t="s">
        <v>12</v>
      </c>
      <c r="HNA8" t="s">
        <v>12</v>
      </c>
      <c r="HNB8" t="s">
        <v>12</v>
      </c>
      <c r="HNC8" t="s">
        <v>12</v>
      </c>
      <c r="HND8" t="s">
        <v>12</v>
      </c>
      <c r="HNE8" t="s">
        <v>12</v>
      </c>
      <c r="HNF8" t="s">
        <v>12</v>
      </c>
      <c r="HNG8" t="s">
        <v>12</v>
      </c>
      <c r="HNH8" t="s">
        <v>12</v>
      </c>
      <c r="HNI8" t="s">
        <v>12</v>
      </c>
      <c r="HNJ8" t="s">
        <v>12</v>
      </c>
      <c r="HNK8" t="s">
        <v>12</v>
      </c>
      <c r="HNL8" t="s">
        <v>12</v>
      </c>
      <c r="HNM8" t="s">
        <v>12</v>
      </c>
      <c r="HNN8" t="s">
        <v>12</v>
      </c>
      <c r="HNO8" t="s">
        <v>12</v>
      </c>
      <c r="HNP8" t="s">
        <v>12</v>
      </c>
      <c r="HNQ8" t="s">
        <v>12</v>
      </c>
      <c r="HNR8" t="s">
        <v>12</v>
      </c>
      <c r="HNS8" t="s">
        <v>12</v>
      </c>
      <c r="HNT8" t="s">
        <v>12</v>
      </c>
      <c r="HNU8" t="s">
        <v>12</v>
      </c>
      <c r="HNV8" t="s">
        <v>12</v>
      </c>
      <c r="HNW8" t="s">
        <v>12</v>
      </c>
      <c r="HNX8" t="s">
        <v>12</v>
      </c>
      <c r="HNY8" t="s">
        <v>12</v>
      </c>
      <c r="HNZ8" t="s">
        <v>12</v>
      </c>
      <c r="HOA8" t="s">
        <v>12</v>
      </c>
      <c r="HOB8" t="s">
        <v>12</v>
      </c>
      <c r="HOC8" t="s">
        <v>12</v>
      </c>
      <c r="HOD8" t="s">
        <v>12</v>
      </c>
      <c r="HOE8" t="s">
        <v>12</v>
      </c>
      <c r="HOF8" t="s">
        <v>12</v>
      </c>
      <c r="HOG8" t="s">
        <v>12</v>
      </c>
      <c r="HOH8" t="s">
        <v>12</v>
      </c>
      <c r="HOI8" t="s">
        <v>12</v>
      </c>
      <c r="HOJ8" t="s">
        <v>12</v>
      </c>
      <c r="HOK8" t="s">
        <v>12</v>
      </c>
      <c r="HOL8" t="s">
        <v>12</v>
      </c>
      <c r="HOM8" t="s">
        <v>12</v>
      </c>
      <c r="HON8" t="s">
        <v>12</v>
      </c>
      <c r="HOO8" t="s">
        <v>12</v>
      </c>
      <c r="HOP8" t="s">
        <v>12</v>
      </c>
      <c r="HOQ8" t="s">
        <v>12</v>
      </c>
      <c r="HOR8" t="s">
        <v>12</v>
      </c>
      <c r="HOS8" t="s">
        <v>12</v>
      </c>
      <c r="HOT8" t="s">
        <v>12</v>
      </c>
      <c r="HOU8" t="s">
        <v>12</v>
      </c>
      <c r="HOV8" t="s">
        <v>12</v>
      </c>
      <c r="HOW8" t="s">
        <v>12</v>
      </c>
      <c r="HOX8" t="s">
        <v>12</v>
      </c>
      <c r="HOY8" t="s">
        <v>12</v>
      </c>
      <c r="HOZ8" t="s">
        <v>12</v>
      </c>
      <c r="HPA8" t="s">
        <v>12</v>
      </c>
      <c r="HPB8" t="s">
        <v>12</v>
      </c>
      <c r="HPC8" t="s">
        <v>12</v>
      </c>
      <c r="HPD8" t="s">
        <v>12</v>
      </c>
      <c r="HPE8" t="s">
        <v>12</v>
      </c>
      <c r="HPF8" t="s">
        <v>12</v>
      </c>
      <c r="HPG8" t="s">
        <v>12</v>
      </c>
      <c r="HPH8" t="s">
        <v>12</v>
      </c>
      <c r="HPI8" t="s">
        <v>12</v>
      </c>
      <c r="HPJ8" t="s">
        <v>12</v>
      </c>
      <c r="HPK8" t="s">
        <v>12</v>
      </c>
      <c r="HPL8" t="s">
        <v>12</v>
      </c>
      <c r="HPM8" t="s">
        <v>12</v>
      </c>
      <c r="HPN8" t="s">
        <v>12</v>
      </c>
      <c r="HPO8" t="s">
        <v>12</v>
      </c>
      <c r="HPP8" t="s">
        <v>12</v>
      </c>
      <c r="HPQ8" t="s">
        <v>12</v>
      </c>
      <c r="HPR8" t="s">
        <v>12</v>
      </c>
      <c r="HPS8" t="s">
        <v>12</v>
      </c>
      <c r="HPT8" t="s">
        <v>12</v>
      </c>
      <c r="HPU8" t="s">
        <v>12</v>
      </c>
      <c r="HPV8" t="s">
        <v>12</v>
      </c>
      <c r="HPW8" t="s">
        <v>12</v>
      </c>
      <c r="HPX8" t="s">
        <v>12</v>
      </c>
      <c r="HPY8" t="s">
        <v>12</v>
      </c>
      <c r="HPZ8" t="s">
        <v>12</v>
      </c>
      <c r="HQA8" t="s">
        <v>12</v>
      </c>
      <c r="HQB8" t="s">
        <v>12</v>
      </c>
      <c r="HQC8" t="s">
        <v>12</v>
      </c>
      <c r="HQD8" t="s">
        <v>12</v>
      </c>
      <c r="HQE8" t="s">
        <v>12</v>
      </c>
      <c r="HQF8" t="s">
        <v>12</v>
      </c>
      <c r="HQG8" t="s">
        <v>12</v>
      </c>
      <c r="HQH8" t="s">
        <v>12</v>
      </c>
      <c r="HQI8" t="s">
        <v>12</v>
      </c>
      <c r="HQJ8" t="s">
        <v>12</v>
      </c>
      <c r="HQK8" t="s">
        <v>12</v>
      </c>
      <c r="HQL8" t="s">
        <v>12</v>
      </c>
      <c r="HQM8" t="s">
        <v>12</v>
      </c>
      <c r="HQN8" t="s">
        <v>12</v>
      </c>
      <c r="HQO8" t="s">
        <v>12</v>
      </c>
      <c r="HQP8" t="s">
        <v>12</v>
      </c>
      <c r="HQQ8" t="s">
        <v>12</v>
      </c>
      <c r="HQR8" t="s">
        <v>12</v>
      </c>
      <c r="HQS8" t="s">
        <v>12</v>
      </c>
      <c r="HQT8" t="s">
        <v>12</v>
      </c>
      <c r="HQU8" t="s">
        <v>12</v>
      </c>
      <c r="HQV8" t="s">
        <v>12</v>
      </c>
      <c r="HQW8" t="s">
        <v>12</v>
      </c>
      <c r="HQX8" t="s">
        <v>12</v>
      </c>
      <c r="HQY8" t="s">
        <v>12</v>
      </c>
      <c r="HQZ8" t="s">
        <v>12</v>
      </c>
      <c r="HRA8" t="s">
        <v>12</v>
      </c>
      <c r="HRB8" t="s">
        <v>12</v>
      </c>
      <c r="HRC8" t="s">
        <v>12</v>
      </c>
      <c r="HRD8" t="s">
        <v>12</v>
      </c>
      <c r="HRE8" t="s">
        <v>12</v>
      </c>
      <c r="HRF8" t="s">
        <v>12</v>
      </c>
      <c r="HRG8" t="s">
        <v>12</v>
      </c>
      <c r="HRH8" t="s">
        <v>12</v>
      </c>
      <c r="HRI8" t="s">
        <v>12</v>
      </c>
      <c r="HRJ8" t="s">
        <v>12</v>
      </c>
      <c r="HRK8" t="s">
        <v>12</v>
      </c>
      <c r="HRL8" t="s">
        <v>12</v>
      </c>
      <c r="HRM8" t="s">
        <v>12</v>
      </c>
      <c r="HRN8" t="s">
        <v>12</v>
      </c>
      <c r="HRO8" t="s">
        <v>12</v>
      </c>
      <c r="HRP8" t="s">
        <v>12</v>
      </c>
      <c r="HRQ8" t="s">
        <v>12</v>
      </c>
      <c r="HRR8" t="s">
        <v>12</v>
      </c>
      <c r="HRS8" t="s">
        <v>12</v>
      </c>
      <c r="HRT8" t="s">
        <v>12</v>
      </c>
      <c r="HRU8" t="s">
        <v>12</v>
      </c>
      <c r="HRV8" t="s">
        <v>12</v>
      </c>
      <c r="HRW8" t="s">
        <v>12</v>
      </c>
      <c r="HRX8" t="s">
        <v>12</v>
      </c>
      <c r="HRY8" t="s">
        <v>12</v>
      </c>
      <c r="HRZ8" t="s">
        <v>12</v>
      </c>
      <c r="HSA8" t="s">
        <v>12</v>
      </c>
      <c r="HSB8" t="s">
        <v>12</v>
      </c>
      <c r="HSC8" t="s">
        <v>12</v>
      </c>
      <c r="HSD8" t="s">
        <v>12</v>
      </c>
      <c r="HSE8" t="s">
        <v>12</v>
      </c>
      <c r="HSF8" t="s">
        <v>12</v>
      </c>
      <c r="HSG8" t="s">
        <v>12</v>
      </c>
      <c r="HSH8" t="s">
        <v>12</v>
      </c>
      <c r="HSI8" t="s">
        <v>12</v>
      </c>
      <c r="HSJ8" t="s">
        <v>12</v>
      </c>
      <c r="HSK8" t="s">
        <v>12</v>
      </c>
      <c r="HSL8" t="s">
        <v>12</v>
      </c>
      <c r="HSM8" t="s">
        <v>12</v>
      </c>
      <c r="HSN8" t="s">
        <v>12</v>
      </c>
      <c r="HSO8" t="s">
        <v>12</v>
      </c>
      <c r="HSP8" t="s">
        <v>12</v>
      </c>
      <c r="HSQ8" t="s">
        <v>12</v>
      </c>
      <c r="HSR8" t="s">
        <v>12</v>
      </c>
      <c r="HSS8" t="s">
        <v>12</v>
      </c>
      <c r="HST8" t="s">
        <v>12</v>
      </c>
      <c r="HSU8" t="s">
        <v>12</v>
      </c>
      <c r="HSV8" t="s">
        <v>12</v>
      </c>
      <c r="HSW8" t="s">
        <v>12</v>
      </c>
      <c r="HSX8" t="s">
        <v>12</v>
      </c>
      <c r="HSY8" t="s">
        <v>12</v>
      </c>
      <c r="HSZ8" t="s">
        <v>12</v>
      </c>
      <c r="HTA8" t="s">
        <v>12</v>
      </c>
      <c r="HTB8" t="s">
        <v>12</v>
      </c>
      <c r="HTC8" t="s">
        <v>12</v>
      </c>
      <c r="HTD8" t="s">
        <v>12</v>
      </c>
      <c r="HTE8" t="s">
        <v>12</v>
      </c>
      <c r="HTF8" t="s">
        <v>12</v>
      </c>
      <c r="HTG8" t="s">
        <v>12</v>
      </c>
      <c r="HTH8" t="s">
        <v>12</v>
      </c>
      <c r="HTI8" t="s">
        <v>12</v>
      </c>
      <c r="HTJ8" t="s">
        <v>12</v>
      </c>
      <c r="HTK8" t="s">
        <v>12</v>
      </c>
      <c r="HTL8" t="s">
        <v>12</v>
      </c>
      <c r="HTM8" t="s">
        <v>12</v>
      </c>
      <c r="HTN8" t="s">
        <v>12</v>
      </c>
      <c r="HTO8" t="s">
        <v>12</v>
      </c>
      <c r="HTP8" t="s">
        <v>12</v>
      </c>
      <c r="HTQ8" t="s">
        <v>12</v>
      </c>
      <c r="HTR8" t="s">
        <v>12</v>
      </c>
      <c r="HTS8" t="s">
        <v>12</v>
      </c>
      <c r="HTT8" t="s">
        <v>12</v>
      </c>
      <c r="HTU8" t="s">
        <v>12</v>
      </c>
      <c r="HTV8" t="s">
        <v>12</v>
      </c>
      <c r="HTW8" t="s">
        <v>12</v>
      </c>
      <c r="HTX8" t="s">
        <v>12</v>
      </c>
      <c r="HTY8" t="s">
        <v>12</v>
      </c>
      <c r="HTZ8" t="s">
        <v>12</v>
      </c>
      <c r="HUA8" t="s">
        <v>12</v>
      </c>
      <c r="HUB8" t="s">
        <v>12</v>
      </c>
      <c r="HUC8" t="s">
        <v>12</v>
      </c>
      <c r="HUD8" t="s">
        <v>12</v>
      </c>
      <c r="HUE8" t="s">
        <v>12</v>
      </c>
      <c r="HUF8" t="s">
        <v>12</v>
      </c>
      <c r="HUG8" t="s">
        <v>12</v>
      </c>
      <c r="HUH8" t="s">
        <v>12</v>
      </c>
      <c r="HUI8" t="s">
        <v>12</v>
      </c>
      <c r="HUJ8" t="s">
        <v>12</v>
      </c>
      <c r="HUK8" t="s">
        <v>12</v>
      </c>
      <c r="HUL8" t="s">
        <v>12</v>
      </c>
      <c r="HUM8" t="s">
        <v>12</v>
      </c>
      <c r="HUN8" t="s">
        <v>12</v>
      </c>
      <c r="HUO8" t="s">
        <v>12</v>
      </c>
      <c r="HUP8" t="s">
        <v>12</v>
      </c>
      <c r="HUQ8" t="s">
        <v>12</v>
      </c>
      <c r="HUR8" t="s">
        <v>12</v>
      </c>
      <c r="HUS8" t="s">
        <v>12</v>
      </c>
      <c r="HUT8" t="s">
        <v>12</v>
      </c>
      <c r="HUU8" t="s">
        <v>12</v>
      </c>
      <c r="HUV8" t="s">
        <v>12</v>
      </c>
      <c r="HUW8" t="s">
        <v>12</v>
      </c>
      <c r="HUX8" t="s">
        <v>12</v>
      </c>
      <c r="HUY8" t="s">
        <v>12</v>
      </c>
      <c r="HUZ8" t="s">
        <v>12</v>
      </c>
      <c r="HVA8" t="s">
        <v>12</v>
      </c>
      <c r="HVB8" t="s">
        <v>12</v>
      </c>
      <c r="HVC8" t="s">
        <v>12</v>
      </c>
      <c r="HVD8" t="s">
        <v>12</v>
      </c>
      <c r="HVE8" t="s">
        <v>12</v>
      </c>
      <c r="HVF8" t="s">
        <v>12</v>
      </c>
      <c r="HVG8" t="s">
        <v>12</v>
      </c>
      <c r="HVH8" t="s">
        <v>12</v>
      </c>
      <c r="HVI8" t="s">
        <v>12</v>
      </c>
      <c r="HVJ8" t="s">
        <v>12</v>
      </c>
      <c r="HVK8" t="s">
        <v>12</v>
      </c>
      <c r="HVL8" t="s">
        <v>12</v>
      </c>
      <c r="HVM8" t="s">
        <v>12</v>
      </c>
      <c r="HVN8" t="s">
        <v>12</v>
      </c>
      <c r="HVO8" t="s">
        <v>12</v>
      </c>
      <c r="HVP8" t="s">
        <v>12</v>
      </c>
      <c r="HVQ8" t="s">
        <v>12</v>
      </c>
      <c r="HVR8" t="s">
        <v>12</v>
      </c>
      <c r="HVS8" t="s">
        <v>12</v>
      </c>
      <c r="HVT8" t="s">
        <v>12</v>
      </c>
      <c r="HVU8" t="s">
        <v>12</v>
      </c>
      <c r="HVV8" t="s">
        <v>12</v>
      </c>
      <c r="HVW8" t="s">
        <v>12</v>
      </c>
      <c r="HVX8" t="s">
        <v>12</v>
      </c>
      <c r="HVY8" t="s">
        <v>12</v>
      </c>
      <c r="HVZ8" t="s">
        <v>12</v>
      </c>
      <c r="HWA8" t="s">
        <v>12</v>
      </c>
      <c r="HWB8" t="s">
        <v>12</v>
      </c>
      <c r="HWC8" t="s">
        <v>12</v>
      </c>
      <c r="HWD8" t="s">
        <v>12</v>
      </c>
      <c r="HWE8" t="s">
        <v>12</v>
      </c>
      <c r="HWF8" t="s">
        <v>12</v>
      </c>
      <c r="HWG8" t="s">
        <v>12</v>
      </c>
      <c r="HWH8" t="s">
        <v>12</v>
      </c>
      <c r="HWI8" t="s">
        <v>12</v>
      </c>
      <c r="HWJ8" t="s">
        <v>12</v>
      </c>
      <c r="HWK8" t="s">
        <v>12</v>
      </c>
      <c r="HWL8" t="s">
        <v>12</v>
      </c>
      <c r="HWM8" t="s">
        <v>12</v>
      </c>
      <c r="HWN8" t="s">
        <v>12</v>
      </c>
      <c r="HWO8" t="s">
        <v>12</v>
      </c>
      <c r="HWP8" t="s">
        <v>12</v>
      </c>
      <c r="HWQ8" t="s">
        <v>12</v>
      </c>
      <c r="HWR8" t="s">
        <v>12</v>
      </c>
      <c r="HWS8" t="s">
        <v>12</v>
      </c>
      <c r="HWT8" t="s">
        <v>12</v>
      </c>
      <c r="HWU8" t="s">
        <v>12</v>
      </c>
      <c r="HWV8" t="s">
        <v>12</v>
      </c>
      <c r="HWW8" t="s">
        <v>12</v>
      </c>
      <c r="HWX8" t="s">
        <v>12</v>
      </c>
      <c r="HWY8" t="s">
        <v>12</v>
      </c>
      <c r="HWZ8" t="s">
        <v>12</v>
      </c>
      <c r="HXA8" t="s">
        <v>12</v>
      </c>
      <c r="HXB8" t="s">
        <v>12</v>
      </c>
      <c r="HXC8" t="s">
        <v>12</v>
      </c>
      <c r="HXD8" t="s">
        <v>12</v>
      </c>
      <c r="HXE8" t="s">
        <v>12</v>
      </c>
      <c r="HXF8" t="s">
        <v>12</v>
      </c>
      <c r="HXG8" t="s">
        <v>12</v>
      </c>
      <c r="HXH8" t="s">
        <v>12</v>
      </c>
      <c r="HXI8" t="s">
        <v>12</v>
      </c>
      <c r="HXJ8" t="s">
        <v>12</v>
      </c>
      <c r="HXK8" t="s">
        <v>12</v>
      </c>
      <c r="HXL8" t="s">
        <v>12</v>
      </c>
      <c r="HXM8" t="s">
        <v>12</v>
      </c>
      <c r="HXN8" t="s">
        <v>12</v>
      </c>
      <c r="HXO8" t="s">
        <v>12</v>
      </c>
      <c r="HXP8" t="s">
        <v>12</v>
      </c>
      <c r="HXQ8" t="s">
        <v>12</v>
      </c>
      <c r="HXR8" t="s">
        <v>12</v>
      </c>
      <c r="HXS8" t="s">
        <v>12</v>
      </c>
      <c r="HXT8" t="s">
        <v>12</v>
      </c>
      <c r="HXU8" t="s">
        <v>12</v>
      </c>
      <c r="HXV8" t="s">
        <v>12</v>
      </c>
      <c r="HXW8" t="s">
        <v>12</v>
      </c>
      <c r="HXX8" t="s">
        <v>12</v>
      </c>
      <c r="HXY8" t="s">
        <v>12</v>
      </c>
      <c r="HXZ8" t="s">
        <v>12</v>
      </c>
      <c r="HYA8" t="s">
        <v>12</v>
      </c>
      <c r="HYB8" t="s">
        <v>12</v>
      </c>
      <c r="HYC8" t="s">
        <v>12</v>
      </c>
      <c r="HYD8" t="s">
        <v>12</v>
      </c>
      <c r="HYE8" t="s">
        <v>12</v>
      </c>
      <c r="HYF8" t="s">
        <v>12</v>
      </c>
      <c r="HYG8" t="s">
        <v>12</v>
      </c>
      <c r="HYH8" t="s">
        <v>12</v>
      </c>
      <c r="HYI8" t="s">
        <v>12</v>
      </c>
      <c r="HYJ8" t="s">
        <v>12</v>
      </c>
      <c r="HYK8" t="s">
        <v>12</v>
      </c>
      <c r="HYL8" t="s">
        <v>12</v>
      </c>
      <c r="HYM8" t="s">
        <v>12</v>
      </c>
      <c r="HYN8" t="s">
        <v>12</v>
      </c>
      <c r="HYO8" t="s">
        <v>12</v>
      </c>
      <c r="HYP8" t="s">
        <v>12</v>
      </c>
      <c r="HYQ8" t="s">
        <v>12</v>
      </c>
      <c r="HYR8" t="s">
        <v>12</v>
      </c>
      <c r="HYS8" t="s">
        <v>12</v>
      </c>
      <c r="HYT8" t="s">
        <v>12</v>
      </c>
      <c r="HYU8" t="s">
        <v>12</v>
      </c>
      <c r="HYV8" t="s">
        <v>12</v>
      </c>
      <c r="HYW8" t="s">
        <v>12</v>
      </c>
      <c r="HYX8" t="s">
        <v>12</v>
      </c>
      <c r="HYY8" t="s">
        <v>12</v>
      </c>
      <c r="HYZ8" t="s">
        <v>12</v>
      </c>
      <c r="HZA8" t="s">
        <v>12</v>
      </c>
      <c r="HZB8" t="s">
        <v>12</v>
      </c>
      <c r="HZC8" t="s">
        <v>12</v>
      </c>
      <c r="HZD8" t="s">
        <v>12</v>
      </c>
      <c r="HZE8" t="s">
        <v>12</v>
      </c>
      <c r="HZF8" t="s">
        <v>12</v>
      </c>
      <c r="HZG8" t="s">
        <v>12</v>
      </c>
      <c r="HZH8" t="s">
        <v>12</v>
      </c>
      <c r="HZI8" t="s">
        <v>12</v>
      </c>
      <c r="HZJ8" t="s">
        <v>12</v>
      </c>
      <c r="HZK8" t="s">
        <v>12</v>
      </c>
      <c r="HZL8" t="s">
        <v>12</v>
      </c>
      <c r="HZM8" t="s">
        <v>12</v>
      </c>
      <c r="HZN8" t="s">
        <v>12</v>
      </c>
      <c r="HZO8" t="s">
        <v>12</v>
      </c>
      <c r="HZP8" t="s">
        <v>12</v>
      </c>
      <c r="HZQ8" t="s">
        <v>12</v>
      </c>
      <c r="HZR8" t="s">
        <v>12</v>
      </c>
      <c r="HZS8" t="s">
        <v>12</v>
      </c>
      <c r="HZT8" t="s">
        <v>12</v>
      </c>
      <c r="HZU8" t="s">
        <v>12</v>
      </c>
      <c r="HZV8" t="s">
        <v>12</v>
      </c>
      <c r="HZW8" t="s">
        <v>12</v>
      </c>
      <c r="HZX8" t="s">
        <v>12</v>
      </c>
      <c r="HZY8" t="s">
        <v>12</v>
      </c>
      <c r="HZZ8" t="s">
        <v>12</v>
      </c>
      <c r="IAA8" t="s">
        <v>12</v>
      </c>
      <c r="IAB8" t="s">
        <v>12</v>
      </c>
      <c r="IAC8" t="s">
        <v>12</v>
      </c>
      <c r="IAD8" t="s">
        <v>12</v>
      </c>
      <c r="IAE8" t="s">
        <v>12</v>
      </c>
      <c r="IAF8" t="s">
        <v>12</v>
      </c>
      <c r="IAG8" t="s">
        <v>12</v>
      </c>
      <c r="IAH8" t="s">
        <v>12</v>
      </c>
      <c r="IAI8" t="s">
        <v>12</v>
      </c>
      <c r="IAJ8" t="s">
        <v>12</v>
      </c>
      <c r="IAK8" t="s">
        <v>12</v>
      </c>
      <c r="IAL8" t="s">
        <v>12</v>
      </c>
      <c r="IAM8" t="s">
        <v>12</v>
      </c>
      <c r="IAN8" t="s">
        <v>12</v>
      </c>
      <c r="IAO8" t="s">
        <v>12</v>
      </c>
      <c r="IAP8" t="s">
        <v>12</v>
      </c>
      <c r="IAQ8" t="s">
        <v>12</v>
      </c>
      <c r="IAR8" t="s">
        <v>12</v>
      </c>
      <c r="IAS8" t="s">
        <v>12</v>
      </c>
      <c r="IAT8" t="s">
        <v>12</v>
      </c>
      <c r="IAU8" t="s">
        <v>12</v>
      </c>
      <c r="IAV8" t="s">
        <v>12</v>
      </c>
      <c r="IAW8" t="s">
        <v>12</v>
      </c>
      <c r="IAX8" t="s">
        <v>12</v>
      </c>
      <c r="IAY8" t="s">
        <v>12</v>
      </c>
      <c r="IAZ8" t="s">
        <v>12</v>
      </c>
      <c r="IBA8" t="s">
        <v>12</v>
      </c>
      <c r="IBB8" t="s">
        <v>12</v>
      </c>
      <c r="IBC8" t="s">
        <v>12</v>
      </c>
      <c r="IBD8" t="s">
        <v>12</v>
      </c>
      <c r="IBE8" t="s">
        <v>12</v>
      </c>
      <c r="IBF8" t="s">
        <v>12</v>
      </c>
      <c r="IBG8" t="s">
        <v>12</v>
      </c>
      <c r="IBH8" t="s">
        <v>12</v>
      </c>
      <c r="IBI8" t="s">
        <v>12</v>
      </c>
      <c r="IBJ8" t="s">
        <v>12</v>
      </c>
      <c r="IBK8" t="s">
        <v>12</v>
      </c>
      <c r="IBL8" t="s">
        <v>12</v>
      </c>
      <c r="IBM8" t="s">
        <v>12</v>
      </c>
      <c r="IBN8" t="s">
        <v>12</v>
      </c>
      <c r="IBO8" t="s">
        <v>12</v>
      </c>
      <c r="IBP8" t="s">
        <v>12</v>
      </c>
      <c r="IBQ8" t="s">
        <v>12</v>
      </c>
      <c r="IBR8" t="s">
        <v>12</v>
      </c>
      <c r="IBS8" t="s">
        <v>12</v>
      </c>
      <c r="IBT8" t="s">
        <v>12</v>
      </c>
      <c r="IBU8" t="s">
        <v>12</v>
      </c>
      <c r="IBV8" t="s">
        <v>12</v>
      </c>
      <c r="IBW8" t="s">
        <v>12</v>
      </c>
      <c r="IBX8" t="s">
        <v>12</v>
      </c>
      <c r="IBY8" t="s">
        <v>12</v>
      </c>
      <c r="IBZ8" t="s">
        <v>12</v>
      </c>
      <c r="ICA8" t="s">
        <v>12</v>
      </c>
      <c r="ICB8" t="s">
        <v>12</v>
      </c>
      <c r="ICC8" t="s">
        <v>12</v>
      </c>
      <c r="ICD8" t="s">
        <v>12</v>
      </c>
      <c r="ICE8" t="s">
        <v>12</v>
      </c>
      <c r="ICF8" t="s">
        <v>12</v>
      </c>
      <c r="ICG8" t="s">
        <v>12</v>
      </c>
      <c r="ICH8" t="s">
        <v>12</v>
      </c>
      <c r="ICI8" t="s">
        <v>12</v>
      </c>
      <c r="ICJ8" t="s">
        <v>12</v>
      </c>
      <c r="ICK8" t="s">
        <v>12</v>
      </c>
      <c r="ICL8" t="s">
        <v>12</v>
      </c>
      <c r="ICM8" t="s">
        <v>12</v>
      </c>
      <c r="ICN8" t="s">
        <v>12</v>
      </c>
      <c r="ICO8" t="s">
        <v>12</v>
      </c>
      <c r="ICP8" t="s">
        <v>12</v>
      </c>
      <c r="ICQ8" t="s">
        <v>12</v>
      </c>
      <c r="ICR8" t="s">
        <v>12</v>
      </c>
      <c r="ICS8" t="s">
        <v>12</v>
      </c>
      <c r="ICT8" t="s">
        <v>12</v>
      </c>
      <c r="ICU8" t="s">
        <v>12</v>
      </c>
      <c r="ICV8" t="s">
        <v>12</v>
      </c>
      <c r="ICW8" t="s">
        <v>12</v>
      </c>
      <c r="ICX8" t="s">
        <v>12</v>
      </c>
      <c r="ICY8" t="s">
        <v>12</v>
      </c>
      <c r="ICZ8" t="s">
        <v>12</v>
      </c>
      <c r="IDA8" t="s">
        <v>12</v>
      </c>
      <c r="IDB8" t="s">
        <v>12</v>
      </c>
      <c r="IDC8" t="s">
        <v>12</v>
      </c>
      <c r="IDD8" t="s">
        <v>12</v>
      </c>
      <c r="IDE8" t="s">
        <v>12</v>
      </c>
      <c r="IDF8" t="s">
        <v>12</v>
      </c>
      <c r="IDG8" t="s">
        <v>12</v>
      </c>
      <c r="IDH8" t="s">
        <v>12</v>
      </c>
      <c r="IDI8" t="s">
        <v>12</v>
      </c>
      <c r="IDJ8" t="s">
        <v>12</v>
      </c>
      <c r="IDK8" t="s">
        <v>12</v>
      </c>
      <c r="IDL8" t="s">
        <v>12</v>
      </c>
      <c r="IDM8" t="s">
        <v>12</v>
      </c>
      <c r="IDN8" t="s">
        <v>12</v>
      </c>
      <c r="IDO8" t="s">
        <v>12</v>
      </c>
      <c r="IDP8" t="s">
        <v>12</v>
      </c>
      <c r="IDQ8" t="s">
        <v>12</v>
      </c>
      <c r="IDR8" t="s">
        <v>12</v>
      </c>
      <c r="IDS8" t="s">
        <v>12</v>
      </c>
      <c r="IDT8" t="s">
        <v>12</v>
      </c>
      <c r="IDU8" t="s">
        <v>12</v>
      </c>
      <c r="IDV8" t="s">
        <v>12</v>
      </c>
      <c r="IDW8" t="s">
        <v>12</v>
      </c>
      <c r="IDX8" t="s">
        <v>12</v>
      </c>
      <c r="IDY8" t="s">
        <v>12</v>
      </c>
      <c r="IDZ8" t="s">
        <v>12</v>
      </c>
      <c r="IEA8" t="s">
        <v>12</v>
      </c>
      <c r="IEB8" t="s">
        <v>12</v>
      </c>
      <c r="IEC8" t="s">
        <v>12</v>
      </c>
      <c r="IED8" t="s">
        <v>12</v>
      </c>
      <c r="IEE8" t="s">
        <v>12</v>
      </c>
      <c r="IEF8" t="s">
        <v>12</v>
      </c>
      <c r="IEG8" t="s">
        <v>12</v>
      </c>
      <c r="IEH8" t="s">
        <v>12</v>
      </c>
      <c r="IEI8" t="s">
        <v>12</v>
      </c>
      <c r="IEJ8" t="s">
        <v>12</v>
      </c>
      <c r="IEK8" t="s">
        <v>12</v>
      </c>
      <c r="IEL8" t="s">
        <v>12</v>
      </c>
      <c r="IEM8" t="s">
        <v>12</v>
      </c>
      <c r="IEN8" t="s">
        <v>12</v>
      </c>
      <c r="IEO8" t="s">
        <v>12</v>
      </c>
      <c r="IEP8" t="s">
        <v>12</v>
      </c>
      <c r="IEQ8" t="s">
        <v>12</v>
      </c>
      <c r="IER8" t="s">
        <v>12</v>
      </c>
      <c r="IES8" t="s">
        <v>12</v>
      </c>
      <c r="IET8" t="s">
        <v>12</v>
      </c>
      <c r="IEU8" t="s">
        <v>12</v>
      </c>
      <c r="IEV8" t="s">
        <v>12</v>
      </c>
      <c r="IEW8" t="s">
        <v>12</v>
      </c>
      <c r="IEX8" t="s">
        <v>12</v>
      </c>
      <c r="IEY8" t="s">
        <v>12</v>
      </c>
      <c r="IEZ8" t="s">
        <v>12</v>
      </c>
      <c r="IFA8" t="s">
        <v>12</v>
      </c>
      <c r="IFB8" t="s">
        <v>12</v>
      </c>
      <c r="IFC8" t="s">
        <v>12</v>
      </c>
      <c r="IFD8" t="s">
        <v>12</v>
      </c>
      <c r="IFE8" t="s">
        <v>12</v>
      </c>
      <c r="IFF8" t="s">
        <v>12</v>
      </c>
      <c r="IFG8" t="s">
        <v>12</v>
      </c>
      <c r="IFH8" t="s">
        <v>12</v>
      </c>
      <c r="IFI8" t="s">
        <v>12</v>
      </c>
      <c r="IFJ8" t="s">
        <v>12</v>
      </c>
      <c r="IFK8" t="s">
        <v>12</v>
      </c>
      <c r="IFL8" t="s">
        <v>12</v>
      </c>
      <c r="IFM8" t="s">
        <v>12</v>
      </c>
      <c r="IFN8" t="s">
        <v>12</v>
      </c>
      <c r="IFO8" t="s">
        <v>12</v>
      </c>
      <c r="IFP8" t="s">
        <v>12</v>
      </c>
      <c r="IFQ8" t="s">
        <v>12</v>
      </c>
      <c r="IFR8" t="s">
        <v>12</v>
      </c>
      <c r="IFS8" t="s">
        <v>12</v>
      </c>
      <c r="IFT8" t="s">
        <v>12</v>
      </c>
      <c r="IFU8" t="s">
        <v>12</v>
      </c>
      <c r="IFV8" t="s">
        <v>12</v>
      </c>
      <c r="IFW8" t="s">
        <v>12</v>
      </c>
      <c r="IFX8" t="s">
        <v>12</v>
      </c>
      <c r="IFY8" t="s">
        <v>12</v>
      </c>
      <c r="IFZ8" t="s">
        <v>12</v>
      </c>
      <c r="IGA8" t="s">
        <v>12</v>
      </c>
      <c r="IGB8" t="s">
        <v>12</v>
      </c>
      <c r="IGC8" t="s">
        <v>12</v>
      </c>
      <c r="IGD8" t="s">
        <v>12</v>
      </c>
      <c r="IGE8" t="s">
        <v>12</v>
      </c>
      <c r="IGF8" t="s">
        <v>12</v>
      </c>
      <c r="IGG8" t="s">
        <v>12</v>
      </c>
      <c r="IGH8" t="s">
        <v>12</v>
      </c>
      <c r="IGI8" t="s">
        <v>12</v>
      </c>
      <c r="IGJ8" t="s">
        <v>12</v>
      </c>
      <c r="IGK8" t="s">
        <v>12</v>
      </c>
      <c r="IGL8" t="s">
        <v>12</v>
      </c>
      <c r="IGM8" t="s">
        <v>12</v>
      </c>
      <c r="IGN8" t="s">
        <v>12</v>
      </c>
      <c r="IGO8" t="s">
        <v>12</v>
      </c>
      <c r="IGP8" t="s">
        <v>12</v>
      </c>
      <c r="IGQ8" t="s">
        <v>12</v>
      </c>
      <c r="IGR8" t="s">
        <v>12</v>
      </c>
      <c r="IGS8" t="s">
        <v>12</v>
      </c>
      <c r="IGT8" t="s">
        <v>12</v>
      </c>
      <c r="IGU8" t="s">
        <v>12</v>
      </c>
      <c r="IGV8" t="s">
        <v>12</v>
      </c>
      <c r="IGW8" t="s">
        <v>12</v>
      </c>
      <c r="IGX8" t="s">
        <v>12</v>
      </c>
      <c r="IGY8" t="s">
        <v>12</v>
      </c>
      <c r="IGZ8" t="s">
        <v>12</v>
      </c>
      <c r="IHA8" t="s">
        <v>12</v>
      </c>
      <c r="IHB8" t="s">
        <v>12</v>
      </c>
      <c r="IHC8" t="s">
        <v>12</v>
      </c>
      <c r="IHD8" t="s">
        <v>12</v>
      </c>
      <c r="IHE8" t="s">
        <v>12</v>
      </c>
      <c r="IHF8" t="s">
        <v>12</v>
      </c>
      <c r="IHG8" t="s">
        <v>12</v>
      </c>
      <c r="IHH8" t="s">
        <v>12</v>
      </c>
      <c r="IHI8" t="s">
        <v>12</v>
      </c>
      <c r="IHJ8" t="s">
        <v>12</v>
      </c>
      <c r="IHK8" t="s">
        <v>12</v>
      </c>
      <c r="IHL8" t="s">
        <v>12</v>
      </c>
      <c r="IHM8" t="s">
        <v>12</v>
      </c>
      <c r="IHN8" t="s">
        <v>12</v>
      </c>
      <c r="IHO8" t="s">
        <v>12</v>
      </c>
      <c r="IHP8" t="s">
        <v>12</v>
      </c>
      <c r="IHQ8" t="s">
        <v>12</v>
      </c>
      <c r="IHR8" t="s">
        <v>12</v>
      </c>
      <c r="IHS8" t="s">
        <v>12</v>
      </c>
      <c r="IHT8" t="s">
        <v>12</v>
      </c>
      <c r="IHU8" t="s">
        <v>12</v>
      </c>
      <c r="IHV8" t="s">
        <v>12</v>
      </c>
      <c r="IHW8" t="s">
        <v>12</v>
      </c>
      <c r="IHX8" t="s">
        <v>12</v>
      </c>
      <c r="IHY8" t="s">
        <v>12</v>
      </c>
      <c r="IHZ8" t="s">
        <v>12</v>
      </c>
      <c r="IIA8" t="s">
        <v>12</v>
      </c>
      <c r="IIB8" t="s">
        <v>12</v>
      </c>
      <c r="IIC8" t="s">
        <v>12</v>
      </c>
      <c r="IID8" t="s">
        <v>12</v>
      </c>
      <c r="IIE8" t="s">
        <v>12</v>
      </c>
      <c r="IIF8" t="s">
        <v>12</v>
      </c>
      <c r="IIG8" t="s">
        <v>12</v>
      </c>
      <c r="IIH8" t="s">
        <v>12</v>
      </c>
      <c r="III8" t="s">
        <v>12</v>
      </c>
      <c r="IIJ8" t="s">
        <v>12</v>
      </c>
      <c r="IIK8" t="s">
        <v>12</v>
      </c>
      <c r="IIL8" t="s">
        <v>12</v>
      </c>
      <c r="IIM8" t="s">
        <v>12</v>
      </c>
      <c r="IIN8" t="s">
        <v>12</v>
      </c>
      <c r="IIO8" t="s">
        <v>12</v>
      </c>
      <c r="IIP8" t="s">
        <v>12</v>
      </c>
      <c r="IIQ8" t="s">
        <v>12</v>
      </c>
      <c r="IIR8" t="s">
        <v>12</v>
      </c>
      <c r="IIS8" t="s">
        <v>12</v>
      </c>
      <c r="IIT8" t="s">
        <v>12</v>
      </c>
      <c r="IIU8" t="s">
        <v>12</v>
      </c>
      <c r="IIV8" t="s">
        <v>12</v>
      </c>
      <c r="IIW8" t="s">
        <v>12</v>
      </c>
      <c r="IIX8" t="s">
        <v>12</v>
      </c>
      <c r="IIY8" t="s">
        <v>12</v>
      </c>
      <c r="IIZ8" t="s">
        <v>12</v>
      </c>
      <c r="IJA8" t="s">
        <v>12</v>
      </c>
      <c r="IJB8" t="s">
        <v>12</v>
      </c>
      <c r="IJC8" t="s">
        <v>12</v>
      </c>
      <c r="IJD8" t="s">
        <v>12</v>
      </c>
      <c r="IJE8" t="s">
        <v>12</v>
      </c>
      <c r="IJF8" t="s">
        <v>12</v>
      </c>
      <c r="IJG8" t="s">
        <v>12</v>
      </c>
      <c r="IJH8" t="s">
        <v>12</v>
      </c>
      <c r="IJI8" t="s">
        <v>12</v>
      </c>
      <c r="IJJ8" t="s">
        <v>12</v>
      </c>
      <c r="IJK8" t="s">
        <v>12</v>
      </c>
      <c r="IJL8" t="s">
        <v>12</v>
      </c>
      <c r="IJM8" t="s">
        <v>12</v>
      </c>
      <c r="IJN8" t="s">
        <v>12</v>
      </c>
      <c r="IJO8" t="s">
        <v>12</v>
      </c>
      <c r="IJP8" t="s">
        <v>12</v>
      </c>
      <c r="IJQ8" t="s">
        <v>12</v>
      </c>
      <c r="IJR8" t="s">
        <v>12</v>
      </c>
      <c r="IJS8" t="s">
        <v>12</v>
      </c>
      <c r="IJT8" t="s">
        <v>12</v>
      </c>
      <c r="IJU8" t="s">
        <v>12</v>
      </c>
      <c r="IJV8" t="s">
        <v>12</v>
      </c>
      <c r="IJW8" t="s">
        <v>12</v>
      </c>
      <c r="IJX8" t="s">
        <v>12</v>
      </c>
      <c r="IJY8" t="s">
        <v>12</v>
      </c>
      <c r="IJZ8" t="s">
        <v>12</v>
      </c>
      <c r="IKA8" t="s">
        <v>12</v>
      </c>
      <c r="IKB8" t="s">
        <v>12</v>
      </c>
      <c r="IKC8" t="s">
        <v>12</v>
      </c>
      <c r="IKD8" t="s">
        <v>12</v>
      </c>
      <c r="IKE8" t="s">
        <v>12</v>
      </c>
      <c r="IKF8" t="s">
        <v>12</v>
      </c>
      <c r="IKG8" t="s">
        <v>12</v>
      </c>
      <c r="IKH8" t="s">
        <v>12</v>
      </c>
      <c r="IKI8" t="s">
        <v>12</v>
      </c>
      <c r="IKJ8" t="s">
        <v>12</v>
      </c>
      <c r="IKK8" t="s">
        <v>12</v>
      </c>
      <c r="IKL8" t="s">
        <v>12</v>
      </c>
      <c r="IKM8" t="s">
        <v>12</v>
      </c>
      <c r="IKN8" t="s">
        <v>12</v>
      </c>
      <c r="IKO8" t="s">
        <v>12</v>
      </c>
      <c r="IKP8" t="s">
        <v>12</v>
      </c>
      <c r="IKQ8" t="s">
        <v>12</v>
      </c>
      <c r="IKR8" t="s">
        <v>12</v>
      </c>
      <c r="IKS8" t="s">
        <v>12</v>
      </c>
      <c r="IKT8" t="s">
        <v>12</v>
      </c>
      <c r="IKU8" t="s">
        <v>12</v>
      </c>
      <c r="IKV8" t="s">
        <v>12</v>
      </c>
      <c r="IKW8" t="s">
        <v>12</v>
      </c>
      <c r="IKX8" t="s">
        <v>12</v>
      </c>
      <c r="IKY8" t="s">
        <v>12</v>
      </c>
      <c r="IKZ8" t="s">
        <v>12</v>
      </c>
      <c r="ILA8" t="s">
        <v>12</v>
      </c>
      <c r="ILB8" t="s">
        <v>12</v>
      </c>
      <c r="ILC8" t="s">
        <v>12</v>
      </c>
      <c r="ILD8" t="s">
        <v>12</v>
      </c>
      <c r="ILE8" t="s">
        <v>12</v>
      </c>
      <c r="ILF8" t="s">
        <v>12</v>
      </c>
      <c r="ILG8" t="s">
        <v>12</v>
      </c>
      <c r="ILH8" t="s">
        <v>12</v>
      </c>
      <c r="ILI8" t="s">
        <v>12</v>
      </c>
      <c r="ILJ8" t="s">
        <v>12</v>
      </c>
      <c r="ILK8" t="s">
        <v>12</v>
      </c>
      <c r="ILL8" t="s">
        <v>12</v>
      </c>
      <c r="ILM8" t="s">
        <v>12</v>
      </c>
      <c r="ILN8" t="s">
        <v>12</v>
      </c>
      <c r="ILO8" t="s">
        <v>12</v>
      </c>
      <c r="ILP8" t="s">
        <v>12</v>
      </c>
      <c r="ILQ8" t="s">
        <v>12</v>
      </c>
      <c r="ILR8" t="s">
        <v>12</v>
      </c>
      <c r="ILS8" t="s">
        <v>12</v>
      </c>
      <c r="ILT8" t="s">
        <v>12</v>
      </c>
      <c r="ILU8" t="s">
        <v>12</v>
      </c>
      <c r="ILV8" t="s">
        <v>12</v>
      </c>
      <c r="ILW8" t="s">
        <v>12</v>
      </c>
      <c r="ILX8" t="s">
        <v>12</v>
      </c>
      <c r="ILY8" t="s">
        <v>12</v>
      </c>
      <c r="ILZ8" t="s">
        <v>12</v>
      </c>
      <c r="IMA8" t="s">
        <v>12</v>
      </c>
      <c r="IMB8" t="s">
        <v>12</v>
      </c>
      <c r="IMC8" t="s">
        <v>12</v>
      </c>
      <c r="IMD8" t="s">
        <v>12</v>
      </c>
      <c r="IME8" t="s">
        <v>12</v>
      </c>
      <c r="IMF8" t="s">
        <v>12</v>
      </c>
      <c r="IMG8" t="s">
        <v>12</v>
      </c>
      <c r="IMH8" t="s">
        <v>12</v>
      </c>
      <c r="IMI8" t="s">
        <v>12</v>
      </c>
      <c r="IMJ8" t="s">
        <v>12</v>
      </c>
      <c r="IMK8" t="s">
        <v>12</v>
      </c>
      <c r="IML8" t="s">
        <v>12</v>
      </c>
      <c r="IMM8" t="s">
        <v>12</v>
      </c>
      <c r="IMN8" t="s">
        <v>12</v>
      </c>
      <c r="IMO8" t="s">
        <v>12</v>
      </c>
      <c r="IMP8" t="s">
        <v>12</v>
      </c>
      <c r="IMQ8" t="s">
        <v>12</v>
      </c>
      <c r="IMR8" t="s">
        <v>12</v>
      </c>
      <c r="IMS8" t="s">
        <v>12</v>
      </c>
      <c r="IMT8" t="s">
        <v>12</v>
      </c>
      <c r="IMU8" t="s">
        <v>12</v>
      </c>
      <c r="IMV8" t="s">
        <v>12</v>
      </c>
      <c r="IMW8" t="s">
        <v>12</v>
      </c>
      <c r="IMX8" t="s">
        <v>12</v>
      </c>
      <c r="IMY8" t="s">
        <v>12</v>
      </c>
      <c r="IMZ8" t="s">
        <v>12</v>
      </c>
      <c r="INA8" t="s">
        <v>12</v>
      </c>
      <c r="INB8" t="s">
        <v>12</v>
      </c>
      <c r="INC8" t="s">
        <v>12</v>
      </c>
      <c r="IND8" t="s">
        <v>12</v>
      </c>
      <c r="INE8" t="s">
        <v>12</v>
      </c>
      <c r="INF8" t="s">
        <v>12</v>
      </c>
      <c r="ING8" t="s">
        <v>12</v>
      </c>
      <c r="INH8" t="s">
        <v>12</v>
      </c>
      <c r="INI8" t="s">
        <v>12</v>
      </c>
      <c r="INJ8" t="s">
        <v>12</v>
      </c>
      <c r="INK8" t="s">
        <v>12</v>
      </c>
      <c r="INL8" t="s">
        <v>12</v>
      </c>
      <c r="INM8" t="s">
        <v>12</v>
      </c>
      <c r="INN8" t="s">
        <v>12</v>
      </c>
      <c r="INO8" t="s">
        <v>12</v>
      </c>
      <c r="INP8" t="s">
        <v>12</v>
      </c>
      <c r="INQ8" t="s">
        <v>12</v>
      </c>
      <c r="INR8" t="s">
        <v>12</v>
      </c>
      <c r="INS8" t="s">
        <v>12</v>
      </c>
      <c r="INT8" t="s">
        <v>12</v>
      </c>
      <c r="INU8" t="s">
        <v>12</v>
      </c>
      <c r="INV8" t="s">
        <v>12</v>
      </c>
      <c r="INW8" t="s">
        <v>12</v>
      </c>
      <c r="INX8" t="s">
        <v>12</v>
      </c>
      <c r="INY8" t="s">
        <v>12</v>
      </c>
      <c r="INZ8" t="s">
        <v>12</v>
      </c>
      <c r="IOA8" t="s">
        <v>12</v>
      </c>
      <c r="IOB8" t="s">
        <v>12</v>
      </c>
      <c r="IOC8" t="s">
        <v>12</v>
      </c>
      <c r="IOD8" t="s">
        <v>12</v>
      </c>
      <c r="IOE8" t="s">
        <v>12</v>
      </c>
      <c r="IOF8" t="s">
        <v>12</v>
      </c>
      <c r="IOG8" t="s">
        <v>12</v>
      </c>
      <c r="IOH8" t="s">
        <v>12</v>
      </c>
      <c r="IOI8" t="s">
        <v>12</v>
      </c>
      <c r="IOJ8" t="s">
        <v>12</v>
      </c>
      <c r="IOK8" t="s">
        <v>12</v>
      </c>
      <c r="IOL8" t="s">
        <v>12</v>
      </c>
      <c r="IOM8" t="s">
        <v>12</v>
      </c>
      <c r="ION8" t="s">
        <v>12</v>
      </c>
      <c r="IOO8" t="s">
        <v>12</v>
      </c>
      <c r="IOP8" t="s">
        <v>12</v>
      </c>
      <c r="IOQ8" t="s">
        <v>12</v>
      </c>
      <c r="IOR8" t="s">
        <v>12</v>
      </c>
      <c r="IOS8" t="s">
        <v>12</v>
      </c>
      <c r="IOT8" t="s">
        <v>12</v>
      </c>
      <c r="IOU8" t="s">
        <v>12</v>
      </c>
      <c r="IOV8" t="s">
        <v>12</v>
      </c>
      <c r="IOW8" t="s">
        <v>12</v>
      </c>
      <c r="IOX8" t="s">
        <v>12</v>
      </c>
      <c r="IOY8" t="s">
        <v>12</v>
      </c>
      <c r="IOZ8" t="s">
        <v>12</v>
      </c>
      <c r="IPA8" t="s">
        <v>12</v>
      </c>
      <c r="IPB8" t="s">
        <v>12</v>
      </c>
      <c r="IPC8" t="s">
        <v>12</v>
      </c>
      <c r="IPD8" t="s">
        <v>12</v>
      </c>
      <c r="IPE8" t="s">
        <v>12</v>
      </c>
      <c r="IPF8" t="s">
        <v>12</v>
      </c>
      <c r="IPG8" t="s">
        <v>12</v>
      </c>
      <c r="IPH8" t="s">
        <v>12</v>
      </c>
      <c r="IPI8" t="s">
        <v>12</v>
      </c>
      <c r="IPJ8" t="s">
        <v>12</v>
      </c>
      <c r="IPK8" t="s">
        <v>12</v>
      </c>
      <c r="IPL8" t="s">
        <v>12</v>
      </c>
      <c r="IPM8" t="s">
        <v>12</v>
      </c>
      <c r="IPN8" t="s">
        <v>12</v>
      </c>
      <c r="IPO8" t="s">
        <v>12</v>
      </c>
      <c r="IPP8" t="s">
        <v>12</v>
      </c>
      <c r="IPQ8" t="s">
        <v>12</v>
      </c>
      <c r="IPR8" t="s">
        <v>12</v>
      </c>
      <c r="IPS8" t="s">
        <v>12</v>
      </c>
      <c r="IPT8" t="s">
        <v>12</v>
      </c>
      <c r="IPU8" t="s">
        <v>12</v>
      </c>
      <c r="IPV8" t="s">
        <v>12</v>
      </c>
      <c r="IPW8" t="s">
        <v>12</v>
      </c>
      <c r="IPX8" t="s">
        <v>12</v>
      </c>
      <c r="IPY8" t="s">
        <v>12</v>
      </c>
      <c r="IPZ8" t="s">
        <v>12</v>
      </c>
      <c r="IQA8" t="s">
        <v>12</v>
      </c>
      <c r="IQB8" t="s">
        <v>12</v>
      </c>
      <c r="IQC8" t="s">
        <v>12</v>
      </c>
      <c r="IQD8" t="s">
        <v>12</v>
      </c>
      <c r="IQE8" t="s">
        <v>12</v>
      </c>
      <c r="IQF8" t="s">
        <v>12</v>
      </c>
      <c r="IQG8" t="s">
        <v>12</v>
      </c>
      <c r="IQH8" t="s">
        <v>12</v>
      </c>
      <c r="IQI8" t="s">
        <v>12</v>
      </c>
      <c r="IQJ8" t="s">
        <v>12</v>
      </c>
      <c r="IQK8" t="s">
        <v>12</v>
      </c>
      <c r="IQL8" t="s">
        <v>12</v>
      </c>
      <c r="IQM8" t="s">
        <v>12</v>
      </c>
      <c r="IQN8" t="s">
        <v>12</v>
      </c>
      <c r="IQO8" t="s">
        <v>12</v>
      </c>
      <c r="IQP8" t="s">
        <v>12</v>
      </c>
      <c r="IQQ8" t="s">
        <v>12</v>
      </c>
      <c r="IQR8" t="s">
        <v>12</v>
      </c>
      <c r="IQS8" t="s">
        <v>12</v>
      </c>
      <c r="IQT8" t="s">
        <v>12</v>
      </c>
      <c r="IQU8" t="s">
        <v>12</v>
      </c>
      <c r="IQV8" t="s">
        <v>12</v>
      </c>
      <c r="IQW8" t="s">
        <v>12</v>
      </c>
      <c r="IQX8" t="s">
        <v>12</v>
      </c>
      <c r="IQY8" t="s">
        <v>12</v>
      </c>
      <c r="IQZ8" t="s">
        <v>12</v>
      </c>
      <c r="IRA8" t="s">
        <v>12</v>
      </c>
      <c r="IRB8" t="s">
        <v>12</v>
      </c>
      <c r="IRC8" t="s">
        <v>12</v>
      </c>
      <c r="IRD8" t="s">
        <v>12</v>
      </c>
      <c r="IRE8" t="s">
        <v>12</v>
      </c>
      <c r="IRF8" t="s">
        <v>12</v>
      </c>
      <c r="IRG8" t="s">
        <v>12</v>
      </c>
      <c r="IRH8" t="s">
        <v>12</v>
      </c>
      <c r="IRI8" t="s">
        <v>12</v>
      </c>
      <c r="IRJ8" t="s">
        <v>12</v>
      </c>
      <c r="IRK8" t="s">
        <v>12</v>
      </c>
      <c r="IRL8" t="s">
        <v>12</v>
      </c>
      <c r="IRM8" t="s">
        <v>12</v>
      </c>
      <c r="IRN8" t="s">
        <v>12</v>
      </c>
      <c r="IRO8" t="s">
        <v>12</v>
      </c>
      <c r="IRP8" t="s">
        <v>12</v>
      </c>
      <c r="IRQ8" t="s">
        <v>12</v>
      </c>
      <c r="IRR8" t="s">
        <v>12</v>
      </c>
      <c r="IRS8" t="s">
        <v>12</v>
      </c>
      <c r="IRT8" t="s">
        <v>12</v>
      </c>
      <c r="IRU8" t="s">
        <v>12</v>
      </c>
      <c r="IRV8" t="s">
        <v>12</v>
      </c>
      <c r="IRW8" t="s">
        <v>12</v>
      </c>
      <c r="IRX8" t="s">
        <v>12</v>
      </c>
      <c r="IRY8" t="s">
        <v>12</v>
      </c>
      <c r="IRZ8" t="s">
        <v>12</v>
      </c>
      <c r="ISA8" t="s">
        <v>12</v>
      </c>
      <c r="ISB8" t="s">
        <v>12</v>
      </c>
      <c r="ISC8" t="s">
        <v>12</v>
      </c>
      <c r="ISD8" t="s">
        <v>12</v>
      </c>
      <c r="ISE8" t="s">
        <v>12</v>
      </c>
      <c r="ISF8" t="s">
        <v>12</v>
      </c>
      <c r="ISG8" t="s">
        <v>12</v>
      </c>
      <c r="ISH8" t="s">
        <v>12</v>
      </c>
      <c r="ISI8" t="s">
        <v>12</v>
      </c>
      <c r="ISJ8" t="s">
        <v>12</v>
      </c>
      <c r="ISK8" t="s">
        <v>12</v>
      </c>
      <c r="ISL8" t="s">
        <v>12</v>
      </c>
      <c r="ISM8" t="s">
        <v>12</v>
      </c>
      <c r="ISN8" t="s">
        <v>12</v>
      </c>
      <c r="ISO8" t="s">
        <v>12</v>
      </c>
      <c r="ISP8" t="s">
        <v>12</v>
      </c>
      <c r="ISQ8" t="s">
        <v>12</v>
      </c>
      <c r="ISR8" t="s">
        <v>12</v>
      </c>
      <c r="ISS8" t="s">
        <v>12</v>
      </c>
      <c r="IST8" t="s">
        <v>12</v>
      </c>
      <c r="ISU8" t="s">
        <v>12</v>
      </c>
      <c r="ISV8" t="s">
        <v>12</v>
      </c>
      <c r="ISW8" t="s">
        <v>12</v>
      </c>
      <c r="ISX8" t="s">
        <v>12</v>
      </c>
      <c r="ISY8" t="s">
        <v>12</v>
      </c>
      <c r="ISZ8" t="s">
        <v>12</v>
      </c>
      <c r="ITA8" t="s">
        <v>12</v>
      </c>
      <c r="ITB8" t="s">
        <v>12</v>
      </c>
      <c r="ITC8" t="s">
        <v>12</v>
      </c>
      <c r="ITD8" t="s">
        <v>12</v>
      </c>
      <c r="ITE8" t="s">
        <v>12</v>
      </c>
      <c r="ITF8" t="s">
        <v>12</v>
      </c>
      <c r="ITG8" t="s">
        <v>12</v>
      </c>
      <c r="ITH8" t="s">
        <v>12</v>
      </c>
      <c r="ITI8" t="s">
        <v>12</v>
      </c>
      <c r="ITJ8" t="s">
        <v>12</v>
      </c>
      <c r="ITK8" t="s">
        <v>12</v>
      </c>
      <c r="ITL8" t="s">
        <v>12</v>
      </c>
      <c r="ITM8" t="s">
        <v>12</v>
      </c>
      <c r="ITN8" t="s">
        <v>12</v>
      </c>
      <c r="ITO8" t="s">
        <v>12</v>
      </c>
      <c r="ITP8" t="s">
        <v>12</v>
      </c>
      <c r="ITQ8" t="s">
        <v>12</v>
      </c>
      <c r="ITR8" t="s">
        <v>12</v>
      </c>
      <c r="ITS8" t="s">
        <v>12</v>
      </c>
      <c r="ITT8" t="s">
        <v>12</v>
      </c>
      <c r="ITU8" t="s">
        <v>12</v>
      </c>
      <c r="ITV8" t="s">
        <v>12</v>
      </c>
      <c r="ITW8" t="s">
        <v>12</v>
      </c>
      <c r="ITX8" t="s">
        <v>12</v>
      </c>
      <c r="ITY8" t="s">
        <v>12</v>
      </c>
      <c r="ITZ8" t="s">
        <v>12</v>
      </c>
      <c r="IUA8" t="s">
        <v>12</v>
      </c>
      <c r="IUB8" t="s">
        <v>12</v>
      </c>
      <c r="IUC8" t="s">
        <v>12</v>
      </c>
      <c r="IUD8" t="s">
        <v>12</v>
      </c>
      <c r="IUE8" t="s">
        <v>12</v>
      </c>
      <c r="IUF8" t="s">
        <v>12</v>
      </c>
      <c r="IUG8" t="s">
        <v>12</v>
      </c>
      <c r="IUH8" t="s">
        <v>12</v>
      </c>
      <c r="IUI8" t="s">
        <v>12</v>
      </c>
      <c r="IUJ8" t="s">
        <v>12</v>
      </c>
      <c r="IUK8" t="s">
        <v>12</v>
      </c>
      <c r="IUL8" t="s">
        <v>12</v>
      </c>
      <c r="IUM8" t="s">
        <v>12</v>
      </c>
      <c r="IUN8" t="s">
        <v>12</v>
      </c>
      <c r="IUO8" t="s">
        <v>12</v>
      </c>
      <c r="IUP8" t="s">
        <v>12</v>
      </c>
      <c r="IUQ8" t="s">
        <v>12</v>
      </c>
      <c r="IUR8" t="s">
        <v>12</v>
      </c>
      <c r="IUS8" t="s">
        <v>12</v>
      </c>
      <c r="IUT8" t="s">
        <v>12</v>
      </c>
      <c r="IUU8" t="s">
        <v>12</v>
      </c>
      <c r="IUV8" t="s">
        <v>12</v>
      </c>
      <c r="IUW8" t="s">
        <v>12</v>
      </c>
      <c r="IUX8" t="s">
        <v>12</v>
      </c>
      <c r="IUY8" t="s">
        <v>12</v>
      </c>
      <c r="IUZ8" t="s">
        <v>12</v>
      </c>
      <c r="IVA8" t="s">
        <v>12</v>
      </c>
      <c r="IVB8" t="s">
        <v>12</v>
      </c>
      <c r="IVC8" t="s">
        <v>12</v>
      </c>
      <c r="IVD8" t="s">
        <v>12</v>
      </c>
      <c r="IVE8" t="s">
        <v>12</v>
      </c>
      <c r="IVF8" t="s">
        <v>12</v>
      </c>
      <c r="IVG8" t="s">
        <v>12</v>
      </c>
      <c r="IVH8" t="s">
        <v>12</v>
      </c>
      <c r="IVI8" t="s">
        <v>12</v>
      </c>
      <c r="IVJ8" t="s">
        <v>12</v>
      </c>
      <c r="IVK8" t="s">
        <v>12</v>
      </c>
      <c r="IVL8" t="s">
        <v>12</v>
      </c>
      <c r="IVM8" t="s">
        <v>12</v>
      </c>
      <c r="IVN8" t="s">
        <v>12</v>
      </c>
      <c r="IVO8" t="s">
        <v>12</v>
      </c>
      <c r="IVP8" t="s">
        <v>12</v>
      </c>
      <c r="IVQ8" t="s">
        <v>12</v>
      </c>
      <c r="IVR8" t="s">
        <v>12</v>
      </c>
      <c r="IVS8" t="s">
        <v>12</v>
      </c>
      <c r="IVT8" t="s">
        <v>12</v>
      </c>
      <c r="IVU8" t="s">
        <v>12</v>
      </c>
      <c r="IVV8" t="s">
        <v>12</v>
      </c>
      <c r="IVW8" t="s">
        <v>12</v>
      </c>
      <c r="IVX8" t="s">
        <v>12</v>
      </c>
      <c r="IVY8" t="s">
        <v>12</v>
      </c>
      <c r="IVZ8" t="s">
        <v>12</v>
      </c>
      <c r="IWA8" t="s">
        <v>12</v>
      </c>
      <c r="IWB8" t="s">
        <v>12</v>
      </c>
      <c r="IWC8" t="s">
        <v>12</v>
      </c>
      <c r="IWD8" t="s">
        <v>12</v>
      </c>
      <c r="IWE8" t="s">
        <v>12</v>
      </c>
      <c r="IWF8" t="s">
        <v>12</v>
      </c>
      <c r="IWG8" t="s">
        <v>12</v>
      </c>
      <c r="IWH8" t="s">
        <v>12</v>
      </c>
      <c r="IWI8" t="s">
        <v>12</v>
      </c>
      <c r="IWJ8" t="s">
        <v>12</v>
      </c>
      <c r="IWK8" t="s">
        <v>12</v>
      </c>
      <c r="IWL8" t="s">
        <v>12</v>
      </c>
      <c r="IWM8" t="s">
        <v>12</v>
      </c>
      <c r="IWN8" t="s">
        <v>12</v>
      </c>
      <c r="IWO8" t="s">
        <v>12</v>
      </c>
      <c r="IWP8" t="s">
        <v>12</v>
      </c>
      <c r="IWQ8" t="s">
        <v>12</v>
      </c>
      <c r="IWR8" t="s">
        <v>12</v>
      </c>
      <c r="IWS8" t="s">
        <v>12</v>
      </c>
      <c r="IWT8" t="s">
        <v>12</v>
      </c>
      <c r="IWU8" t="s">
        <v>12</v>
      </c>
      <c r="IWV8" t="s">
        <v>12</v>
      </c>
      <c r="IWW8" t="s">
        <v>12</v>
      </c>
      <c r="IWX8" t="s">
        <v>12</v>
      </c>
      <c r="IWY8" t="s">
        <v>12</v>
      </c>
      <c r="IWZ8" t="s">
        <v>12</v>
      </c>
      <c r="IXA8" t="s">
        <v>12</v>
      </c>
      <c r="IXB8" t="s">
        <v>12</v>
      </c>
      <c r="IXC8" t="s">
        <v>12</v>
      </c>
      <c r="IXD8" t="s">
        <v>12</v>
      </c>
      <c r="IXE8" t="s">
        <v>12</v>
      </c>
      <c r="IXF8" t="s">
        <v>12</v>
      </c>
      <c r="IXG8" t="s">
        <v>12</v>
      </c>
      <c r="IXH8" t="s">
        <v>12</v>
      </c>
      <c r="IXI8" t="s">
        <v>12</v>
      </c>
      <c r="IXJ8" t="s">
        <v>12</v>
      </c>
      <c r="IXK8" t="s">
        <v>12</v>
      </c>
      <c r="IXL8" t="s">
        <v>12</v>
      </c>
      <c r="IXM8" t="s">
        <v>12</v>
      </c>
      <c r="IXN8" t="s">
        <v>12</v>
      </c>
      <c r="IXO8" t="s">
        <v>12</v>
      </c>
      <c r="IXP8" t="s">
        <v>12</v>
      </c>
      <c r="IXQ8" t="s">
        <v>12</v>
      </c>
      <c r="IXR8" t="s">
        <v>12</v>
      </c>
      <c r="IXS8" t="s">
        <v>12</v>
      </c>
      <c r="IXT8" t="s">
        <v>12</v>
      </c>
      <c r="IXU8" t="s">
        <v>12</v>
      </c>
      <c r="IXV8" t="s">
        <v>12</v>
      </c>
      <c r="IXW8" t="s">
        <v>12</v>
      </c>
      <c r="IXX8" t="s">
        <v>12</v>
      </c>
      <c r="IXY8" t="s">
        <v>12</v>
      </c>
      <c r="IXZ8" t="s">
        <v>12</v>
      </c>
      <c r="IYA8" t="s">
        <v>12</v>
      </c>
      <c r="IYB8" t="s">
        <v>12</v>
      </c>
      <c r="IYC8" t="s">
        <v>12</v>
      </c>
      <c r="IYD8" t="s">
        <v>12</v>
      </c>
      <c r="IYE8" t="s">
        <v>12</v>
      </c>
      <c r="IYF8" t="s">
        <v>12</v>
      </c>
      <c r="IYG8" t="s">
        <v>12</v>
      </c>
      <c r="IYH8" t="s">
        <v>12</v>
      </c>
      <c r="IYI8" t="s">
        <v>12</v>
      </c>
      <c r="IYJ8" t="s">
        <v>12</v>
      </c>
      <c r="IYK8" t="s">
        <v>12</v>
      </c>
      <c r="IYL8" t="s">
        <v>12</v>
      </c>
      <c r="IYM8" t="s">
        <v>12</v>
      </c>
      <c r="IYN8" t="s">
        <v>12</v>
      </c>
      <c r="IYO8" t="s">
        <v>12</v>
      </c>
      <c r="IYP8" t="s">
        <v>12</v>
      </c>
      <c r="IYQ8" t="s">
        <v>12</v>
      </c>
      <c r="IYR8" t="s">
        <v>12</v>
      </c>
      <c r="IYS8" t="s">
        <v>12</v>
      </c>
      <c r="IYT8" t="s">
        <v>12</v>
      </c>
      <c r="IYU8" t="s">
        <v>12</v>
      </c>
      <c r="IYV8" t="s">
        <v>12</v>
      </c>
      <c r="IYW8" t="s">
        <v>12</v>
      </c>
      <c r="IYX8" t="s">
        <v>12</v>
      </c>
      <c r="IYY8" t="s">
        <v>12</v>
      </c>
      <c r="IYZ8" t="s">
        <v>12</v>
      </c>
      <c r="IZA8" t="s">
        <v>12</v>
      </c>
      <c r="IZB8" t="s">
        <v>12</v>
      </c>
      <c r="IZC8" t="s">
        <v>12</v>
      </c>
      <c r="IZD8" t="s">
        <v>12</v>
      </c>
      <c r="IZE8" t="s">
        <v>12</v>
      </c>
      <c r="IZF8" t="s">
        <v>12</v>
      </c>
      <c r="IZG8" t="s">
        <v>12</v>
      </c>
      <c r="IZH8" t="s">
        <v>12</v>
      </c>
      <c r="IZI8" t="s">
        <v>12</v>
      </c>
      <c r="IZJ8" t="s">
        <v>12</v>
      </c>
      <c r="IZK8" t="s">
        <v>12</v>
      </c>
      <c r="IZL8" t="s">
        <v>12</v>
      </c>
      <c r="IZM8" t="s">
        <v>12</v>
      </c>
      <c r="IZN8" t="s">
        <v>12</v>
      </c>
      <c r="IZO8" t="s">
        <v>12</v>
      </c>
      <c r="IZP8" t="s">
        <v>12</v>
      </c>
      <c r="IZQ8" t="s">
        <v>12</v>
      </c>
      <c r="IZR8" t="s">
        <v>12</v>
      </c>
      <c r="IZS8" t="s">
        <v>12</v>
      </c>
      <c r="IZT8" t="s">
        <v>12</v>
      </c>
      <c r="IZU8" t="s">
        <v>12</v>
      </c>
      <c r="IZV8" t="s">
        <v>12</v>
      </c>
      <c r="IZW8" t="s">
        <v>12</v>
      </c>
      <c r="IZX8" t="s">
        <v>12</v>
      </c>
      <c r="IZY8" t="s">
        <v>12</v>
      </c>
      <c r="IZZ8" t="s">
        <v>12</v>
      </c>
      <c r="JAA8" t="s">
        <v>12</v>
      </c>
      <c r="JAB8" t="s">
        <v>12</v>
      </c>
      <c r="JAC8" t="s">
        <v>12</v>
      </c>
      <c r="JAD8" t="s">
        <v>12</v>
      </c>
      <c r="JAE8" t="s">
        <v>12</v>
      </c>
      <c r="JAF8" t="s">
        <v>12</v>
      </c>
      <c r="JAG8" t="s">
        <v>12</v>
      </c>
      <c r="JAH8" t="s">
        <v>12</v>
      </c>
      <c r="JAI8" t="s">
        <v>12</v>
      </c>
      <c r="JAJ8" t="s">
        <v>12</v>
      </c>
      <c r="JAK8" t="s">
        <v>12</v>
      </c>
      <c r="JAL8" t="s">
        <v>12</v>
      </c>
      <c r="JAM8" t="s">
        <v>12</v>
      </c>
      <c r="JAN8" t="s">
        <v>12</v>
      </c>
      <c r="JAO8" t="s">
        <v>12</v>
      </c>
      <c r="JAP8" t="s">
        <v>12</v>
      </c>
      <c r="JAQ8" t="s">
        <v>12</v>
      </c>
      <c r="JAR8" t="s">
        <v>12</v>
      </c>
      <c r="JAS8" t="s">
        <v>12</v>
      </c>
      <c r="JAT8" t="s">
        <v>12</v>
      </c>
      <c r="JAU8" t="s">
        <v>12</v>
      </c>
      <c r="JAV8" t="s">
        <v>12</v>
      </c>
      <c r="JAW8" t="s">
        <v>12</v>
      </c>
      <c r="JAX8" t="s">
        <v>12</v>
      </c>
      <c r="JAY8" t="s">
        <v>12</v>
      </c>
      <c r="JAZ8" t="s">
        <v>12</v>
      </c>
      <c r="JBA8" t="s">
        <v>12</v>
      </c>
      <c r="JBB8" t="s">
        <v>12</v>
      </c>
      <c r="JBC8" t="s">
        <v>12</v>
      </c>
      <c r="JBD8" t="s">
        <v>12</v>
      </c>
      <c r="JBE8" t="s">
        <v>12</v>
      </c>
      <c r="JBF8" t="s">
        <v>12</v>
      </c>
      <c r="JBG8" t="s">
        <v>12</v>
      </c>
      <c r="JBH8" t="s">
        <v>12</v>
      </c>
      <c r="JBI8" t="s">
        <v>12</v>
      </c>
      <c r="JBJ8" t="s">
        <v>12</v>
      </c>
      <c r="JBK8" t="s">
        <v>12</v>
      </c>
      <c r="JBL8" t="s">
        <v>12</v>
      </c>
      <c r="JBM8" t="s">
        <v>12</v>
      </c>
      <c r="JBN8" t="s">
        <v>12</v>
      </c>
      <c r="JBO8" t="s">
        <v>12</v>
      </c>
      <c r="JBP8" t="s">
        <v>12</v>
      </c>
      <c r="JBQ8" t="s">
        <v>12</v>
      </c>
      <c r="JBR8" t="s">
        <v>12</v>
      </c>
      <c r="JBS8" t="s">
        <v>12</v>
      </c>
      <c r="JBT8" t="s">
        <v>12</v>
      </c>
      <c r="JBU8" t="s">
        <v>12</v>
      </c>
      <c r="JBV8" t="s">
        <v>12</v>
      </c>
      <c r="JBW8" t="s">
        <v>12</v>
      </c>
      <c r="JBX8" t="s">
        <v>12</v>
      </c>
      <c r="JBY8" t="s">
        <v>12</v>
      </c>
      <c r="JBZ8" t="s">
        <v>12</v>
      </c>
      <c r="JCA8" t="s">
        <v>12</v>
      </c>
      <c r="JCB8" t="s">
        <v>12</v>
      </c>
      <c r="JCC8" t="s">
        <v>12</v>
      </c>
      <c r="JCD8" t="s">
        <v>12</v>
      </c>
      <c r="JCE8" t="s">
        <v>12</v>
      </c>
      <c r="JCF8" t="s">
        <v>12</v>
      </c>
      <c r="JCG8" t="s">
        <v>12</v>
      </c>
      <c r="JCH8" t="s">
        <v>12</v>
      </c>
      <c r="JCI8" t="s">
        <v>12</v>
      </c>
      <c r="JCJ8" t="s">
        <v>12</v>
      </c>
      <c r="JCK8" t="s">
        <v>12</v>
      </c>
      <c r="JCL8" t="s">
        <v>12</v>
      </c>
      <c r="JCM8" t="s">
        <v>12</v>
      </c>
      <c r="JCN8" t="s">
        <v>12</v>
      </c>
      <c r="JCO8" t="s">
        <v>12</v>
      </c>
      <c r="JCP8" t="s">
        <v>12</v>
      </c>
      <c r="JCQ8" t="s">
        <v>12</v>
      </c>
      <c r="JCR8" t="s">
        <v>12</v>
      </c>
      <c r="JCS8" t="s">
        <v>12</v>
      </c>
      <c r="JCT8" t="s">
        <v>12</v>
      </c>
      <c r="JCU8" t="s">
        <v>12</v>
      </c>
      <c r="JCV8" t="s">
        <v>12</v>
      </c>
      <c r="JCW8" t="s">
        <v>12</v>
      </c>
      <c r="JCX8" t="s">
        <v>12</v>
      </c>
      <c r="JCY8" t="s">
        <v>12</v>
      </c>
      <c r="JCZ8" t="s">
        <v>12</v>
      </c>
      <c r="JDA8" t="s">
        <v>12</v>
      </c>
      <c r="JDB8" t="s">
        <v>12</v>
      </c>
      <c r="JDC8" t="s">
        <v>12</v>
      </c>
      <c r="JDD8" t="s">
        <v>12</v>
      </c>
      <c r="JDE8" t="s">
        <v>12</v>
      </c>
      <c r="JDF8" t="s">
        <v>12</v>
      </c>
      <c r="JDG8" t="s">
        <v>12</v>
      </c>
      <c r="JDH8" t="s">
        <v>12</v>
      </c>
      <c r="JDI8" t="s">
        <v>12</v>
      </c>
      <c r="JDJ8" t="s">
        <v>12</v>
      </c>
      <c r="JDK8" t="s">
        <v>12</v>
      </c>
      <c r="JDL8" t="s">
        <v>12</v>
      </c>
      <c r="JDM8" t="s">
        <v>12</v>
      </c>
      <c r="JDN8" t="s">
        <v>12</v>
      </c>
      <c r="JDO8" t="s">
        <v>12</v>
      </c>
      <c r="JDP8" t="s">
        <v>12</v>
      </c>
      <c r="JDQ8" t="s">
        <v>12</v>
      </c>
      <c r="JDR8" t="s">
        <v>12</v>
      </c>
      <c r="JDS8" t="s">
        <v>12</v>
      </c>
      <c r="JDT8" t="s">
        <v>12</v>
      </c>
      <c r="JDU8" t="s">
        <v>12</v>
      </c>
      <c r="JDV8" t="s">
        <v>12</v>
      </c>
      <c r="JDW8" t="s">
        <v>12</v>
      </c>
      <c r="JDX8" t="s">
        <v>12</v>
      </c>
      <c r="JDY8" t="s">
        <v>12</v>
      </c>
      <c r="JDZ8" t="s">
        <v>12</v>
      </c>
      <c r="JEA8" t="s">
        <v>12</v>
      </c>
      <c r="JEB8" t="s">
        <v>12</v>
      </c>
      <c r="JEC8" t="s">
        <v>12</v>
      </c>
      <c r="JED8" t="s">
        <v>12</v>
      </c>
      <c r="JEE8" t="s">
        <v>12</v>
      </c>
      <c r="JEF8" t="s">
        <v>12</v>
      </c>
      <c r="JEG8" t="s">
        <v>12</v>
      </c>
      <c r="JEH8" t="s">
        <v>12</v>
      </c>
      <c r="JEI8" t="s">
        <v>12</v>
      </c>
      <c r="JEJ8" t="s">
        <v>12</v>
      </c>
      <c r="JEK8" t="s">
        <v>12</v>
      </c>
      <c r="JEL8" t="s">
        <v>12</v>
      </c>
      <c r="JEM8" t="s">
        <v>12</v>
      </c>
      <c r="JEN8" t="s">
        <v>12</v>
      </c>
      <c r="JEO8" t="s">
        <v>12</v>
      </c>
      <c r="JEP8" t="s">
        <v>12</v>
      </c>
      <c r="JEQ8" t="s">
        <v>12</v>
      </c>
      <c r="JER8" t="s">
        <v>12</v>
      </c>
      <c r="JES8" t="s">
        <v>12</v>
      </c>
      <c r="JET8" t="s">
        <v>12</v>
      </c>
      <c r="JEU8" t="s">
        <v>12</v>
      </c>
      <c r="JEV8" t="s">
        <v>12</v>
      </c>
      <c r="JEW8" t="s">
        <v>12</v>
      </c>
      <c r="JEX8" t="s">
        <v>12</v>
      </c>
      <c r="JEY8" t="s">
        <v>12</v>
      </c>
      <c r="JEZ8" t="s">
        <v>12</v>
      </c>
      <c r="JFA8" t="s">
        <v>12</v>
      </c>
      <c r="JFB8" t="s">
        <v>12</v>
      </c>
      <c r="JFC8" t="s">
        <v>12</v>
      </c>
      <c r="JFD8" t="s">
        <v>12</v>
      </c>
      <c r="JFE8" t="s">
        <v>12</v>
      </c>
      <c r="JFF8" t="s">
        <v>12</v>
      </c>
      <c r="JFG8" t="s">
        <v>12</v>
      </c>
      <c r="JFH8" t="s">
        <v>12</v>
      </c>
      <c r="JFI8" t="s">
        <v>12</v>
      </c>
      <c r="JFJ8" t="s">
        <v>12</v>
      </c>
      <c r="JFK8" t="s">
        <v>12</v>
      </c>
      <c r="JFL8" t="s">
        <v>12</v>
      </c>
      <c r="JFM8" t="s">
        <v>12</v>
      </c>
      <c r="JFN8" t="s">
        <v>12</v>
      </c>
      <c r="JFO8" t="s">
        <v>12</v>
      </c>
      <c r="JFP8" t="s">
        <v>12</v>
      </c>
      <c r="JFQ8" t="s">
        <v>12</v>
      </c>
      <c r="JFR8" t="s">
        <v>12</v>
      </c>
      <c r="JFS8" t="s">
        <v>12</v>
      </c>
      <c r="JFT8" t="s">
        <v>12</v>
      </c>
      <c r="JFU8" t="s">
        <v>12</v>
      </c>
      <c r="JFV8" t="s">
        <v>12</v>
      </c>
      <c r="JFW8" t="s">
        <v>12</v>
      </c>
      <c r="JFX8" t="s">
        <v>12</v>
      </c>
      <c r="JFY8" t="s">
        <v>12</v>
      </c>
      <c r="JFZ8" t="s">
        <v>12</v>
      </c>
      <c r="JGA8" t="s">
        <v>12</v>
      </c>
      <c r="JGB8" t="s">
        <v>12</v>
      </c>
      <c r="JGC8" t="s">
        <v>12</v>
      </c>
      <c r="JGD8" t="s">
        <v>12</v>
      </c>
      <c r="JGE8" t="s">
        <v>12</v>
      </c>
      <c r="JGF8" t="s">
        <v>12</v>
      </c>
      <c r="JGG8" t="s">
        <v>12</v>
      </c>
      <c r="JGH8" t="s">
        <v>12</v>
      </c>
      <c r="JGI8" t="s">
        <v>12</v>
      </c>
      <c r="JGJ8" t="s">
        <v>12</v>
      </c>
      <c r="JGK8" t="s">
        <v>12</v>
      </c>
      <c r="JGL8" t="s">
        <v>12</v>
      </c>
      <c r="JGM8" t="s">
        <v>12</v>
      </c>
      <c r="JGN8" t="s">
        <v>12</v>
      </c>
      <c r="JGO8" t="s">
        <v>12</v>
      </c>
      <c r="JGP8" t="s">
        <v>12</v>
      </c>
      <c r="JGQ8" t="s">
        <v>12</v>
      </c>
      <c r="JGR8" t="s">
        <v>12</v>
      </c>
      <c r="JGS8" t="s">
        <v>12</v>
      </c>
      <c r="JGT8" t="s">
        <v>12</v>
      </c>
      <c r="JGU8" t="s">
        <v>12</v>
      </c>
      <c r="JGV8" t="s">
        <v>12</v>
      </c>
      <c r="JGW8" t="s">
        <v>12</v>
      </c>
      <c r="JGX8" t="s">
        <v>12</v>
      </c>
      <c r="JGY8" t="s">
        <v>12</v>
      </c>
      <c r="JGZ8" t="s">
        <v>12</v>
      </c>
      <c r="JHA8" t="s">
        <v>12</v>
      </c>
      <c r="JHB8" t="s">
        <v>12</v>
      </c>
      <c r="JHC8" t="s">
        <v>12</v>
      </c>
      <c r="JHD8" t="s">
        <v>12</v>
      </c>
      <c r="JHE8" t="s">
        <v>12</v>
      </c>
      <c r="JHF8" t="s">
        <v>12</v>
      </c>
      <c r="JHG8" t="s">
        <v>12</v>
      </c>
      <c r="JHH8" t="s">
        <v>12</v>
      </c>
      <c r="JHI8" t="s">
        <v>12</v>
      </c>
      <c r="JHJ8" t="s">
        <v>12</v>
      </c>
      <c r="JHK8" t="s">
        <v>12</v>
      </c>
      <c r="JHL8" t="s">
        <v>12</v>
      </c>
      <c r="JHM8" t="s">
        <v>12</v>
      </c>
      <c r="JHN8" t="s">
        <v>12</v>
      </c>
      <c r="JHO8" t="s">
        <v>12</v>
      </c>
      <c r="JHP8" t="s">
        <v>12</v>
      </c>
      <c r="JHQ8" t="s">
        <v>12</v>
      </c>
      <c r="JHR8" t="s">
        <v>12</v>
      </c>
      <c r="JHS8" t="s">
        <v>12</v>
      </c>
      <c r="JHT8" t="s">
        <v>12</v>
      </c>
      <c r="JHU8" t="s">
        <v>12</v>
      </c>
      <c r="JHV8" t="s">
        <v>12</v>
      </c>
      <c r="JHW8" t="s">
        <v>12</v>
      </c>
      <c r="JHX8" t="s">
        <v>12</v>
      </c>
      <c r="JHY8" t="s">
        <v>12</v>
      </c>
      <c r="JHZ8" t="s">
        <v>12</v>
      </c>
      <c r="JIA8" t="s">
        <v>12</v>
      </c>
      <c r="JIB8" t="s">
        <v>12</v>
      </c>
      <c r="JIC8" t="s">
        <v>12</v>
      </c>
      <c r="JID8" t="s">
        <v>12</v>
      </c>
      <c r="JIE8" t="s">
        <v>12</v>
      </c>
      <c r="JIF8" t="s">
        <v>12</v>
      </c>
      <c r="JIG8" t="s">
        <v>12</v>
      </c>
      <c r="JIH8" t="s">
        <v>12</v>
      </c>
      <c r="JII8" t="s">
        <v>12</v>
      </c>
      <c r="JIJ8" t="s">
        <v>12</v>
      </c>
      <c r="JIK8" t="s">
        <v>12</v>
      </c>
      <c r="JIL8" t="s">
        <v>12</v>
      </c>
      <c r="JIM8" t="s">
        <v>12</v>
      </c>
      <c r="JIN8" t="s">
        <v>12</v>
      </c>
      <c r="JIO8" t="s">
        <v>12</v>
      </c>
      <c r="JIP8" t="s">
        <v>12</v>
      </c>
      <c r="JIQ8" t="s">
        <v>12</v>
      </c>
      <c r="JIR8" t="s">
        <v>12</v>
      </c>
      <c r="JIS8" t="s">
        <v>12</v>
      </c>
      <c r="JIT8" t="s">
        <v>12</v>
      </c>
      <c r="JIU8" t="s">
        <v>12</v>
      </c>
      <c r="JIV8" t="s">
        <v>12</v>
      </c>
      <c r="JIW8" t="s">
        <v>12</v>
      </c>
      <c r="JIX8" t="s">
        <v>12</v>
      </c>
      <c r="JIY8" t="s">
        <v>12</v>
      </c>
      <c r="JIZ8" t="s">
        <v>12</v>
      </c>
      <c r="JJA8" t="s">
        <v>12</v>
      </c>
      <c r="JJB8" t="s">
        <v>12</v>
      </c>
      <c r="JJC8" t="s">
        <v>12</v>
      </c>
      <c r="JJD8" t="s">
        <v>12</v>
      </c>
      <c r="JJE8" t="s">
        <v>12</v>
      </c>
      <c r="JJF8" t="s">
        <v>12</v>
      </c>
      <c r="JJG8" t="s">
        <v>12</v>
      </c>
      <c r="JJH8" t="s">
        <v>12</v>
      </c>
      <c r="JJI8" t="s">
        <v>12</v>
      </c>
      <c r="JJJ8" t="s">
        <v>12</v>
      </c>
      <c r="JJK8" t="s">
        <v>12</v>
      </c>
      <c r="JJL8" t="s">
        <v>12</v>
      </c>
      <c r="JJM8" t="s">
        <v>12</v>
      </c>
      <c r="JJN8" t="s">
        <v>12</v>
      </c>
      <c r="JJO8" t="s">
        <v>12</v>
      </c>
      <c r="JJP8" t="s">
        <v>12</v>
      </c>
      <c r="JJQ8" t="s">
        <v>12</v>
      </c>
      <c r="JJR8" t="s">
        <v>12</v>
      </c>
      <c r="JJS8" t="s">
        <v>12</v>
      </c>
      <c r="JJT8" t="s">
        <v>12</v>
      </c>
      <c r="JJU8" t="s">
        <v>12</v>
      </c>
      <c r="JJV8" t="s">
        <v>12</v>
      </c>
      <c r="JJW8" t="s">
        <v>12</v>
      </c>
      <c r="JJX8" t="s">
        <v>12</v>
      </c>
      <c r="JJY8" t="s">
        <v>12</v>
      </c>
      <c r="JJZ8" t="s">
        <v>12</v>
      </c>
      <c r="JKA8" t="s">
        <v>12</v>
      </c>
      <c r="JKB8" t="s">
        <v>12</v>
      </c>
      <c r="JKC8" t="s">
        <v>12</v>
      </c>
      <c r="JKD8" t="s">
        <v>12</v>
      </c>
      <c r="JKE8" t="s">
        <v>12</v>
      </c>
      <c r="JKF8" t="s">
        <v>12</v>
      </c>
      <c r="JKG8" t="s">
        <v>12</v>
      </c>
      <c r="JKH8" t="s">
        <v>12</v>
      </c>
      <c r="JKI8" t="s">
        <v>12</v>
      </c>
      <c r="JKJ8" t="s">
        <v>12</v>
      </c>
      <c r="JKK8" t="s">
        <v>12</v>
      </c>
      <c r="JKL8" t="s">
        <v>12</v>
      </c>
      <c r="JKM8" t="s">
        <v>12</v>
      </c>
      <c r="JKN8" t="s">
        <v>12</v>
      </c>
      <c r="JKO8" t="s">
        <v>12</v>
      </c>
      <c r="JKP8" t="s">
        <v>12</v>
      </c>
      <c r="JKQ8" t="s">
        <v>12</v>
      </c>
      <c r="JKR8" t="s">
        <v>12</v>
      </c>
      <c r="JKS8" t="s">
        <v>12</v>
      </c>
      <c r="JKT8" t="s">
        <v>12</v>
      </c>
      <c r="JKU8" t="s">
        <v>12</v>
      </c>
      <c r="JKV8" t="s">
        <v>12</v>
      </c>
      <c r="JKW8" t="s">
        <v>12</v>
      </c>
      <c r="JKX8" t="s">
        <v>12</v>
      </c>
      <c r="JKY8" t="s">
        <v>12</v>
      </c>
      <c r="JKZ8" t="s">
        <v>12</v>
      </c>
      <c r="JLA8" t="s">
        <v>12</v>
      </c>
      <c r="JLB8" t="s">
        <v>12</v>
      </c>
      <c r="JLC8" t="s">
        <v>12</v>
      </c>
      <c r="JLD8" t="s">
        <v>12</v>
      </c>
      <c r="JLE8" t="s">
        <v>12</v>
      </c>
      <c r="JLF8" t="s">
        <v>12</v>
      </c>
      <c r="JLG8" t="s">
        <v>12</v>
      </c>
      <c r="JLH8" t="s">
        <v>12</v>
      </c>
      <c r="JLI8" t="s">
        <v>12</v>
      </c>
      <c r="JLJ8" t="s">
        <v>12</v>
      </c>
      <c r="JLK8" t="s">
        <v>12</v>
      </c>
      <c r="JLL8" t="s">
        <v>12</v>
      </c>
      <c r="JLM8" t="s">
        <v>12</v>
      </c>
      <c r="JLN8" t="s">
        <v>12</v>
      </c>
      <c r="JLO8" t="s">
        <v>12</v>
      </c>
      <c r="JLP8" t="s">
        <v>12</v>
      </c>
      <c r="JLQ8" t="s">
        <v>12</v>
      </c>
      <c r="JLR8" t="s">
        <v>12</v>
      </c>
      <c r="JLS8" t="s">
        <v>12</v>
      </c>
      <c r="JLT8" t="s">
        <v>12</v>
      </c>
      <c r="JLU8" t="s">
        <v>12</v>
      </c>
      <c r="JLV8" t="s">
        <v>12</v>
      </c>
      <c r="JLW8" t="s">
        <v>12</v>
      </c>
      <c r="JLX8" t="s">
        <v>12</v>
      </c>
      <c r="JLY8" t="s">
        <v>12</v>
      </c>
      <c r="JLZ8" t="s">
        <v>12</v>
      </c>
      <c r="JMA8" t="s">
        <v>12</v>
      </c>
      <c r="JMB8" t="s">
        <v>12</v>
      </c>
      <c r="JMC8" t="s">
        <v>12</v>
      </c>
      <c r="JMD8" t="s">
        <v>12</v>
      </c>
      <c r="JME8" t="s">
        <v>12</v>
      </c>
      <c r="JMF8" t="s">
        <v>12</v>
      </c>
      <c r="JMG8" t="s">
        <v>12</v>
      </c>
      <c r="JMH8" t="s">
        <v>12</v>
      </c>
      <c r="JMI8" t="s">
        <v>12</v>
      </c>
      <c r="JMJ8" t="s">
        <v>12</v>
      </c>
      <c r="JMK8" t="s">
        <v>12</v>
      </c>
      <c r="JML8" t="s">
        <v>12</v>
      </c>
      <c r="JMM8" t="s">
        <v>12</v>
      </c>
      <c r="JMN8" t="s">
        <v>12</v>
      </c>
      <c r="JMO8" t="s">
        <v>12</v>
      </c>
      <c r="JMP8" t="s">
        <v>12</v>
      </c>
      <c r="JMQ8" t="s">
        <v>12</v>
      </c>
      <c r="JMR8" t="s">
        <v>12</v>
      </c>
      <c r="JMS8" t="s">
        <v>12</v>
      </c>
      <c r="JMT8" t="s">
        <v>12</v>
      </c>
      <c r="JMU8" t="s">
        <v>12</v>
      </c>
      <c r="JMV8" t="s">
        <v>12</v>
      </c>
      <c r="JMW8" t="s">
        <v>12</v>
      </c>
      <c r="JMX8" t="s">
        <v>12</v>
      </c>
      <c r="JMY8" t="s">
        <v>12</v>
      </c>
      <c r="JMZ8" t="s">
        <v>12</v>
      </c>
      <c r="JNA8" t="s">
        <v>12</v>
      </c>
      <c r="JNB8" t="s">
        <v>12</v>
      </c>
      <c r="JNC8" t="s">
        <v>12</v>
      </c>
      <c r="JND8" t="s">
        <v>12</v>
      </c>
      <c r="JNE8" t="s">
        <v>12</v>
      </c>
      <c r="JNF8" t="s">
        <v>12</v>
      </c>
      <c r="JNG8" t="s">
        <v>12</v>
      </c>
      <c r="JNH8" t="s">
        <v>12</v>
      </c>
      <c r="JNI8" t="s">
        <v>12</v>
      </c>
      <c r="JNJ8" t="s">
        <v>12</v>
      </c>
      <c r="JNK8" t="s">
        <v>12</v>
      </c>
      <c r="JNL8" t="s">
        <v>12</v>
      </c>
      <c r="JNM8" t="s">
        <v>12</v>
      </c>
      <c r="JNN8" t="s">
        <v>12</v>
      </c>
      <c r="JNO8" t="s">
        <v>12</v>
      </c>
      <c r="JNP8" t="s">
        <v>12</v>
      </c>
      <c r="JNQ8" t="s">
        <v>12</v>
      </c>
      <c r="JNR8" t="s">
        <v>12</v>
      </c>
      <c r="JNS8" t="s">
        <v>12</v>
      </c>
      <c r="JNT8" t="s">
        <v>12</v>
      </c>
      <c r="JNU8" t="s">
        <v>12</v>
      </c>
      <c r="JNV8" t="s">
        <v>12</v>
      </c>
      <c r="JNW8" t="s">
        <v>12</v>
      </c>
      <c r="JNX8" t="s">
        <v>12</v>
      </c>
      <c r="JNY8" t="s">
        <v>12</v>
      </c>
      <c r="JNZ8" t="s">
        <v>12</v>
      </c>
      <c r="JOA8" t="s">
        <v>12</v>
      </c>
      <c r="JOB8" t="s">
        <v>12</v>
      </c>
      <c r="JOC8" t="s">
        <v>12</v>
      </c>
      <c r="JOD8" t="s">
        <v>12</v>
      </c>
      <c r="JOE8" t="s">
        <v>12</v>
      </c>
      <c r="JOF8" t="s">
        <v>12</v>
      </c>
      <c r="JOG8" t="s">
        <v>12</v>
      </c>
      <c r="JOH8" t="s">
        <v>12</v>
      </c>
      <c r="JOI8" t="s">
        <v>12</v>
      </c>
      <c r="JOJ8" t="s">
        <v>12</v>
      </c>
      <c r="JOK8" t="s">
        <v>12</v>
      </c>
      <c r="JOL8" t="s">
        <v>12</v>
      </c>
      <c r="JOM8" t="s">
        <v>12</v>
      </c>
      <c r="JON8" t="s">
        <v>12</v>
      </c>
      <c r="JOO8" t="s">
        <v>12</v>
      </c>
      <c r="JOP8" t="s">
        <v>12</v>
      </c>
      <c r="JOQ8" t="s">
        <v>12</v>
      </c>
      <c r="JOR8" t="s">
        <v>12</v>
      </c>
      <c r="JOS8" t="s">
        <v>12</v>
      </c>
      <c r="JOT8" t="s">
        <v>12</v>
      </c>
      <c r="JOU8" t="s">
        <v>12</v>
      </c>
      <c r="JOV8" t="s">
        <v>12</v>
      </c>
      <c r="JOW8" t="s">
        <v>12</v>
      </c>
      <c r="JOX8" t="s">
        <v>12</v>
      </c>
      <c r="JOY8" t="s">
        <v>12</v>
      </c>
      <c r="JOZ8" t="s">
        <v>12</v>
      </c>
      <c r="JPA8" t="s">
        <v>12</v>
      </c>
      <c r="JPB8" t="s">
        <v>12</v>
      </c>
      <c r="JPC8" t="s">
        <v>12</v>
      </c>
      <c r="JPD8" t="s">
        <v>12</v>
      </c>
      <c r="JPE8" t="s">
        <v>12</v>
      </c>
      <c r="JPF8" t="s">
        <v>12</v>
      </c>
      <c r="JPG8" t="s">
        <v>12</v>
      </c>
      <c r="JPH8" t="s">
        <v>12</v>
      </c>
      <c r="JPI8" t="s">
        <v>12</v>
      </c>
      <c r="JPJ8" t="s">
        <v>12</v>
      </c>
      <c r="JPK8" t="s">
        <v>12</v>
      </c>
      <c r="JPL8" t="s">
        <v>12</v>
      </c>
      <c r="JPM8" t="s">
        <v>12</v>
      </c>
      <c r="JPN8" t="s">
        <v>12</v>
      </c>
      <c r="JPO8" t="s">
        <v>12</v>
      </c>
      <c r="JPP8" t="s">
        <v>12</v>
      </c>
      <c r="JPQ8" t="s">
        <v>12</v>
      </c>
      <c r="JPR8" t="s">
        <v>12</v>
      </c>
      <c r="JPS8" t="s">
        <v>12</v>
      </c>
      <c r="JPT8" t="s">
        <v>12</v>
      </c>
      <c r="JPU8" t="s">
        <v>12</v>
      </c>
      <c r="JPV8" t="s">
        <v>12</v>
      </c>
      <c r="JPW8" t="s">
        <v>12</v>
      </c>
      <c r="JPX8" t="s">
        <v>12</v>
      </c>
      <c r="JPY8" t="s">
        <v>12</v>
      </c>
      <c r="JPZ8" t="s">
        <v>12</v>
      </c>
      <c r="JQA8" t="s">
        <v>12</v>
      </c>
      <c r="JQB8" t="s">
        <v>12</v>
      </c>
      <c r="JQC8" t="s">
        <v>12</v>
      </c>
      <c r="JQD8" t="s">
        <v>12</v>
      </c>
      <c r="JQE8" t="s">
        <v>12</v>
      </c>
      <c r="JQF8" t="s">
        <v>12</v>
      </c>
      <c r="JQG8" t="s">
        <v>12</v>
      </c>
      <c r="JQH8" t="s">
        <v>12</v>
      </c>
      <c r="JQI8" t="s">
        <v>12</v>
      </c>
      <c r="JQJ8" t="s">
        <v>12</v>
      </c>
      <c r="JQK8" t="s">
        <v>12</v>
      </c>
      <c r="JQL8" t="s">
        <v>12</v>
      </c>
      <c r="JQM8" t="s">
        <v>12</v>
      </c>
      <c r="JQN8" t="s">
        <v>12</v>
      </c>
      <c r="JQO8" t="s">
        <v>12</v>
      </c>
      <c r="JQP8" t="s">
        <v>12</v>
      </c>
      <c r="JQQ8" t="s">
        <v>12</v>
      </c>
      <c r="JQR8" t="s">
        <v>12</v>
      </c>
      <c r="JQS8" t="s">
        <v>12</v>
      </c>
      <c r="JQT8" t="s">
        <v>12</v>
      </c>
      <c r="JQU8" t="s">
        <v>12</v>
      </c>
      <c r="JQV8" t="s">
        <v>12</v>
      </c>
      <c r="JQW8" t="s">
        <v>12</v>
      </c>
      <c r="JQX8" t="s">
        <v>12</v>
      </c>
      <c r="JQY8" t="s">
        <v>12</v>
      </c>
      <c r="JQZ8" t="s">
        <v>12</v>
      </c>
      <c r="JRA8" t="s">
        <v>12</v>
      </c>
      <c r="JRB8" t="s">
        <v>12</v>
      </c>
      <c r="JRC8" t="s">
        <v>12</v>
      </c>
      <c r="JRD8" t="s">
        <v>12</v>
      </c>
      <c r="JRE8" t="s">
        <v>12</v>
      </c>
      <c r="JRF8" t="s">
        <v>12</v>
      </c>
      <c r="JRG8" t="s">
        <v>12</v>
      </c>
      <c r="JRH8" t="s">
        <v>12</v>
      </c>
      <c r="JRI8" t="s">
        <v>12</v>
      </c>
      <c r="JRJ8" t="s">
        <v>12</v>
      </c>
      <c r="JRK8" t="s">
        <v>12</v>
      </c>
      <c r="JRL8" t="s">
        <v>12</v>
      </c>
      <c r="JRM8" t="s">
        <v>12</v>
      </c>
      <c r="JRN8" t="s">
        <v>12</v>
      </c>
      <c r="JRO8" t="s">
        <v>12</v>
      </c>
      <c r="JRP8" t="s">
        <v>12</v>
      </c>
      <c r="JRQ8" t="s">
        <v>12</v>
      </c>
      <c r="JRR8" t="s">
        <v>12</v>
      </c>
      <c r="JRS8" t="s">
        <v>12</v>
      </c>
      <c r="JRT8" t="s">
        <v>12</v>
      </c>
      <c r="JRU8" t="s">
        <v>12</v>
      </c>
      <c r="JRV8" t="s">
        <v>12</v>
      </c>
      <c r="JRW8" t="s">
        <v>12</v>
      </c>
      <c r="JRX8" t="s">
        <v>12</v>
      </c>
      <c r="JRY8" t="s">
        <v>12</v>
      </c>
      <c r="JRZ8" t="s">
        <v>12</v>
      </c>
      <c r="JSA8" t="s">
        <v>12</v>
      </c>
      <c r="JSB8" t="s">
        <v>12</v>
      </c>
      <c r="JSC8" t="s">
        <v>12</v>
      </c>
      <c r="JSD8" t="s">
        <v>12</v>
      </c>
      <c r="JSE8" t="s">
        <v>12</v>
      </c>
      <c r="JSF8" t="s">
        <v>12</v>
      </c>
      <c r="JSG8" t="s">
        <v>12</v>
      </c>
      <c r="JSH8" t="s">
        <v>12</v>
      </c>
      <c r="JSI8" t="s">
        <v>12</v>
      </c>
      <c r="JSJ8" t="s">
        <v>12</v>
      </c>
      <c r="JSK8" t="s">
        <v>12</v>
      </c>
      <c r="JSL8" t="s">
        <v>12</v>
      </c>
      <c r="JSM8" t="s">
        <v>12</v>
      </c>
      <c r="JSN8" t="s">
        <v>12</v>
      </c>
      <c r="JSO8" t="s">
        <v>12</v>
      </c>
      <c r="JSP8" t="s">
        <v>12</v>
      </c>
      <c r="JSQ8" t="s">
        <v>12</v>
      </c>
      <c r="JSR8" t="s">
        <v>12</v>
      </c>
      <c r="JSS8" t="s">
        <v>12</v>
      </c>
      <c r="JST8" t="s">
        <v>12</v>
      </c>
      <c r="JSU8" t="s">
        <v>12</v>
      </c>
      <c r="JSV8" t="s">
        <v>12</v>
      </c>
      <c r="JSW8" t="s">
        <v>12</v>
      </c>
      <c r="JSX8" t="s">
        <v>12</v>
      </c>
      <c r="JSY8" t="s">
        <v>12</v>
      </c>
      <c r="JSZ8" t="s">
        <v>12</v>
      </c>
      <c r="JTA8" t="s">
        <v>12</v>
      </c>
      <c r="JTB8" t="s">
        <v>12</v>
      </c>
      <c r="JTC8" t="s">
        <v>12</v>
      </c>
      <c r="JTD8" t="s">
        <v>12</v>
      </c>
      <c r="JTE8" t="s">
        <v>12</v>
      </c>
      <c r="JTF8" t="s">
        <v>12</v>
      </c>
      <c r="JTG8" t="s">
        <v>12</v>
      </c>
      <c r="JTH8" t="s">
        <v>12</v>
      </c>
      <c r="JTI8" t="s">
        <v>12</v>
      </c>
      <c r="JTJ8" t="s">
        <v>12</v>
      </c>
      <c r="JTK8" t="s">
        <v>12</v>
      </c>
      <c r="JTL8" t="s">
        <v>12</v>
      </c>
      <c r="JTM8" t="s">
        <v>12</v>
      </c>
      <c r="JTN8" t="s">
        <v>12</v>
      </c>
      <c r="JTO8" t="s">
        <v>12</v>
      </c>
      <c r="JTP8" t="s">
        <v>12</v>
      </c>
      <c r="JTQ8" t="s">
        <v>12</v>
      </c>
      <c r="JTR8" t="s">
        <v>12</v>
      </c>
      <c r="JTS8" t="s">
        <v>12</v>
      </c>
      <c r="JTT8" t="s">
        <v>12</v>
      </c>
      <c r="JTU8" t="s">
        <v>12</v>
      </c>
      <c r="JTV8" t="s">
        <v>12</v>
      </c>
      <c r="JTW8" t="s">
        <v>12</v>
      </c>
      <c r="JTX8" t="s">
        <v>12</v>
      </c>
      <c r="JTY8" t="s">
        <v>12</v>
      </c>
      <c r="JTZ8" t="s">
        <v>12</v>
      </c>
      <c r="JUA8" t="s">
        <v>12</v>
      </c>
      <c r="JUB8" t="s">
        <v>12</v>
      </c>
      <c r="JUC8" t="s">
        <v>12</v>
      </c>
      <c r="JUD8" t="s">
        <v>12</v>
      </c>
      <c r="JUE8" t="s">
        <v>12</v>
      </c>
      <c r="JUF8" t="s">
        <v>12</v>
      </c>
      <c r="JUG8" t="s">
        <v>12</v>
      </c>
      <c r="JUH8" t="s">
        <v>12</v>
      </c>
      <c r="JUI8" t="s">
        <v>12</v>
      </c>
      <c r="JUJ8" t="s">
        <v>12</v>
      </c>
      <c r="JUK8" t="s">
        <v>12</v>
      </c>
      <c r="JUL8" t="s">
        <v>12</v>
      </c>
      <c r="JUM8" t="s">
        <v>12</v>
      </c>
      <c r="JUN8" t="s">
        <v>12</v>
      </c>
      <c r="JUO8" t="s">
        <v>12</v>
      </c>
      <c r="JUP8" t="s">
        <v>12</v>
      </c>
      <c r="JUQ8" t="s">
        <v>12</v>
      </c>
      <c r="JUR8" t="s">
        <v>12</v>
      </c>
      <c r="JUS8" t="s">
        <v>12</v>
      </c>
      <c r="JUT8" t="s">
        <v>12</v>
      </c>
      <c r="JUU8" t="s">
        <v>12</v>
      </c>
      <c r="JUV8" t="s">
        <v>12</v>
      </c>
      <c r="JUW8" t="s">
        <v>12</v>
      </c>
      <c r="JUX8" t="s">
        <v>12</v>
      </c>
      <c r="JUY8" t="s">
        <v>12</v>
      </c>
      <c r="JUZ8" t="s">
        <v>12</v>
      </c>
      <c r="JVA8" t="s">
        <v>12</v>
      </c>
      <c r="JVB8" t="s">
        <v>12</v>
      </c>
      <c r="JVC8" t="s">
        <v>12</v>
      </c>
      <c r="JVD8" t="s">
        <v>12</v>
      </c>
      <c r="JVE8" t="s">
        <v>12</v>
      </c>
      <c r="JVF8" t="s">
        <v>12</v>
      </c>
      <c r="JVG8" t="s">
        <v>12</v>
      </c>
      <c r="JVH8" t="s">
        <v>12</v>
      </c>
      <c r="JVI8" t="s">
        <v>12</v>
      </c>
      <c r="JVJ8" t="s">
        <v>12</v>
      </c>
      <c r="JVK8" t="s">
        <v>12</v>
      </c>
      <c r="JVL8" t="s">
        <v>12</v>
      </c>
      <c r="JVM8" t="s">
        <v>12</v>
      </c>
      <c r="JVN8" t="s">
        <v>12</v>
      </c>
      <c r="JVO8" t="s">
        <v>12</v>
      </c>
      <c r="JVP8" t="s">
        <v>12</v>
      </c>
      <c r="JVQ8" t="s">
        <v>12</v>
      </c>
      <c r="JVR8" t="s">
        <v>12</v>
      </c>
      <c r="JVS8" t="s">
        <v>12</v>
      </c>
      <c r="JVT8" t="s">
        <v>12</v>
      </c>
      <c r="JVU8" t="s">
        <v>12</v>
      </c>
      <c r="JVV8" t="s">
        <v>12</v>
      </c>
      <c r="JVW8" t="s">
        <v>12</v>
      </c>
      <c r="JVX8" t="s">
        <v>12</v>
      </c>
      <c r="JVY8" t="s">
        <v>12</v>
      </c>
      <c r="JVZ8" t="s">
        <v>12</v>
      </c>
      <c r="JWA8" t="s">
        <v>12</v>
      </c>
      <c r="JWB8" t="s">
        <v>12</v>
      </c>
      <c r="JWC8" t="s">
        <v>12</v>
      </c>
      <c r="JWD8" t="s">
        <v>12</v>
      </c>
      <c r="JWE8" t="s">
        <v>12</v>
      </c>
      <c r="JWF8" t="s">
        <v>12</v>
      </c>
      <c r="JWG8" t="s">
        <v>12</v>
      </c>
      <c r="JWH8" t="s">
        <v>12</v>
      </c>
      <c r="JWI8" t="s">
        <v>12</v>
      </c>
      <c r="JWJ8" t="s">
        <v>12</v>
      </c>
      <c r="JWK8" t="s">
        <v>12</v>
      </c>
      <c r="JWL8" t="s">
        <v>12</v>
      </c>
      <c r="JWM8" t="s">
        <v>12</v>
      </c>
      <c r="JWN8" t="s">
        <v>12</v>
      </c>
      <c r="JWO8" t="s">
        <v>12</v>
      </c>
      <c r="JWP8" t="s">
        <v>12</v>
      </c>
      <c r="JWQ8" t="s">
        <v>12</v>
      </c>
      <c r="JWR8" t="s">
        <v>12</v>
      </c>
      <c r="JWS8" t="s">
        <v>12</v>
      </c>
      <c r="JWT8" t="s">
        <v>12</v>
      </c>
      <c r="JWU8" t="s">
        <v>12</v>
      </c>
      <c r="JWV8" t="s">
        <v>12</v>
      </c>
      <c r="JWW8" t="s">
        <v>12</v>
      </c>
      <c r="JWX8" t="s">
        <v>12</v>
      </c>
      <c r="JWY8" t="s">
        <v>12</v>
      </c>
      <c r="JWZ8" t="s">
        <v>12</v>
      </c>
      <c r="JXA8" t="s">
        <v>12</v>
      </c>
      <c r="JXB8" t="s">
        <v>12</v>
      </c>
      <c r="JXC8" t="s">
        <v>12</v>
      </c>
      <c r="JXD8" t="s">
        <v>12</v>
      </c>
      <c r="JXE8" t="s">
        <v>12</v>
      </c>
      <c r="JXF8" t="s">
        <v>12</v>
      </c>
      <c r="JXG8" t="s">
        <v>12</v>
      </c>
      <c r="JXH8" t="s">
        <v>12</v>
      </c>
      <c r="JXI8" t="s">
        <v>12</v>
      </c>
      <c r="JXJ8" t="s">
        <v>12</v>
      </c>
      <c r="JXK8" t="s">
        <v>12</v>
      </c>
      <c r="JXL8" t="s">
        <v>12</v>
      </c>
      <c r="JXM8" t="s">
        <v>12</v>
      </c>
      <c r="JXN8" t="s">
        <v>12</v>
      </c>
      <c r="JXO8" t="s">
        <v>12</v>
      </c>
      <c r="JXP8" t="s">
        <v>12</v>
      </c>
      <c r="JXQ8" t="s">
        <v>12</v>
      </c>
      <c r="JXR8" t="s">
        <v>12</v>
      </c>
      <c r="JXS8" t="s">
        <v>12</v>
      </c>
      <c r="JXT8" t="s">
        <v>12</v>
      </c>
      <c r="JXU8" t="s">
        <v>12</v>
      </c>
      <c r="JXV8" t="s">
        <v>12</v>
      </c>
      <c r="JXW8" t="s">
        <v>12</v>
      </c>
      <c r="JXX8" t="s">
        <v>12</v>
      </c>
      <c r="JXY8" t="s">
        <v>12</v>
      </c>
      <c r="JXZ8" t="s">
        <v>12</v>
      </c>
      <c r="JYA8" t="s">
        <v>12</v>
      </c>
      <c r="JYB8" t="s">
        <v>12</v>
      </c>
      <c r="JYC8" t="s">
        <v>12</v>
      </c>
      <c r="JYD8" t="s">
        <v>12</v>
      </c>
      <c r="JYE8" t="s">
        <v>12</v>
      </c>
      <c r="JYF8" t="s">
        <v>12</v>
      </c>
      <c r="JYG8" t="s">
        <v>12</v>
      </c>
      <c r="JYH8" t="s">
        <v>12</v>
      </c>
      <c r="JYI8" t="s">
        <v>12</v>
      </c>
      <c r="JYJ8" t="s">
        <v>12</v>
      </c>
      <c r="JYK8" t="s">
        <v>12</v>
      </c>
      <c r="JYL8" t="s">
        <v>12</v>
      </c>
      <c r="JYM8" t="s">
        <v>12</v>
      </c>
      <c r="JYN8" t="s">
        <v>12</v>
      </c>
      <c r="JYO8" t="s">
        <v>12</v>
      </c>
      <c r="JYP8" t="s">
        <v>12</v>
      </c>
      <c r="JYQ8" t="s">
        <v>12</v>
      </c>
      <c r="JYR8" t="s">
        <v>12</v>
      </c>
      <c r="JYS8" t="s">
        <v>12</v>
      </c>
      <c r="JYT8" t="s">
        <v>12</v>
      </c>
      <c r="JYU8" t="s">
        <v>12</v>
      </c>
      <c r="JYV8" t="s">
        <v>12</v>
      </c>
      <c r="JYW8" t="s">
        <v>12</v>
      </c>
      <c r="JYX8" t="s">
        <v>12</v>
      </c>
      <c r="JYY8" t="s">
        <v>12</v>
      </c>
      <c r="JYZ8" t="s">
        <v>12</v>
      </c>
      <c r="JZA8" t="s">
        <v>12</v>
      </c>
      <c r="JZB8" t="s">
        <v>12</v>
      </c>
      <c r="JZC8" t="s">
        <v>12</v>
      </c>
      <c r="JZD8" t="s">
        <v>12</v>
      </c>
      <c r="JZE8" t="s">
        <v>12</v>
      </c>
      <c r="JZF8" t="s">
        <v>12</v>
      </c>
      <c r="JZG8" t="s">
        <v>12</v>
      </c>
      <c r="JZH8" t="s">
        <v>12</v>
      </c>
      <c r="JZI8" t="s">
        <v>12</v>
      </c>
      <c r="JZJ8" t="s">
        <v>12</v>
      </c>
      <c r="JZK8" t="s">
        <v>12</v>
      </c>
      <c r="JZL8" t="s">
        <v>12</v>
      </c>
      <c r="JZM8" t="s">
        <v>12</v>
      </c>
      <c r="JZN8" t="s">
        <v>12</v>
      </c>
      <c r="JZO8" t="s">
        <v>12</v>
      </c>
      <c r="JZP8" t="s">
        <v>12</v>
      </c>
      <c r="JZQ8" t="s">
        <v>12</v>
      </c>
      <c r="JZR8" t="s">
        <v>12</v>
      </c>
      <c r="JZS8" t="s">
        <v>12</v>
      </c>
      <c r="JZT8" t="s">
        <v>12</v>
      </c>
      <c r="JZU8" t="s">
        <v>12</v>
      </c>
      <c r="JZV8" t="s">
        <v>12</v>
      </c>
      <c r="JZW8" t="s">
        <v>12</v>
      </c>
      <c r="JZX8" t="s">
        <v>12</v>
      </c>
      <c r="JZY8" t="s">
        <v>12</v>
      </c>
      <c r="JZZ8" t="s">
        <v>12</v>
      </c>
      <c r="KAA8" t="s">
        <v>12</v>
      </c>
      <c r="KAB8" t="s">
        <v>12</v>
      </c>
      <c r="KAC8" t="s">
        <v>12</v>
      </c>
      <c r="KAD8" t="s">
        <v>12</v>
      </c>
      <c r="KAE8" t="s">
        <v>12</v>
      </c>
      <c r="KAF8" t="s">
        <v>12</v>
      </c>
      <c r="KAG8" t="s">
        <v>12</v>
      </c>
      <c r="KAH8" t="s">
        <v>12</v>
      </c>
      <c r="KAI8" t="s">
        <v>12</v>
      </c>
      <c r="KAJ8" t="s">
        <v>12</v>
      </c>
      <c r="KAK8" t="s">
        <v>12</v>
      </c>
      <c r="KAL8" t="s">
        <v>12</v>
      </c>
      <c r="KAM8" t="s">
        <v>12</v>
      </c>
      <c r="KAN8" t="s">
        <v>12</v>
      </c>
      <c r="KAO8" t="s">
        <v>12</v>
      </c>
      <c r="KAP8" t="s">
        <v>12</v>
      </c>
      <c r="KAQ8" t="s">
        <v>12</v>
      </c>
      <c r="KAR8" t="s">
        <v>12</v>
      </c>
      <c r="KAS8" t="s">
        <v>12</v>
      </c>
      <c r="KAT8" t="s">
        <v>12</v>
      </c>
      <c r="KAU8" t="s">
        <v>12</v>
      </c>
      <c r="KAV8" t="s">
        <v>12</v>
      </c>
      <c r="KAW8" t="s">
        <v>12</v>
      </c>
      <c r="KAX8" t="s">
        <v>12</v>
      </c>
      <c r="KAY8" t="s">
        <v>12</v>
      </c>
      <c r="KAZ8" t="s">
        <v>12</v>
      </c>
      <c r="KBA8" t="s">
        <v>12</v>
      </c>
      <c r="KBB8" t="s">
        <v>12</v>
      </c>
      <c r="KBC8" t="s">
        <v>12</v>
      </c>
      <c r="KBD8" t="s">
        <v>12</v>
      </c>
      <c r="KBE8" t="s">
        <v>12</v>
      </c>
      <c r="KBF8" t="s">
        <v>12</v>
      </c>
      <c r="KBG8" t="s">
        <v>12</v>
      </c>
      <c r="KBH8" t="s">
        <v>12</v>
      </c>
      <c r="KBI8" t="s">
        <v>12</v>
      </c>
      <c r="KBJ8" t="s">
        <v>12</v>
      </c>
      <c r="KBK8" t="s">
        <v>12</v>
      </c>
      <c r="KBL8" t="s">
        <v>12</v>
      </c>
      <c r="KBM8" t="s">
        <v>12</v>
      </c>
      <c r="KBN8" t="s">
        <v>12</v>
      </c>
      <c r="KBO8" t="s">
        <v>12</v>
      </c>
      <c r="KBP8" t="s">
        <v>12</v>
      </c>
      <c r="KBQ8" t="s">
        <v>12</v>
      </c>
      <c r="KBR8" t="s">
        <v>12</v>
      </c>
      <c r="KBS8" t="s">
        <v>12</v>
      </c>
      <c r="KBT8" t="s">
        <v>12</v>
      </c>
      <c r="KBU8" t="s">
        <v>12</v>
      </c>
      <c r="KBV8" t="s">
        <v>12</v>
      </c>
      <c r="KBW8" t="s">
        <v>12</v>
      </c>
      <c r="KBX8" t="s">
        <v>12</v>
      </c>
      <c r="KBY8" t="s">
        <v>12</v>
      </c>
      <c r="KBZ8" t="s">
        <v>12</v>
      </c>
      <c r="KCA8" t="s">
        <v>12</v>
      </c>
      <c r="KCB8" t="s">
        <v>12</v>
      </c>
      <c r="KCC8" t="s">
        <v>12</v>
      </c>
      <c r="KCD8" t="s">
        <v>12</v>
      </c>
      <c r="KCE8" t="s">
        <v>12</v>
      </c>
      <c r="KCF8" t="s">
        <v>12</v>
      </c>
      <c r="KCG8" t="s">
        <v>12</v>
      </c>
      <c r="KCH8" t="s">
        <v>12</v>
      </c>
      <c r="KCI8" t="s">
        <v>12</v>
      </c>
      <c r="KCJ8" t="s">
        <v>12</v>
      </c>
      <c r="KCK8" t="s">
        <v>12</v>
      </c>
      <c r="KCL8" t="s">
        <v>12</v>
      </c>
      <c r="KCM8" t="s">
        <v>12</v>
      </c>
      <c r="KCN8" t="s">
        <v>12</v>
      </c>
      <c r="KCO8" t="s">
        <v>12</v>
      </c>
      <c r="KCP8" t="s">
        <v>12</v>
      </c>
      <c r="KCQ8" t="s">
        <v>12</v>
      </c>
      <c r="KCR8" t="s">
        <v>12</v>
      </c>
      <c r="KCS8" t="s">
        <v>12</v>
      </c>
      <c r="KCT8" t="s">
        <v>12</v>
      </c>
      <c r="KCU8" t="s">
        <v>12</v>
      </c>
      <c r="KCV8" t="s">
        <v>12</v>
      </c>
      <c r="KCW8" t="s">
        <v>12</v>
      </c>
      <c r="KCX8" t="s">
        <v>12</v>
      </c>
      <c r="KCY8" t="s">
        <v>12</v>
      </c>
      <c r="KCZ8" t="s">
        <v>12</v>
      </c>
      <c r="KDA8" t="s">
        <v>12</v>
      </c>
      <c r="KDB8" t="s">
        <v>12</v>
      </c>
      <c r="KDC8" t="s">
        <v>12</v>
      </c>
      <c r="KDD8" t="s">
        <v>12</v>
      </c>
      <c r="KDE8" t="s">
        <v>12</v>
      </c>
      <c r="KDF8" t="s">
        <v>12</v>
      </c>
      <c r="KDG8" t="s">
        <v>12</v>
      </c>
      <c r="KDH8" t="s">
        <v>12</v>
      </c>
      <c r="KDI8" t="s">
        <v>12</v>
      </c>
      <c r="KDJ8" t="s">
        <v>12</v>
      </c>
      <c r="KDK8" t="s">
        <v>12</v>
      </c>
      <c r="KDL8" t="s">
        <v>12</v>
      </c>
      <c r="KDM8" t="s">
        <v>12</v>
      </c>
      <c r="KDN8" t="s">
        <v>12</v>
      </c>
      <c r="KDO8" t="s">
        <v>12</v>
      </c>
      <c r="KDP8" t="s">
        <v>12</v>
      </c>
      <c r="KDQ8" t="s">
        <v>12</v>
      </c>
      <c r="KDR8" t="s">
        <v>12</v>
      </c>
      <c r="KDS8" t="s">
        <v>12</v>
      </c>
      <c r="KDT8" t="s">
        <v>12</v>
      </c>
      <c r="KDU8" t="s">
        <v>12</v>
      </c>
      <c r="KDV8" t="s">
        <v>12</v>
      </c>
      <c r="KDW8" t="s">
        <v>12</v>
      </c>
      <c r="KDX8" t="s">
        <v>12</v>
      </c>
      <c r="KDY8" t="s">
        <v>12</v>
      </c>
      <c r="KDZ8" t="s">
        <v>12</v>
      </c>
      <c r="KEA8" t="s">
        <v>12</v>
      </c>
      <c r="KEB8" t="s">
        <v>12</v>
      </c>
      <c r="KEC8" t="s">
        <v>12</v>
      </c>
      <c r="KED8" t="s">
        <v>12</v>
      </c>
      <c r="KEE8" t="s">
        <v>12</v>
      </c>
      <c r="KEF8" t="s">
        <v>12</v>
      </c>
      <c r="KEG8" t="s">
        <v>12</v>
      </c>
      <c r="KEH8" t="s">
        <v>12</v>
      </c>
      <c r="KEI8" t="s">
        <v>12</v>
      </c>
      <c r="KEJ8" t="s">
        <v>12</v>
      </c>
      <c r="KEK8" t="s">
        <v>12</v>
      </c>
      <c r="KEL8" t="s">
        <v>12</v>
      </c>
      <c r="KEM8" t="s">
        <v>12</v>
      </c>
      <c r="KEN8" t="s">
        <v>12</v>
      </c>
      <c r="KEO8" t="s">
        <v>12</v>
      </c>
      <c r="KEP8" t="s">
        <v>12</v>
      </c>
      <c r="KEQ8" t="s">
        <v>12</v>
      </c>
      <c r="KER8" t="s">
        <v>12</v>
      </c>
      <c r="KES8" t="s">
        <v>12</v>
      </c>
      <c r="KET8" t="s">
        <v>12</v>
      </c>
      <c r="KEU8" t="s">
        <v>12</v>
      </c>
      <c r="KEV8" t="s">
        <v>12</v>
      </c>
      <c r="KEW8" t="s">
        <v>12</v>
      </c>
      <c r="KEX8" t="s">
        <v>12</v>
      </c>
      <c r="KEY8" t="s">
        <v>12</v>
      </c>
      <c r="KEZ8" t="s">
        <v>12</v>
      </c>
      <c r="KFA8" t="s">
        <v>12</v>
      </c>
      <c r="KFB8" t="s">
        <v>12</v>
      </c>
      <c r="KFC8" t="s">
        <v>12</v>
      </c>
      <c r="KFD8" t="s">
        <v>12</v>
      </c>
      <c r="KFE8" t="s">
        <v>12</v>
      </c>
      <c r="KFF8" t="s">
        <v>12</v>
      </c>
      <c r="KFG8" t="s">
        <v>12</v>
      </c>
      <c r="KFH8" t="s">
        <v>12</v>
      </c>
      <c r="KFI8" t="s">
        <v>12</v>
      </c>
      <c r="KFJ8" t="s">
        <v>12</v>
      </c>
      <c r="KFK8" t="s">
        <v>12</v>
      </c>
      <c r="KFL8" t="s">
        <v>12</v>
      </c>
      <c r="KFM8" t="s">
        <v>12</v>
      </c>
      <c r="KFN8" t="s">
        <v>12</v>
      </c>
      <c r="KFO8" t="s">
        <v>12</v>
      </c>
      <c r="KFP8" t="s">
        <v>12</v>
      </c>
      <c r="KFQ8" t="s">
        <v>12</v>
      </c>
      <c r="KFR8" t="s">
        <v>12</v>
      </c>
      <c r="KFS8" t="s">
        <v>12</v>
      </c>
      <c r="KFT8" t="s">
        <v>12</v>
      </c>
      <c r="KFU8" t="s">
        <v>12</v>
      </c>
      <c r="KFV8" t="s">
        <v>12</v>
      </c>
      <c r="KFW8" t="s">
        <v>12</v>
      </c>
      <c r="KFX8" t="s">
        <v>12</v>
      </c>
      <c r="KFY8" t="s">
        <v>12</v>
      </c>
      <c r="KFZ8" t="s">
        <v>12</v>
      </c>
      <c r="KGA8" t="s">
        <v>12</v>
      </c>
      <c r="KGB8" t="s">
        <v>12</v>
      </c>
      <c r="KGC8" t="s">
        <v>12</v>
      </c>
      <c r="KGD8" t="s">
        <v>12</v>
      </c>
      <c r="KGE8" t="s">
        <v>12</v>
      </c>
      <c r="KGF8" t="s">
        <v>12</v>
      </c>
      <c r="KGG8" t="s">
        <v>12</v>
      </c>
      <c r="KGH8" t="s">
        <v>12</v>
      </c>
      <c r="KGI8" t="s">
        <v>12</v>
      </c>
      <c r="KGJ8" t="s">
        <v>12</v>
      </c>
      <c r="KGK8" t="s">
        <v>12</v>
      </c>
      <c r="KGL8" t="s">
        <v>12</v>
      </c>
      <c r="KGM8" t="s">
        <v>12</v>
      </c>
      <c r="KGN8" t="s">
        <v>12</v>
      </c>
      <c r="KGO8" t="s">
        <v>12</v>
      </c>
      <c r="KGP8" t="s">
        <v>12</v>
      </c>
      <c r="KGQ8" t="s">
        <v>12</v>
      </c>
      <c r="KGR8" t="s">
        <v>12</v>
      </c>
      <c r="KGS8" t="s">
        <v>12</v>
      </c>
      <c r="KGT8" t="s">
        <v>12</v>
      </c>
      <c r="KGU8" t="s">
        <v>12</v>
      </c>
      <c r="KGV8" t="s">
        <v>12</v>
      </c>
      <c r="KGW8" t="s">
        <v>12</v>
      </c>
      <c r="KGX8" t="s">
        <v>12</v>
      </c>
      <c r="KGY8" t="s">
        <v>12</v>
      </c>
      <c r="KGZ8" t="s">
        <v>12</v>
      </c>
      <c r="KHA8" t="s">
        <v>12</v>
      </c>
      <c r="KHB8" t="s">
        <v>12</v>
      </c>
      <c r="KHC8" t="s">
        <v>12</v>
      </c>
      <c r="KHD8" t="s">
        <v>12</v>
      </c>
      <c r="KHE8" t="s">
        <v>12</v>
      </c>
      <c r="KHF8" t="s">
        <v>12</v>
      </c>
      <c r="KHG8" t="s">
        <v>12</v>
      </c>
      <c r="KHH8" t="s">
        <v>12</v>
      </c>
      <c r="KHI8" t="s">
        <v>12</v>
      </c>
      <c r="KHJ8" t="s">
        <v>12</v>
      </c>
      <c r="KHK8" t="s">
        <v>12</v>
      </c>
      <c r="KHL8" t="s">
        <v>12</v>
      </c>
      <c r="KHM8" t="s">
        <v>12</v>
      </c>
      <c r="KHN8" t="s">
        <v>12</v>
      </c>
      <c r="KHO8" t="s">
        <v>12</v>
      </c>
      <c r="KHP8" t="s">
        <v>12</v>
      </c>
      <c r="KHQ8" t="s">
        <v>12</v>
      </c>
      <c r="KHR8" t="s">
        <v>12</v>
      </c>
      <c r="KHS8" t="s">
        <v>12</v>
      </c>
      <c r="KHT8" t="s">
        <v>12</v>
      </c>
      <c r="KHU8" t="s">
        <v>12</v>
      </c>
      <c r="KHV8" t="s">
        <v>12</v>
      </c>
      <c r="KHW8" t="s">
        <v>12</v>
      </c>
      <c r="KHX8" t="s">
        <v>12</v>
      </c>
      <c r="KHY8" t="s">
        <v>12</v>
      </c>
      <c r="KHZ8" t="s">
        <v>12</v>
      </c>
      <c r="KIA8" t="s">
        <v>12</v>
      </c>
      <c r="KIB8" t="s">
        <v>12</v>
      </c>
      <c r="KIC8" t="s">
        <v>12</v>
      </c>
      <c r="KID8" t="s">
        <v>12</v>
      </c>
      <c r="KIE8" t="s">
        <v>12</v>
      </c>
      <c r="KIF8" t="s">
        <v>12</v>
      </c>
      <c r="KIG8" t="s">
        <v>12</v>
      </c>
      <c r="KIH8" t="s">
        <v>12</v>
      </c>
      <c r="KII8" t="s">
        <v>12</v>
      </c>
      <c r="KIJ8" t="s">
        <v>12</v>
      </c>
      <c r="KIK8" t="s">
        <v>12</v>
      </c>
      <c r="KIL8" t="s">
        <v>12</v>
      </c>
      <c r="KIM8" t="s">
        <v>12</v>
      </c>
      <c r="KIN8" t="s">
        <v>12</v>
      </c>
      <c r="KIO8" t="s">
        <v>12</v>
      </c>
      <c r="KIP8" t="s">
        <v>12</v>
      </c>
      <c r="KIQ8" t="s">
        <v>12</v>
      </c>
      <c r="KIR8" t="s">
        <v>12</v>
      </c>
      <c r="KIS8" t="s">
        <v>12</v>
      </c>
      <c r="KIT8" t="s">
        <v>12</v>
      </c>
      <c r="KIU8" t="s">
        <v>12</v>
      </c>
      <c r="KIV8" t="s">
        <v>12</v>
      </c>
      <c r="KIW8" t="s">
        <v>12</v>
      </c>
      <c r="KIX8" t="s">
        <v>12</v>
      </c>
      <c r="KIY8" t="s">
        <v>12</v>
      </c>
      <c r="KIZ8" t="s">
        <v>12</v>
      </c>
      <c r="KJA8" t="s">
        <v>12</v>
      </c>
      <c r="KJB8" t="s">
        <v>12</v>
      </c>
      <c r="KJC8" t="s">
        <v>12</v>
      </c>
      <c r="KJD8" t="s">
        <v>12</v>
      </c>
      <c r="KJE8" t="s">
        <v>12</v>
      </c>
      <c r="KJF8" t="s">
        <v>12</v>
      </c>
      <c r="KJG8" t="s">
        <v>12</v>
      </c>
      <c r="KJH8" t="s">
        <v>12</v>
      </c>
      <c r="KJI8" t="s">
        <v>12</v>
      </c>
      <c r="KJJ8" t="s">
        <v>12</v>
      </c>
      <c r="KJK8" t="s">
        <v>12</v>
      </c>
      <c r="KJL8" t="s">
        <v>12</v>
      </c>
      <c r="KJM8" t="s">
        <v>12</v>
      </c>
      <c r="KJN8" t="s">
        <v>12</v>
      </c>
      <c r="KJO8" t="s">
        <v>12</v>
      </c>
      <c r="KJP8" t="s">
        <v>12</v>
      </c>
      <c r="KJQ8" t="s">
        <v>12</v>
      </c>
      <c r="KJR8" t="s">
        <v>12</v>
      </c>
      <c r="KJS8" t="s">
        <v>12</v>
      </c>
      <c r="KJT8" t="s">
        <v>12</v>
      </c>
      <c r="KJU8" t="s">
        <v>12</v>
      </c>
      <c r="KJV8" t="s">
        <v>12</v>
      </c>
      <c r="KJW8" t="s">
        <v>12</v>
      </c>
      <c r="KJX8" t="s">
        <v>12</v>
      </c>
      <c r="KJY8" t="s">
        <v>12</v>
      </c>
      <c r="KJZ8" t="s">
        <v>12</v>
      </c>
      <c r="KKA8" t="s">
        <v>12</v>
      </c>
      <c r="KKB8" t="s">
        <v>12</v>
      </c>
      <c r="KKC8" t="s">
        <v>12</v>
      </c>
      <c r="KKD8" t="s">
        <v>12</v>
      </c>
      <c r="KKE8" t="s">
        <v>12</v>
      </c>
      <c r="KKF8" t="s">
        <v>12</v>
      </c>
      <c r="KKG8" t="s">
        <v>12</v>
      </c>
      <c r="KKH8" t="s">
        <v>12</v>
      </c>
      <c r="KKI8" t="s">
        <v>12</v>
      </c>
      <c r="KKJ8" t="s">
        <v>12</v>
      </c>
      <c r="KKK8" t="s">
        <v>12</v>
      </c>
      <c r="KKL8" t="s">
        <v>12</v>
      </c>
      <c r="KKM8" t="s">
        <v>12</v>
      </c>
      <c r="KKN8" t="s">
        <v>12</v>
      </c>
      <c r="KKO8" t="s">
        <v>12</v>
      </c>
      <c r="KKP8" t="s">
        <v>12</v>
      </c>
      <c r="KKQ8" t="s">
        <v>12</v>
      </c>
      <c r="KKR8" t="s">
        <v>12</v>
      </c>
      <c r="KKS8" t="s">
        <v>12</v>
      </c>
      <c r="KKT8" t="s">
        <v>12</v>
      </c>
      <c r="KKU8" t="s">
        <v>12</v>
      </c>
      <c r="KKV8" t="s">
        <v>12</v>
      </c>
      <c r="KKW8" t="s">
        <v>12</v>
      </c>
      <c r="KKX8" t="s">
        <v>12</v>
      </c>
      <c r="KKY8" t="s">
        <v>12</v>
      </c>
      <c r="KKZ8" t="s">
        <v>12</v>
      </c>
      <c r="KLA8" t="s">
        <v>12</v>
      </c>
      <c r="KLB8" t="s">
        <v>12</v>
      </c>
      <c r="KLC8" t="s">
        <v>12</v>
      </c>
      <c r="KLD8" t="s">
        <v>12</v>
      </c>
      <c r="KLE8" t="s">
        <v>12</v>
      </c>
      <c r="KLF8" t="s">
        <v>12</v>
      </c>
      <c r="KLG8" t="s">
        <v>12</v>
      </c>
      <c r="KLH8" t="s">
        <v>12</v>
      </c>
      <c r="KLI8" t="s">
        <v>12</v>
      </c>
      <c r="KLJ8" t="s">
        <v>12</v>
      </c>
      <c r="KLK8" t="s">
        <v>12</v>
      </c>
      <c r="KLL8" t="s">
        <v>12</v>
      </c>
      <c r="KLM8" t="s">
        <v>12</v>
      </c>
      <c r="KLN8" t="s">
        <v>12</v>
      </c>
      <c r="KLO8" t="s">
        <v>12</v>
      </c>
      <c r="KLP8" t="s">
        <v>12</v>
      </c>
      <c r="KLQ8" t="s">
        <v>12</v>
      </c>
      <c r="KLR8" t="s">
        <v>12</v>
      </c>
      <c r="KLS8" t="s">
        <v>12</v>
      </c>
      <c r="KLT8" t="s">
        <v>12</v>
      </c>
      <c r="KLU8" t="s">
        <v>12</v>
      </c>
      <c r="KLV8" t="s">
        <v>12</v>
      </c>
      <c r="KLW8" t="s">
        <v>12</v>
      </c>
      <c r="KLX8" t="s">
        <v>12</v>
      </c>
      <c r="KLY8" t="s">
        <v>12</v>
      </c>
      <c r="KLZ8" t="s">
        <v>12</v>
      </c>
      <c r="KMA8" t="s">
        <v>12</v>
      </c>
      <c r="KMB8" t="s">
        <v>12</v>
      </c>
      <c r="KMC8" t="s">
        <v>12</v>
      </c>
      <c r="KMD8" t="s">
        <v>12</v>
      </c>
      <c r="KME8" t="s">
        <v>12</v>
      </c>
      <c r="KMF8" t="s">
        <v>12</v>
      </c>
      <c r="KMG8" t="s">
        <v>12</v>
      </c>
      <c r="KMH8" t="s">
        <v>12</v>
      </c>
      <c r="KMI8" t="s">
        <v>12</v>
      </c>
      <c r="KMJ8" t="s">
        <v>12</v>
      </c>
      <c r="KMK8" t="s">
        <v>12</v>
      </c>
      <c r="KML8" t="s">
        <v>12</v>
      </c>
      <c r="KMM8" t="s">
        <v>12</v>
      </c>
      <c r="KMN8" t="s">
        <v>12</v>
      </c>
      <c r="KMO8" t="s">
        <v>12</v>
      </c>
      <c r="KMP8" t="s">
        <v>12</v>
      </c>
      <c r="KMQ8" t="s">
        <v>12</v>
      </c>
      <c r="KMR8" t="s">
        <v>12</v>
      </c>
      <c r="KMS8" t="s">
        <v>12</v>
      </c>
      <c r="KMT8" t="s">
        <v>12</v>
      </c>
      <c r="KMU8" t="s">
        <v>12</v>
      </c>
      <c r="KMV8" t="s">
        <v>12</v>
      </c>
      <c r="KMW8" t="s">
        <v>12</v>
      </c>
      <c r="KMX8" t="s">
        <v>12</v>
      </c>
      <c r="KMY8" t="s">
        <v>12</v>
      </c>
      <c r="KMZ8" t="s">
        <v>12</v>
      </c>
      <c r="KNA8" t="s">
        <v>12</v>
      </c>
      <c r="KNB8" t="s">
        <v>12</v>
      </c>
      <c r="KNC8" t="s">
        <v>12</v>
      </c>
      <c r="KND8" t="s">
        <v>12</v>
      </c>
      <c r="KNE8" t="s">
        <v>12</v>
      </c>
      <c r="KNF8" t="s">
        <v>12</v>
      </c>
      <c r="KNG8" t="s">
        <v>12</v>
      </c>
      <c r="KNH8" t="s">
        <v>12</v>
      </c>
      <c r="KNI8" t="s">
        <v>12</v>
      </c>
      <c r="KNJ8" t="s">
        <v>12</v>
      </c>
      <c r="KNK8" t="s">
        <v>12</v>
      </c>
      <c r="KNL8" t="s">
        <v>12</v>
      </c>
      <c r="KNM8" t="s">
        <v>12</v>
      </c>
      <c r="KNN8" t="s">
        <v>12</v>
      </c>
      <c r="KNO8" t="s">
        <v>12</v>
      </c>
      <c r="KNP8" t="s">
        <v>12</v>
      </c>
      <c r="KNQ8" t="s">
        <v>12</v>
      </c>
      <c r="KNR8" t="s">
        <v>12</v>
      </c>
      <c r="KNS8" t="s">
        <v>12</v>
      </c>
      <c r="KNT8" t="s">
        <v>12</v>
      </c>
      <c r="KNU8" t="s">
        <v>12</v>
      </c>
      <c r="KNV8" t="s">
        <v>12</v>
      </c>
      <c r="KNW8" t="s">
        <v>12</v>
      </c>
      <c r="KNX8" t="s">
        <v>12</v>
      </c>
      <c r="KNY8" t="s">
        <v>12</v>
      </c>
      <c r="KNZ8" t="s">
        <v>12</v>
      </c>
      <c r="KOA8" t="s">
        <v>12</v>
      </c>
      <c r="KOB8" t="s">
        <v>12</v>
      </c>
      <c r="KOC8" t="s">
        <v>12</v>
      </c>
      <c r="KOD8" t="s">
        <v>12</v>
      </c>
      <c r="KOE8" t="s">
        <v>12</v>
      </c>
      <c r="KOF8" t="s">
        <v>12</v>
      </c>
      <c r="KOG8" t="s">
        <v>12</v>
      </c>
      <c r="KOH8" t="s">
        <v>12</v>
      </c>
      <c r="KOI8" t="s">
        <v>12</v>
      </c>
      <c r="KOJ8" t="s">
        <v>12</v>
      </c>
      <c r="KOK8" t="s">
        <v>12</v>
      </c>
      <c r="KOL8" t="s">
        <v>12</v>
      </c>
      <c r="KOM8" t="s">
        <v>12</v>
      </c>
      <c r="KON8" t="s">
        <v>12</v>
      </c>
      <c r="KOO8" t="s">
        <v>12</v>
      </c>
      <c r="KOP8" t="s">
        <v>12</v>
      </c>
      <c r="KOQ8" t="s">
        <v>12</v>
      </c>
      <c r="KOR8" t="s">
        <v>12</v>
      </c>
      <c r="KOS8" t="s">
        <v>12</v>
      </c>
      <c r="KOT8" t="s">
        <v>12</v>
      </c>
      <c r="KOU8" t="s">
        <v>12</v>
      </c>
      <c r="KOV8" t="s">
        <v>12</v>
      </c>
      <c r="KOW8" t="s">
        <v>12</v>
      </c>
      <c r="KOX8" t="s">
        <v>12</v>
      </c>
      <c r="KOY8" t="s">
        <v>12</v>
      </c>
      <c r="KOZ8" t="s">
        <v>12</v>
      </c>
      <c r="KPA8" t="s">
        <v>12</v>
      </c>
      <c r="KPB8" t="s">
        <v>12</v>
      </c>
      <c r="KPC8" t="s">
        <v>12</v>
      </c>
      <c r="KPD8" t="s">
        <v>12</v>
      </c>
      <c r="KPE8" t="s">
        <v>12</v>
      </c>
      <c r="KPF8" t="s">
        <v>12</v>
      </c>
      <c r="KPG8" t="s">
        <v>12</v>
      </c>
      <c r="KPH8" t="s">
        <v>12</v>
      </c>
      <c r="KPI8" t="s">
        <v>12</v>
      </c>
      <c r="KPJ8" t="s">
        <v>12</v>
      </c>
      <c r="KPK8" t="s">
        <v>12</v>
      </c>
      <c r="KPL8" t="s">
        <v>12</v>
      </c>
      <c r="KPM8" t="s">
        <v>12</v>
      </c>
      <c r="KPN8" t="s">
        <v>12</v>
      </c>
      <c r="KPO8" t="s">
        <v>12</v>
      </c>
      <c r="KPP8" t="s">
        <v>12</v>
      </c>
      <c r="KPQ8" t="s">
        <v>12</v>
      </c>
      <c r="KPR8" t="s">
        <v>12</v>
      </c>
      <c r="KPS8" t="s">
        <v>12</v>
      </c>
      <c r="KPT8" t="s">
        <v>12</v>
      </c>
      <c r="KPU8" t="s">
        <v>12</v>
      </c>
      <c r="KPV8" t="s">
        <v>12</v>
      </c>
      <c r="KPW8" t="s">
        <v>12</v>
      </c>
      <c r="KPX8" t="s">
        <v>12</v>
      </c>
      <c r="KPY8" t="s">
        <v>12</v>
      </c>
      <c r="KPZ8" t="s">
        <v>12</v>
      </c>
      <c r="KQA8" t="s">
        <v>12</v>
      </c>
      <c r="KQB8" t="s">
        <v>12</v>
      </c>
      <c r="KQC8" t="s">
        <v>12</v>
      </c>
      <c r="KQD8" t="s">
        <v>12</v>
      </c>
      <c r="KQE8" t="s">
        <v>12</v>
      </c>
      <c r="KQF8" t="s">
        <v>12</v>
      </c>
      <c r="KQG8" t="s">
        <v>12</v>
      </c>
      <c r="KQH8" t="s">
        <v>12</v>
      </c>
      <c r="KQI8" t="s">
        <v>12</v>
      </c>
      <c r="KQJ8" t="s">
        <v>12</v>
      </c>
      <c r="KQK8" t="s">
        <v>12</v>
      </c>
      <c r="KQL8" t="s">
        <v>12</v>
      </c>
      <c r="KQM8" t="s">
        <v>12</v>
      </c>
      <c r="KQN8" t="s">
        <v>12</v>
      </c>
      <c r="KQO8" t="s">
        <v>12</v>
      </c>
      <c r="KQP8" t="s">
        <v>12</v>
      </c>
      <c r="KQQ8" t="s">
        <v>12</v>
      </c>
      <c r="KQR8" t="s">
        <v>12</v>
      </c>
      <c r="KQS8" t="s">
        <v>12</v>
      </c>
      <c r="KQT8" t="s">
        <v>12</v>
      </c>
      <c r="KQU8" t="s">
        <v>12</v>
      </c>
      <c r="KQV8" t="s">
        <v>12</v>
      </c>
      <c r="KQW8" t="s">
        <v>12</v>
      </c>
      <c r="KQX8" t="s">
        <v>12</v>
      </c>
      <c r="KQY8" t="s">
        <v>12</v>
      </c>
      <c r="KQZ8" t="s">
        <v>12</v>
      </c>
      <c r="KRA8" t="s">
        <v>12</v>
      </c>
      <c r="KRB8" t="s">
        <v>12</v>
      </c>
      <c r="KRC8" t="s">
        <v>12</v>
      </c>
      <c r="KRD8" t="s">
        <v>12</v>
      </c>
      <c r="KRE8" t="s">
        <v>12</v>
      </c>
      <c r="KRF8" t="s">
        <v>12</v>
      </c>
      <c r="KRG8" t="s">
        <v>12</v>
      </c>
      <c r="KRH8" t="s">
        <v>12</v>
      </c>
      <c r="KRI8" t="s">
        <v>12</v>
      </c>
      <c r="KRJ8" t="s">
        <v>12</v>
      </c>
      <c r="KRK8" t="s">
        <v>12</v>
      </c>
      <c r="KRL8" t="s">
        <v>12</v>
      </c>
      <c r="KRM8" t="s">
        <v>12</v>
      </c>
      <c r="KRN8" t="s">
        <v>12</v>
      </c>
      <c r="KRO8" t="s">
        <v>12</v>
      </c>
      <c r="KRP8" t="s">
        <v>12</v>
      </c>
      <c r="KRQ8" t="s">
        <v>12</v>
      </c>
      <c r="KRR8" t="s">
        <v>12</v>
      </c>
      <c r="KRS8" t="s">
        <v>12</v>
      </c>
      <c r="KRT8" t="s">
        <v>12</v>
      </c>
      <c r="KRU8" t="s">
        <v>12</v>
      </c>
      <c r="KRV8" t="s">
        <v>12</v>
      </c>
      <c r="KRW8" t="s">
        <v>12</v>
      </c>
      <c r="KRX8" t="s">
        <v>12</v>
      </c>
      <c r="KRY8" t="s">
        <v>12</v>
      </c>
      <c r="KRZ8" t="s">
        <v>12</v>
      </c>
      <c r="KSA8" t="s">
        <v>12</v>
      </c>
      <c r="KSB8" t="s">
        <v>12</v>
      </c>
      <c r="KSC8" t="s">
        <v>12</v>
      </c>
      <c r="KSD8" t="s">
        <v>12</v>
      </c>
      <c r="KSE8" t="s">
        <v>12</v>
      </c>
      <c r="KSF8" t="s">
        <v>12</v>
      </c>
      <c r="KSG8" t="s">
        <v>12</v>
      </c>
      <c r="KSH8" t="s">
        <v>12</v>
      </c>
      <c r="KSI8" t="s">
        <v>12</v>
      </c>
      <c r="KSJ8" t="s">
        <v>12</v>
      </c>
      <c r="KSK8" t="s">
        <v>12</v>
      </c>
      <c r="KSL8" t="s">
        <v>12</v>
      </c>
      <c r="KSM8" t="s">
        <v>12</v>
      </c>
      <c r="KSN8" t="s">
        <v>12</v>
      </c>
      <c r="KSO8" t="s">
        <v>12</v>
      </c>
      <c r="KSP8" t="s">
        <v>12</v>
      </c>
      <c r="KSQ8" t="s">
        <v>12</v>
      </c>
      <c r="KSR8" t="s">
        <v>12</v>
      </c>
      <c r="KSS8" t="s">
        <v>12</v>
      </c>
      <c r="KST8" t="s">
        <v>12</v>
      </c>
      <c r="KSU8" t="s">
        <v>12</v>
      </c>
      <c r="KSV8" t="s">
        <v>12</v>
      </c>
      <c r="KSW8" t="s">
        <v>12</v>
      </c>
      <c r="KSX8" t="s">
        <v>12</v>
      </c>
      <c r="KSY8" t="s">
        <v>12</v>
      </c>
      <c r="KSZ8" t="s">
        <v>12</v>
      </c>
      <c r="KTA8" t="s">
        <v>12</v>
      </c>
      <c r="KTB8" t="s">
        <v>12</v>
      </c>
      <c r="KTC8" t="s">
        <v>12</v>
      </c>
      <c r="KTD8" t="s">
        <v>12</v>
      </c>
      <c r="KTE8" t="s">
        <v>12</v>
      </c>
      <c r="KTF8" t="s">
        <v>12</v>
      </c>
      <c r="KTG8" t="s">
        <v>12</v>
      </c>
      <c r="KTH8" t="s">
        <v>12</v>
      </c>
      <c r="KTI8" t="s">
        <v>12</v>
      </c>
      <c r="KTJ8" t="s">
        <v>12</v>
      </c>
      <c r="KTK8" t="s">
        <v>12</v>
      </c>
      <c r="KTL8" t="s">
        <v>12</v>
      </c>
      <c r="KTM8" t="s">
        <v>12</v>
      </c>
      <c r="KTN8" t="s">
        <v>12</v>
      </c>
      <c r="KTO8" t="s">
        <v>12</v>
      </c>
      <c r="KTP8" t="s">
        <v>12</v>
      </c>
      <c r="KTQ8" t="s">
        <v>12</v>
      </c>
      <c r="KTR8" t="s">
        <v>12</v>
      </c>
      <c r="KTS8" t="s">
        <v>12</v>
      </c>
      <c r="KTT8" t="s">
        <v>12</v>
      </c>
      <c r="KTU8" t="s">
        <v>12</v>
      </c>
      <c r="KTV8" t="s">
        <v>12</v>
      </c>
      <c r="KTW8" t="s">
        <v>12</v>
      </c>
      <c r="KTX8" t="s">
        <v>12</v>
      </c>
      <c r="KTY8" t="s">
        <v>12</v>
      </c>
      <c r="KTZ8" t="s">
        <v>12</v>
      </c>
      <c r="KUA8" t="s">
        <v>12</v>
      </c>
      <c r="KUB8" t="s">
        <v>12</v>
      </c>
      <c r="KUC8" t="s">
        <v>12</v>
      </c>
      <c r="KUD8" t="s">
        <v>12</v>
      </c>
      <c r="KUE8" t="s">
        <v>12</v>
      </c>
      <c r="KUF8" t="s">
        <v>12</v>
      </c>
      <c r="KUG8" t="s">
        <v>12</v>
      </c>
      <c r="KUH8" t="s">
        <v>12</v>
      </c>
      <c r="KUI8" t="s">
        <v>12</v>
      </c>
      <c r="KUJ8" t="s">
        <v>12</v>
      </c>
      <c r="KUK8" t="s">
        <v>12</v>
      </c>
      <c r="KUL8" t="s">
        <v>12</v>
      </c>
      <c r="KUM8" t="s">
        <v>12</v>
      </c>
      <c r="KUN8" t="s">
        <v>12</v>
      </c>
      <c r="KUO8" t="s">
        <v>12</v>
      </c>
      <c r="KUP8" t="s">
        <v>12</v>
      </c>
      <c r="KUQ8" t="s">
        <v>12</v>
      </c>
      <c r="KUR8" t="s">
        <v>12</v>
      </c>
      <c r="KUS8" t="s">
        <v>12</v>
      </c>
      <c r="KUT8" t="s">
        <v>12</v>
      </c>
      <c r="KUU8" t="s">
        <v>12</v>
      </c>
      <c r="KUV8" t="s">
        <v>12</v>
      </c>
      <c r="KUW8" t="s">
        <v>12</v>
      </c>
      <c r="KUX8" t="s">
        <v>12</v>
      </c>
      <c r="KUY8" t="s">
        <v>12</v>
      </c>
      <c r="KUZ8" t="s">
        <v>12</v>
      </c>
      <c r="KVA8" t="s">
        <v>12</v>
      </c>
      <c r="KVB8" t="s">
        <v>12</v>
      </c>
      <c r="KVC8" t="s">
        <v>12</v>
      </c>
      <c r="KVD8" t="s">
        <v>12</v>
      </c>
      <c r="KVE8" t="s">
        <v>12</v>
      </c>
      <c r="KVF8" t="s">
        <v>12</v>
      </c>
      <c r="KVG8" t="s">
        <v>12</v>
      </c>
      <c r="KVH8" t="s">
        <v>12</v>
      </c>
      <c r="KVI8" t="s">
        <v>12</v>
      </c>
      <c r="KVJ8" t="s">
        <v>12</v>
      </c>
      <c r="KVK8" t="s">
        <v>12</v>
      </c>
      <c r="KVL8" t="s">
        <v>12</v>
      </c>
      <c r="KVM8" t="s">
        <v>12</v>
      </c>
      <c r="KVN8" t="s">
        <v>12</v>
      </c>
      <c r="KVO8" t="s">
        <v>12</v>
      </c>
      <c r="KVP8" t="s">
        <v>12</v>
      </c>
      <c r="KVQ8" t="s">
        <v>12</v>
      </c>
      <c r="KVR8" t="s">
        <v>12</v>
      </c>
      <c r="KVS8" t="s">
        <v>12</v>
      </c>
      <c r="KVT8" t="s">
        <v>12</v>
      </c>
      <c r="KVU8" t="s">
        <v>12</v>
      </c>
      <c r="KVV8" t="s">
        <v>12</v>
      </c>
      <c r="KVW8" t="s">
        <v>12</v>
      </c>
      <c r="KVX8" t="s">
        <v>12</v>
      </c>
      <c r="KVY8" t="s">
        <v>12</v>
      </c>
      <c r="KVZ8" t="s">
        <v>12</v>
      </c>
      <c r="KWA8" t="s">
        <v>12</v>
      </c>
      <c r="KWB8" t="s">
        <v>12</v>
      </c>
      <c r="KWC8" t="s">
        <v>12</v>
      </c>
      <c r="KWD8" t="s">
        <v>12</v>
      </c>
      <c r="KWE8" t="s">
        <v>12</v>
      </c>
      <c r="KWF8" t="s">
        <v>12</v>
      </c>
      <c r="KWG8" t="s">
        <v>12</v>
      </c>
      <c r="KWH8" t="s">
        <v>12</v>
      </c>
      <c r="KWI8" t="s">
        <v>12</v>
      </c>
      <c r="KWJ8" t="s">
        <v>12</v>
      </c>
      <c r="KWK8" t="s">
        <v>12</v>
      </c>
      <c r="KWL8" t="s">
        <v>12</v>
      </c>
      <c r="KWM8" t="s">
        <v>12</v>
      </c>
      <c r="KWN8" t="s">
        <v>12</v>
      </c>
      <c r="KWO8" t="s">
        <v>12</v>
      </c>
      <c r="KWP8" t="s">
        <v>12</v>
      </c>
      <c r="KWQ8" t="s">
        <v>12</v>
      </c>
      <c r="KWR8" t="s">
        <v>12</v>
      </c>
      <c r="KWS8" t="s">
        <v>12</v>
      </c>
      <c r="KWT8" t="s">
        <v>12</v>
      </c>
      <c r="KWU8" t="s">
        <v>12</v>
      </c>
      <c r="KWV8" t="s">
        <v>12</v>
      </c>
      <c r="KWW8" t="s">
        <v>12</v>
      </c>
      <c r="KWX8" t="s">
        <v>12</v>
      </c>
      <c r="KWY8" t="s">
        <v>12</v>
      </c>
      <c r="KWZ8" t="s">
        <v>12</v>
      </c>
      <c r="KXA8" t="s">
        <v>12</v>
      </c>
      <c r="KXB8" t="s">
        <v>12</v>
      </c>
      <c r="KXC8" t="s">
        <v>12</v>
      </c>
      <c r="KXD8" t="s">
        <v>12</v>
      </c>
      <c r="KXE8" t="s">
        <v>12</v>
      </c>
      <c r="KXF8" t="s">
        <v>12</v>
      </c>
      <c r="KXG8" t="s">
        <v>12</v>
      </c>
      <c r="KXH8" t="s">
        <v>12</v>
      </c>
      <c r="KXI8" t="s">
        <v>12</v>
      </c>
      <c r="KXJ8" t="s">
        <v>12</v>
      </c>
      <c r="KXK8" t="s">
        <v>12</v>
      </c>
      <c r="KXL8" t="s">
        <v>12</v>
      </c>
      <c r="KXM8" t="s">
        <v>12</v>
      </c>
      <c r="KXN8" t="s">
        <v>12</v>
      </c>
      <c r="KXO8" t="s">
        <v>12</v>
      </c>
      <c r="KXP8" t="s">
        <v>12</v>
      </c>
      <c r="KXQ8" t="s">
        <v>12</v>
      </c>
      <c r="KXR8" t="s">
        <v>12</v>
      </c>
      <c r="KXS8" t="s">
        <v>12</v>
      </c>
      <c r="KXT8" t="s">
        <v>12</v>
      </c>
      <c r="KXU8" t="s">
        <v>12</v>
      </c>
      <c r="KXV8" t="s">
        <v>12</v>
      </c>
      <c r="KXW8" t="s">
        <v>12</v>
      </c>
      <c r="KXX8" t="s">
        <v>12</v>
      </c>
      <c r="KXY8" t="s">
        <v>12</v>
      </c>
      <c r="KXZ8" t="s">
        <v>12</v>
      </c>
      <c r="KYA8" t="s">
        <v>12</v>
      </c>
      <c r="KYB8" t="s">
        <v>12</v>
      </c>
      <c r="KYC8" t="s">
        <v>12</v>
      </c>
      <c r="KYD8" t="s">
        <v>12</v>
      </c>
      <c r="KYE8" t="s">
        <v>12</v>
      </c>
      <c r="KYF8" t="s">
        <v>12</v>
      </c>
      <c r="KYG8" t="s">
        <v>12</v>
      </c>
      <c r="KYH8" t="s">
        <v>12</v>
      </c>
      <c r="KYI8" t="s">
        <v>12</v>
      </c>
      <c r="KYJ8" t="s">
        <v>12</v>
      </c>
      <c r="KYK8" t="s">
        <v>12</v>
      </c>
      <c r="KYL8" t="s">
        <v>12</v>
      </c>
      <c r="KYM8" t="s">
        <v>12</v>
      </c>
      <c r="KYN8" t="s">
        <v>12</v>
      </c>
      <c r="KYO8" t="s">
        <v>12</v>
      </c>
      <c r="KYP8" t="s">
        <v>12</v>
      </c>
      <c r="KYQ8" t="s">
        <v>12</v>
      </c>
      <c r="KYR8" t="s">
        <v>12</v>
      </c>
      <c r="KYS8" t="s">
        <v>12</v>
      </c>
      <c r="KYT8" t="s">
        <v>12</v>
      </c>
      <c r="KYU8" t="s">
        <v>12</v>
      </c>
      <c r="KYV8" t="s">
        <v>12</v>
      </c>
      <c r="KYW8" t="s">
        <v>12</v>
      </c>
      <c r="KYX8" t="s">
        <v>12</v>
      </c>
      <c r="KYY8" t="s">
        <v>12</v>
      </c>
      <c r="KYZ8" t="s">
        <v>12</v>
      </c>
      <c r="KZA8" t="s">
        <v>12</v>
      </c>
      <c r="KZB8" t="s">
        <v>12</v>
      </c>
      <c r="KZC8" t="s">
        <v>12</v>
      </c>
      <c r="KZD8" t="s">
        <v>12</v>
      </c>
      <c r="KZE8" t="s">
        <v>12</v>
      </c>
      <c r="KZF8" t="s">
        <v>12</v>
      </c>
      <c r="KZG8" t="s">
        <v>12</v>
      </c>
      <c r="KZH8" t="s">
        <v>12</v>
      </c>
      <c r="KZI8" t="s">
        <v>12</v>
      </c>
      <c r="KZJ8" t="s">
        <v>12</v>
      </c>
      <c r="KZK8" t="s">
        <v>12</v>
      </c>
      <c r="KZL8" t="s">
        <v>12</v>
      </c>
      <c r="KZM8" t="s">
        <v>12</v>
      </c>
      <c r="KZN8" t="s">
        <v>12</v>
      </c>
      <c r="KZO8" t="s">
        <v>12</v>
      </c>
      <c r="KZP8" t="s">
        <v>12</v>
      </c>
      <c r="KZQ8" t="s">
        <v>12</v>
      </c>
      <c r="KZR8" t="s">
        <v>12</v>
      </c>
      <c r="KZS8" t="s">
        <v>12</v>
      </c>
      <c r="KZT8" t="s">
        <v>12</v>
      </c>
      <c r="KZU8" t="s">
        <v>12</v>
      </c>
      <c r="KZV8" t="s">
        <v>12</v>
      </c>
      <c r="KZW8" t="s">
        <v>12</v>
      </c>
      <c r="KZX8" t="s">
        <v>12</v>
      </c>
      <c r="KZY8" t="s">
        <v>12</v>
      </c>
      <c r="KZZ8" t="s">
        <v>12</v>
      </c>
      <c r="LAA8" t="s">
        <v>12</v>
      </c>
      <c r="LAB8" t="s">
        <v>12</v>
      </c>
      <c r="LAC8" t="s">
        <v>12</v>
      </c>
      <c r="LAD8" t="s">
        <v>12</v>
      </c>
      <c r="LAE8" t="s">
        <v>12</v>
      </c>
      <c r="LAF8" t="s">
        <v>12</v>
      </c>
      <c r="LAG8" t="s">
        <v>12</v>
      </c>
      <c r="LAH8" t="s">
        <v>12</v>
      </c>
      <c r="LAI8" t="s">
        <v>12</v>
      </c>
      <c r="LAJ8" t="s">
        <v>12</v>
      </c>
      <c r="LAK8" t="s">
        <v>12</v>
      </c>
      <c r="LAL8" t="s">
        <v>12</v>
      </c>
      <c r="LAM8" t="s">
        <v>12</v>
      </c>
      <c r="LAN8" t="s">
        <v>12</v>
      </c>
      <c r="LAO8" t="s">
        <v>12</v>
      </c>
      <c r="LAP8" t="s">
        <v>12</v>
      </c>
      <c r="LAQ8" t="s">
        <v>12</v>
      </c>
      <c r="LAR8" t="s">
        <v>12</v>
      </c>
      <c r="LAS8" t="s">
        <v>12</v>
      </c>
      <c r="LAT8" t="s">
        <v>12</v>
      </c>
      <c r="LAU8" t="s">
        <v>12</v>
      </c>
      <c r="LAV8" t="s">
        <v>12</v>
      </c>
      <c r="LAW8" t="s">
        <v>12</v>
      </c>
      <c r="LAX8" t="s">
        <v>12</v>
      </c>
      <c r="LAY8" t="s">
        <v>12</v>
      </c>
      <c r="LAZ8" t="s">
        <v>12</v>
      </c>
      <c r="LBA8" t="s">
        <v>12</v>
      </c>
      <c r="LBB8" t="s">
        <v>12</v>
      </c>
      <c r="LBC8" t="s">
        <v>12</v>
      </c>
      <c r="LBD8" t="s">
        <v>12</v>
      </c>
      <c r="LBE8" t="s">
        <v>12</v>
      </c>
      <c r="LBF8" t="s">
        <v>12</v>
      </c>
      <c r="LBG8" t="s">
        <v>12</v>
      </c>
      <c r="LBH8" t="s">
        <v>12</v>
      </c>
      <c r="LBI8" t="s">
        <v>12</v>
      </c>
      <c r="LBJ8" t="s">
        <v>12</v>
      </c>
      <c r="LBK8" t="s">
        <v>12</v>
      </c>
      <c r="LBL8" t="s">
        <v>12</v>
      </c>
      <c r="LBM8" t="s">
        <v>12</v>
      </c>
      <c r="LBN8" t="s">
        <v>12</v>
      </c>
      <c r="LBO8" t="s">
        <v>12</v>
      </c>
      <c r="LBP8" t="s">
        <v>12</v>
      </c>
      <c r="LBQ8" t="s">
        <v>12</v>
      </c>
      <c r="LBR8" t="s">
        <v>12</v>
      </c>
      <c r="LBS8" t="s">
        <v>12</v>
      </c>
      <c r="LBT8" t="s">
        <v>12</v>
      </c>
      <c r="LBU8" t="s">
        <v>12</v>
      </c>
      <c r="LBV8" t="s">
        <v>12</v>
      </c>
      <c r="LBW8" t="s">
        <v>12</v>
      </c>
      <c r="LBX8" t="s">
        <v>12</v>
      </c>
      <c r="LBY8" t="s">
        <v>12</v>
      </c>
      <c r="LBZ8" t="s">
        <v>12</v>
      </c>
      <c r="LCA8" t="s">
        <v>12</v>
      </c>
      <c r="LCB8" t="s">
        <v>12</v>
      </c>
      <c r="LCC8" t="s">
        <v>12</v>
      </c>
      <c r="LCD8" t="s">
        <v>12</v>
      </c>
      <c r="LCE8" t="s">
        <v>12</v>
      </c>
      <c r="LCF8" t="s">
        <v>12</v>
      </c>
      <c r="LCG8" t="s">
        <v>12</v>
      </c>
      <c r="LCH8" t="s">
        <v>12</v>
      </c>
      <c r="LCI8" t="s">
        <v>12</v>
      </c>
      <c r="LCJ8" t="s">
        <v>12</v>
      </c>
      <c r="LCK8" t="s">
        <v>12</v>
      </c>
      <c r="LCL8" t="s">
        <v>12</v>
      </c>
      <c r="LCM8" t="s">
        <v>12</v>
      </c>
      <c r="LCN8" t="s">
        <v>12</v>
      </c>
      <c r="LCO8" t="s">
        <v>12</v>
      </c>
      <c r="LCP8" t="s">
        <v>12</v>
      </c>
      <c r="LCQ8" t="s">
        <v>12</v>
      </c>
      <c r="LCR8" t="s">
        <v>12</v>
      </c>
      <c r="LCS8" t="s">
        <v>12</v>
      </c>
      <c r="LCT8" t="s">
        <v>12</v>
      </c>
      <c r="LCU8" t="s">
        <v>12</v>
      </c>
      <c r="LCV8" t="s">
        <v>12</v>
      </c>
      <c r="LCW8" t="s">
        <v>12</v>
      </c>
      <c r="LCX8" t="s">
        <v>12</v>
      </c>
      <c r="LCY8" t="s">
        <v>12</v>
      </c>
      <c r="LCZ8" t="s">
        <v>12</v>
      </c>
      <c r="LDA8" t="s">
        <v>12</v>
      </c>
      <c r="LDB8" t="s">
        <v>12</v>
      </c>
      <c r="LDC8" t="s">
        <v>12</v>
      </c>
      <c r="LDD8" t="s">
        <v>12</v>
      </c>
      <c r="LDE8" t="s">
        <v>12</v>
      </c>
      <c r="LDF8" t="s">
        <v>12</v>
      </c>
      <c r="LDG8" t="s">
        <v>12</v>
      </c>
      <c r="LDH8" t="s">
        <v>12</v>
      </c>
      <c r="LDI8" t="s">
        <v>12</v>
      </c>
      <c r="LDJ8" t="s">
        <v>12</v>
      </c>
      <c r="LDK8" t="s">
        <v>12</v>
      </c>
      <c r="LDL8" t="s">
        <v>12</v>
      </c>
      <c r="LDM8" t="s">
        <v>12</v>
      </c>
      <c r="LDN8" t="s">
        <v>12</v>
      </c>
      <c r="LDO8" t="s">
        <v>12</v>
      </c>
      <c r="LDP8" t="s">
        <v>12</v>
      </c>
      <c r="LDQ8" t="s">
        <v>12</v>
      </c>
      <c r="LDR8" t="s">
        <v>12</v>
      </c>
      <c r="LDS8" t="s">
        <v>12</v>
      </c>
      <c r="LDT8" t="s">
        <v>12</v>
      </c>
      <c r="LDU8" t="s">
        <v>12</v>
      </c>
      <c r="LDV8" t="s">
        <v>12</v>
      </c>
      <c r="LDW8" t="s">
        <v>12</v>
      </c>
      <c r="LDX8" t="s">
        <v>12</v>
      </c>
      <c r="LDY8" t="s">
        <v>12</v>
      </c>
      <c r="LDZ8" t="s">
        <v>12</v>
      </c>
      <c r="LEA8" t="s">
        <v>12</v>
      </c>
      <c r="LEB8" t="s">
        <v>12</v>
      </c>
      <c r="LEC8" t="s">
        <v>12</v>
      </c>
      <c r="LED8" t="s">
        <v>12</v>
      </c>
      <c r="LEE8" t="s">
        <v>12</v>
      </c>
      <c r="LEF8" t="s">
        <v>12</v>
      </c>
      <c r="LEG8" t="s">
        <v>12</v>
      </c>
      <c r="LEH8" t="s">
        <v>12</v>
      </c>
      <c r="LEI8" t="s">
        <v>12</v>
      </c>
      <c r="LEJ8" t="s">
        <v>12</v>
      </c>
      <c r="LEK8" t="s">
        <v>12</v>
      </c>
      <c r="LEL8" t="s">
        <v>12</v>
      </c>
      <c r="LEM8" t="s">
        <v>12</v>
      </c>
      <c r="LEN8" t="s">
        <v>12</v>
      </c>
      <c r="LEO8" t="s">
        <v>12</v>
      </c>
      <c r="LEP8" t="s">
        <v>12</v>
      </c>
      <c r="LEQ8" t="s">
        <v>12</v>
      </c>
      <c r="LER8" t="s">
        <v>12</v>
      </c>
      <c r="LES8" t="s">
        <v>12</v>
      </c>
      <c r="LET8" t="s">
        <v>12</v>
      </c>
      <c r="LEU8" t="s">
        <v>12</v>
      </c>
      <c r="LEV8" t="s">
        <v>12</v>
      </c>
      <c r="LEW8" t="s">
        <v>12</v>
      </c>
      <c r="LEX8" t="s">
        <v>12</v>
      </c>
      <c r="LEY8" t="s">
        <v>12</v>
      </c>
      <c r="LEZ8" t="s">
        <v>12</v>
      </c>
      <c r="LFA8" t="s">
        <v>12</v>
      </c>
      <c r="LFB8" t="s">
        <v>12</v>
      </c>
      <c r="LFC8" t="s">
        <v>12</v>
      </c>
      <c r="LFD8" t="s">
        <v>12</v>
      </c>
      <c r="LFE8" t="s">
        <v>12</v>
      </c>
      <c r="LFF8" t="s">
        <v>12</v>
      </c>
      <c r="LFG8" t="s">
        <v>12</v>
      </c>
      <c r="LFH8" t="s">
        <v>12</v>
      </c>
      <c r="LFI8" t="s">
        <v>12</v>
      </c>
      <c r="LFJ8" t="s">
        <v>12</v>
      </c>
      <c r="LFK8" t="s">
        <v>12</v>
      </c>
      <c r="LFL8" t="s">
        <v>12</v>
      </c>
      <c r="LFM8" t="s">
        <v>12</v>
      </c>
      <c r="LFN8" t="s">
        <v>12</v>
      </c>
      <c r="LFO8" t="s">
        <v>12</v>
      </c>
      <c r="LFP8" t="s">
        <v>12</v>
      </c>
      <c r="LFQ8" t="s">
        <v>12</v>
      </c>
      <c r="LFR8" t="s">
        <v>12</v>
      </c>
      <c r="LFS8" t="s">
        <v>12</v>
      </c>
      <c r="LFT8" t="s">
        <v>12</v>
      </c>
      <c r="LFU8" t="s">
        <v>12</v>
      </c>
      <c r="LFV8" t="s">
        <v>12</v>
      </c>
      <c r="LFW8" t="s">
        <v>12</v>
      </c>
      <c r="LFX8" t="s">
        <v>12</v>
      </c>
      <c r="LFY8" t="s">
        <v>12</v>
      </c>
      <c r="LFZ8" t="s">
        <v>12</v>
      </c>
      <c r="LGA8" t="s">
        <v>12</v>
      </c>
      <c r="LGB8" t="s">
        <v>12</v>
      </c>
      <c r="LGC8" t="s">
        <v>12</v>
      </c>
      <c r="LGD8" t="s">
        <v>12</v>
      </c>
      <c r="LGE8" t="s">
        <v>12</v>
      </c>
      <c r="LGF8" t="s">
        <v>12</v>
      </c>
      <c r="LGG8" t="s">
        <v>12</v>
      </c>
      <c r="LGH8" t="s">
        <v>12</v>
      </c>
      <c r="LGI8" t="s">
        <v>12</v>
      </c>
      <c r="LGJ8" t="s">
        <v>12</v>
      </c>
      <c r="LGK8" t="s">
        <v>12</v>
      </c>
      <c r="LGL8" t="s">
        <v>12</v>
      </c>
      <c r="LGM8" t="s">
        <v>12</v>
      </c>
      <c r="LGN8" t="s">
        <v>12</v>
      </c>
      <c r="LGO8" t="s">
        <v>12</v>
      </c>
      <c r="LGP8" t="s">
        <v>12</v>
      </c>
      <c r="LGQ8" t="s">
        <v>12</v>
      </c>
      <c r="LGR8" t="s">
        <v>12</v>
      </c>
      <c r="LGS8" t="s">
        <v>12</v>
      </c>
      <c r="LGT8" t="s">
        <v>12</v>
      </c>
      <c r="LGU8" t="s">
        <v>12</v>
      </c>
      <c r="LGV8" t="s">
        <v>12</v>
      </c>
      <c r="LGW8" t="s">
        <v>12</v>
      </c>
      <c r="LGX8" t="s">
        <v>12</v>
      </c>
      <c r="LGY8" t="s">
        <v>12</v>
      </c>
      <c r="LGZ8" t="s">
        <v>12</v>
      </c>
      <c r="LHA8" t="s">
        <v>12</v>
      </c>
      <c r="LHB8" t="s">
        <v>12</v>
      </c>
      <c r="LHC8" t="s">
        <v>12</v>
      </c>
      <c r="LHD8" t="s">
        <v>12</v>
      </c>
      <c r="LHE8" t="s">
        <v>12</v>
      </c>
      <c r="LHF8" t="s">
        <v>12</v>
      </c>
      <c r="LHG8" t="s">
        <v>12</v>
      </c>
      <c r="LHH8" t="s">
        <v>12</v>
      </c>
      <c r="LHI8" t="s">
        <v>12</v>
      </c>
      <c r="LHJ8" t="s">
        <v>12</v>
      </c>
      <c r="LHK8" t="s">
        <v>12</v>
      </c>
      <c r="LHL8" t="s">
        <v>12</v>
      </c>
      <c r="LHM8" t="s">
        <v>12</v>
      </c>
      <c r="LHN8" t="s">
        <v>12</v>
      </c>
      <c r="LHO8" t="s">
        <v>12</v>
      </c>
      <c r="LHP8" t="s">
        <v>12</v>
      </c>
      <c r="LHQ8" t="s">
        <v>12</v>
      </c>
      <c r="LHR8" t="s">
        <v>12</v>
      </c>
      <c r="LHS8" t="s">
        <v>12</v>
      </c>
      <c r="LHT8" t="s">
        <v>12</v>
      </c>
      <c r="LHU8" t="s">
        <v>12</v>
      </c>
      <c r="LHV8" t="s">
        <v>12</v>
      </c>
      <c r="LHW8" t="s">
        <v>12</v>
      </c>
      <c r="LHX8" t="s">
        <v>12</v>
      </c>
      <c r="LHY8" t="s">
        <v>12</v>
      </c>
      <c r="LHZ8" t="s">
        <v>12</v>
      </c>
      <c r="LIA8" t="s">
        <v>12</v>
      </c>
      <c r="LIB8" t="s">
        <v>12</v>
      </c>
      <c r="LIC8" t="s">
        <v>12</v>
      </c>
      <c r="LID8" t="s">
        <v>12</v>
      </c>
      <c r="LIE8" t="s">
        <v>12</v>
      </c>
      <c r="LIF8" t="s">
        <v>12</v>
      </c>
      <c r="LIG8" t="s">
        <v>12</v>
      </c>
      <c r="LIH8" t="s">
        <v>12</v>
      </c>
      <c r="LII8" t="s">
        <v>12</v>
      </c>
      <c r="LIJ8" t="s">
        <v>12</v>
      </c>
      <c r="LIK8" t="s">
        <v>12</v>
      </c>
      <c r="LIL8" t="s">
        <v>12</v>
      </c>
      <c r="LIM8" t="s">
        <v>12</v>
      </c>
      <c r="LIN8" t="s">
        <v>12</v>
      </c>
      <c r="LIO8" t="s">
        <v>12</v>
      </c>
      <c r="LIP8" t="s">
        <v>12</v>
      </c>
      <c r="LIQ8" t="s">
        <v>12</v>
      </c>
      <c r="LIR8" t="s">
        <v>12</v>
      </c>
      <c r="LIS8" t="s">
        <v>12</v>
      </c>
      <c r="LIT8" t="s">
        <v>12</v>
      </c>
      <c r="LIU8" t="s">
        <v>12</v>
      </c>
      <c r="LIV8" t="s">
        <v>12</v>
      </c>
      <c r="LIW8" t="s">
        <v>12</v>
      </c>
      <c r="LIX8" t="s">
        <v>12</v>
      </c>
      <c r="LIY8" t="s">
        <v>12</v>
      </c>
      <c r="LIZ8" t="s">
        <v>12</v>
      </c>
      <c r="LJA8" t="s">
        <v>12</v>
      </c>
      <c r="LJB8" t="s">
        <v>12</v>
      </c>
      <c r="LJC8" t="s">
        <v>12</v>
      </c>
      <c r="LJD8" t="s">
        <v>12</v>
      </c>
      <c r="LJE8" t="s">
        <v>12</v>
      </c>
      <c r="LJF8" t="s">
        <v>12</v>
      </c>
      <c r="LJG8" t="s">
        <v>12</v>
      </c>
      <c r="LJH8" t="s">
        <v>12</v>
      </c>
      <c r="LJI8" t="s">
        <v>12</v>
      </c>
      <c r="LJJ8" t="s">
        <v>12</v>
      </c>
      <c r="LJK8" t="s">
        <v>12</v>
      </c>
      <c r="LJL8" t="s">
        <v>12</v>
      </c>
      <c r="LJM8" t="s">
        <v>12</v>
      </c>
      <c r="LJN8" t="s">
        <v>12</v>
      </c>
      <c r="LJO8" t="s">
        <v>12</v>
      </c>
      <c r="LJP8" t="s">
        <v>12</v>
      </c>
      <c r="LJQ8" t="s">
        <v>12</v>
      </c>
      <c r="LJR8" t="s">
        <v>12</v>
      </c>
      <c r="LJS8" t="s">
        <v>12</v>
      </c>
      <c r="LJT8" t="s">
        <v>12</v>
      </c>
      <c r="LJU8" t="s">
        <v>12</v>
      </c>
      <c r="LJV8" t="s">
        <v>12</v>
      </c>
      <c r="LJW8" t="s">
        <v>12</v>
      </c>
      <c r="LJX8" t="s">
        <v>12</v>
      </c>
      <c r="LJY8" t="s">
        <v>12</v>
      </c>
      <c r="LJZ8" t="s">
        <v>12</v>
      </c>
      <c r="LKA8" t="s">
        <v>12</v>
      </c>
      <c r="LKB8" t="s">
        <v>12</v>
      </c>
      <c r="LKC8" t="s">
        <v>12</v>
      </c>
      <c r="LKD8" t="s">
        <v>12</v>
      </c>
      <c r="LKE8" t="s">
        <v>12</v>
      </c>
      <c r="LKF8" t="s">
        <v>12</v>
      </c>
      <c r="LKG8" t="s">
        <v>12</v>
      </c>
      <c r="LKH8" t="s">
        <v>12</v>
      </c>
      <c r="LKI8" t="s">
        <v>12</v>
      </c>
      <c r="LKJ8" t="s">
        <v>12</v>
      </c>
      <c r="LKK8" t="s">
        <v>12</v>
      </c>
      <c r="LKL8" t="s">
        <v>12</v>
      </c>
      <c r="LKM8" t="s">
        <v>12</v>
      </c>
      <c r="LKN8" t="s">
        <v>12</v>
      </c>
      <c r="LKO8" t="s">
        <v>12</v>
      </c>
      <c r="LKP8" t="s">
        <v>12</v>
      </c>
      <c r="LKQ8" t="s">
        <v>12</v>
      </c>
      <c r="LKR8" t="s">
        <v>12</v>
      </c>
      <c r="LKS8" t="s">
        <v>12</v>
      </c>
      <c r="LKT8" t="s">
        <v>12</v>
      </c>
      <c r="LKU8" t="s">
        <v>12</v>
      </c>
      <c r="LKV8" t="s">
        <v>12</v>
      </c>
      <c r="LKW8" t="s">
        <v>12</v>
      </c>
      <c r="LKX8" t="s">
        <v>12</v>
      </c>
      <c r="LKY8" t="s">
        <v>12</v>
      </c>
      <c r="LKZ8" t="s">
        <v>12</v>
      </c>
      <c r="LLA8" t="s">
        <v>12</v>
      </c>
      <c r="LLB8" t="s">
        <v>12</v>
      </c>
      <c r="LLC8" t="s">
        <v>12</v>
      </c>
      <c r="LLD8" t="s">
        <v>12</v>
      </c>
      <c r="LLE8" t="s">
        <v>12</v>
      </c>
      <c r="LLF8" t="s">
        <v>12</v>
      </c>
      <c r="LLG8" t="s">
        <v>12</v>
      </c>
      <c r="LLH8" t="s">
        <v>12</v>
      </c>
      <c r="LLI8" t="s">
        <v>12</v>
      </c>
      <c r="LLJ8" t="s">
        <v>12</v>
      </c>
      <c r="LLK8" t="s">
        <v>12</v>
      </c>
      <c r="LLL8" t="s">
        <v>12</v>
      </c>
      <c r="LLM8" t="s">
        <v>12</v>
      </c>
      <c r="LLN8" t="s">
        <v>12</v>
      </c>
      <c r="LLO8" t="s">
        <v>12</v>
      </c>
      <c r="LLP8" t="s">
        <v>12</v>
      </c>
      <c r="LLQ8" t="s">
        <v>12</v>
      </c>
      <c r="LLR8" t="s">
        <v>12</v>
      </c>
      <c r="LLS8" t="s">
        <v>12</v>
      </c>
      <c r="LLT8" t="s">
        <v>12</v>
      </c>
      <c r="LLU8" t="s">
        <v>12</v>
      </c>
      <c r="LLV8" t="s">
        <v>12</v>
      </c>
      <c r="LLW8" t="s">
        <v>12</v>
      </c>
      <c r="LLX8" t="s">
        <v>12</v>
      </c>
      <c r="LLY8" t="s">
        <v>12</v>
      </c>
      <c r="LLZ8" t="s">
        <v>12</v>
      </c>
      <c r="LMA8" t="s">
        <v>12</v>
      </c>
      <c r="LMB8" t="s">
        <v>12</v>
      </c>
      <c r="LMC8" t="s">
        <v>12</v>
      </c>
      <c r="LMD8" t="s">
        <v>12</v>
      </c>
      <c r="LME8" t="s">
        <v>12</v>
      </c>
      <c r="LMF8" t="s">
        <v>12</v>
      </c>
      <c r="LMG8" t="s">
        <v>12</v>
      </c>
      <c r="LMH8" t="s">
        <v>12</v>
      </c>
      <c r="LMI8" t="s">
        <v>12</v>
      </c>
      <c r="LMJ8" t="s">
        <v>12</v>
      </c>
      <c r="LMK8" t="s">
        <v>12</v>
      </c>
      <c r="LML8" t="s">
        <v>12</v>
      </c>
      <c r="LMM8" t="s">
        <v>12</v>
      </c>
      <c r="LMN8" t="s">
        <v>12</v>
      </c>
      <c r="LMO8" t="s">
        <v>12</v>
      </c>
      <c r="LMP8" t="s">
        <v>12</v>
      </c>
      <c r="LMQ8" t="s">
        <v>12</v>
      </c>
      <c r="LMR8" t="s">
        <v>12</v>
      </c>
      <c r="LMS8" t="s">
        <v>12</v>
      </c>
      <c r="LMT8" t="s">
        <v>12</v>
      </c>
      <c r="LMU8" t="s">
        <v>12</v>
      </c>
      <c r="LMV8" t="s">
        <v>12</v>
      </c>
      <c r="LMW8" t="s">
        <v>12</v>
      </c>
      <c r="LMX8" t="s">
        <v>12</v>
      </c>
      <c r="LMY8" t="s">
        <v>12</v>
      </c>
      <c r="LMZ8" t="s">
        <v>12</v>
      </c>
      <c r="LNA8" t="s">
        <v>12</v>
      </c>
      <c r="LNB8" t="s">
        <v>12</v>
      </c>
      <c r="LNC8" t="s">
        <v>12</v>
      </c>
      <c r="LND8" t="s">
        <v>12</v>
      </c>
      <c r="LNE8" t="s">
        <v>12</v>
      </c>
      <c r="LNF8" t="s">
        <v>12</v>
      </c>
      <c r="LNG8" t="s">
        <v>12</v>
      </c>
      <c r="LNH8" t="s">
        <v>12</v>
      </c>
      <c r="LNI8" t="s">
        <v>12</v>
      </c>
      <c r="LNJ8" t="s">
        <v>12</v>
      </c>
      <c r="LNK8" t="s">
        <v>12</v>
      </c>
      <c r="LNL8" t="s">
        <v>12</v>
      </c>
      <c r="LNM8" t="s">
        <v>12</v>
      </c>
      <c r="LNN8" t="s">
        <v>12</v>
      </c>
      <c r="LNO8" t="s">
        <v>12</v>
      </c>
      <c r="LNP8" t="s">
        <v>12</v>
      </c>
      <c r="LNQ8" t="s">
        <v>12</v>
      </c>
      <c r="LNR8" t="s">
        <v>12</v>
      </c>
      <c r="LNS8" t="s">
        <v>12</v>
      </c>
      <c r="LNT8" t="s">
        <v>12</v>
      </c>
      <c r="LNU8" t="s">
        <v>12</v>
      </c>
      <c r="LNV8" t="s">
        <v>12</v>
      </c>
      <c r="LNW8" t="s">
        <v>12</v>
      </c>
      <c r="LNX8" t="s">
        <v>12</v>
      </c>
      <c r="LNY8" t="s">
        <v>12</v>
      </c>
      <c r="LNZ8" t="s">
        <v>12</v>
      </c>
      <c r="LOA8" t="s">
        <v>12</v>
      </c>
      <c r="LOB8" t="s">
        <v>12</v>
      </c>
      <c r="LOC8" t="s">
        <v>12</v>
      </c>
      <c r="LOD8" t="s">
        <v>12</v>
      </c>
      <c r="LOE8" t="s">
        <v>12</v>
      </c>
      <c r="LOF8" t="s">
        <v>12</v>
      </c>
      <c r="LOG8" t="s">
        <v>12</v>
      </c>
      <c r="LOH8" t="s">
        <v>12</v>
      </c>
      <c r="LOI8" t="s">
        <v>12</v>
      </c>
      <c r="LOJ8" t="s">
        <v>12</v>
      </c>
      <c r="LOK8" t="s">
        <v>12</v>
      </c>
      <c r="LOL8" t="s">
        <v>12</v>
      </c>
      <c r="LOM8" t="s">
        <v>12</v>
      </c>
      <c r="LON8" t="s">
        <v>12</v>
      </c>
      <c r="LOO8" t="s">
        <v>12</v>
      </c>
      <c r="LOP8" t="s">
        <v>12</v>
      </c>
      <c r="LOQ8" t="s">
        <v>12</v>
      </c>
      <c r="LOR8" t="s">
        <v>12</v>
      </c>
      <c r="LOS8" t="s">
        <v>12</v>
      </c>
      <c r="LOT8" t="s">
        <v>12</v>
      </c>
      <c r="LOU8" t="s">
        <v>12</v>
      </c>
      <c r="LOV8" t="s">
        <v>12</v>
      </c>
      <c r="LOW8" t="s">
        <v>12</v>
      </c>
      <c r="LOX8" t="s">
        <v>12</v>
      </c>
      <c r="LOY8" t="s">
        <v>12</v>
      </c>
      <c r="LOZ8" t="s">
        <v>12</v>
      </c>
      <c r="LPA8" t="s">
        <v>12</v>
      </c>
      <c r="LPB8" t="s">
        <v>12</v>
      </c>
      <c r="LPC8" t="s">
        <v>12</v>
      </c>
      <c r="LPD8" t="s">
        <v>12</v>
      </c>
      <c r="LPE8" t="s">
        <v>12</v>
      </c>
      <c r="LPF8" t="s">
        <v>12</v>
      </c>
      <c r="LPG8" t="s">
        <v>12</v>
      </c>
      <c r="LPH8" t="s">
        <v>12</v>
      </c>
      <c r="LPI8" t="s">
        <v>12</v>
      </c>
      <c r="LPJ8" t="s">
        <v>12</v>
      </c>
      <c r="LPK8" t="s">
        <v>12</v>
      </c>
      <c r="LPL8" t="s">
        <v>12</v>
      </c>
      <c r="LPM8" t="s">
        <v>12</v>
      </c>
      <c r="LPN8" t="s">
        <v>12</v>
      </c>
      <c r="LPO8" t="s">
        <v>12</v>
      </c>
      <c r="LPP8" t="s">
        <v>12</v>
      </c>
      <c r="LPQ8" t="s">
        <v>12</v>
      </c>
      <c r="LPR8" t="s">
        <v>12</v>
      </c>
      <c r="LPS8" t="s">
        <v>12</v>
      </c>
      <c r="LPT8" t="s">
        <v>12</v>
      </c>
      <c r="LPU8" t="s">
        <v>12</v>
      </c>
      <c r="LPV8" t="s">
        <v>12</v>
      </c>
      <c r="LPW8" t="s">
        <v>12</v>
      </c>
      <c r="LPX8" t="s">
        <v>12</v>
      </c>
      <c r="LPY8" t="s">
        <v>12</v>
      </c>
      <c r="LPZ8" t="s">
        <v>12</v>
      </c>
      <c r="LQA8" t="s">
        <v>12</v>
      </c>
      <c r="LQB8" t="s">
        <v>12</v>
      </c>
      <c r="LQC8" t="s">
        <v>12</v>
      </c>
      <c r="LQD8" t="s">
        <v>12</v>
      </c>
      <c r="LQE8" t="s">
        <v>12</v>
      </c>
      <c r="LQF8" t="s">
        <v>12</v>
      </c>
      <c r="LQG8" t="s">
        <v>12</v>
      </c>
      <c r="LQH8" t="s">
        <v>12</v>
      </c>
      <c r="LQI8" t="s">
        <v>12</v>
      </c>
      <c r="LQJ8" t="s">
        <v>12</v>
      </c>
      <c r="LQK8" t="s">
        <v>12</v>
      </c>
      <c r="LQL8" t="s">
        <v>12</v>
      </c>
      <c r="LQM8" t="s">
        <v>12</v>
      </c>
      <c r="LQN8" t="s">
        <v>12</v>
      </c>
      <c r="LQO8" t="s">
        <v>12</v>
      </c>
      <c r="LQP8" t="s">
        <v>12</v>
      </c>
      <c r="LQQ8" t="s">
        <v>12</v>
      </c>
      <c r="LQR8" t="s">
        <v>12</v>
      </c>
      <c r="LQS8" t="s">
        <v>12</v>
      </c>
      <c r="LQT8" t="s">
        <v>12</v>
      </c>
      <c r="LQU8" t="s">
        <v>12</v>
      </c>
      <c r="LQV8" t="s">
        <v>12</v>
      </c>
      <c r="LQW8" t="s">
        <v>12</v>
      </c>
      <c r="LQX8" t="s">
        <v>12</v>
      </c>
      <c r="LQY8" t="s">
        <v>12</v>
      </c>
      <c r="LQZ8" t="s">
        <v>12</v>
      </c>
      <c r="LRA8" t="s">
        <v>12</v>
      </c>
      <c r="LRB8" t="s">
        <v>12</v>
      </c>
      <c r="LRC8" t="s">
        <v>12</v>
      </c>
      <c r="LRD8" t="s">
        <v>12</v>
      </c>
      <c r="LRE8" t="s">
        <v>12</v>
      </c>
      <c r="LRF8" t="s">
        <v>12</v>
      </c>
      <c r="LRG8" t="s">
        <v>12</v>
      </c>
      <c r="LRH8" t="s">
        <v>12</v>
      </c>
      <c r="LRI8" t="s">
        <v>12</v>
      </c>
      <c r="LRJ8" t="s">
        <v>12</v>
      </c>
      <c r="LRK8" t="s">
        <v>12</v>
      </c>
      <c r="LRL8" t="s">
        <v>12</v>
      </c>
      <c r="LRM8" t="s">
        <v>12</v>
      </c>
      <c r="LRN8" t="s">
        <v>12</v>
      </c>
      <c r="LRO8" t="s">
        <v>12</v>
      </c>
      <c r="LRP8" t="s">
        <v>12</v>
      </c>
      <c r="LRQ8" t="s">
        <v>12</v>
      </c>
      <c r="LRR8" t="s">
        <v>12</v>
      </c>
      <c r="LRS8" t="s">
        <v>12</v>
      </c>
      <c r="LRT8" t="s">
        <v>12</v>
      </c>
      <c r="LRU8" t="s">
        <v>12</v>
      </c>
      <c r="LRV8" t="s">
        <v>12</v>
      </c>
      <c r="LRW8" t="s">
        <v>12</v>
      </c>
      <c r="LRX8" t="s">
        <v>12</v>
      </c>
      <c r="LRY8" t="s">
        <v>12</v>
      </c>
      <c r="LRZ8" t="s">
        <v>12</v>
      </c>
      <c r="LSA8" t="s">
        <v>12</v>
      </c>
      <c r="LSB8" t="s">
        <v>12</v>
      </c>
      <c r="LSC8" t="s">
        <v>12</v>
      </c>
      <c r="LSD8" t="s">
        <v>12</v>
      </c>
      <c r="LSE8" t="s">
        <v>12</v>
      </c>
      <c r="LSF8" t="s">
        <v>12</v>
      </c>
      <c r="LSG8" t="s">
        <v>12</v>
      </c>
      <c r="LSH8" t="s">
        <v>12</v>
      </c>
      <c r="LSI8" t="s">
        <v>12</v>
      </c>
      <c r="LSJ8" t="s">
        <v>12</v>
      </c>
      <c r="LSK8" t="s">
        <v>12</v>
      </c>
      <c r="LSL8" t="s">
        <v>12</v>
      </c>
      <c r="LSM8" t="s">
        <v>12</v>
      </c>
      <c r="LSN8" t="s">
        <v>12</v>
      </c>
      <c r="LSO8" t="s">
        <v>12</v>
      </c>
      <c r="LSP8" t="s">
        <v>12</v>
      </c>
      <c r="LSQ8" t="s">
        <v>12</v>
      </c>
      <c r="LSR8" t="s">
        <v>12</v>
      </c>
      <c r="LSS8" t="s">
        <v>12</v>
      </c>
      <c r="LST8" t="s">
        <v>12</v>
      </c>
      <c r="LSU8" t="s">
        <v>12</v>
      </c>
      <c r="LSV8" t="s">
        <v>12</v>
      </c>
      <c r="LSW8" t="s">
        <v>12</v>
      </c>
      <c r="LSX8" t="s">
        <v>12</v>
      </c>
      <c r="LSY8" t="s">
        <v>12</v>
      </c>
      <c r="LSZ8" t="s">
        <v>12</v>
      </c>
      <c r="LTA8" t="s">
        <v>12</v>
      </c>
      <c r="LTB8" t="s">
        <v>12</v>
      </c>
      <c r="LTC8" t="s">
        <v>12</v>
      </c>
      <c r="LTD8" t="s">
        <v>12</v>
      </c>
      <c r="LTE8" t="s">
        <v>12</v>
      </c>
      <c r="LTF8" t="s">
        <v>12</v>
      </c>
      <c r="LTG8" t="s">
        <v>12</v>
      </c>
      <c r="LTH8" t="s">
        <v>12</v>
      </c>
      <c r="LTI8" t="s">
        <v>12</v>
      </c>
      <c r="LTJ8" t="s">
        <v>12</v>
      </c>
      <c r="LTK8" t="s">
        <v>12</v>
      </c>
      <c r="LTL8" t="s">
        <v>12</v>
      </c>
      <c r="LTM8" t="s">
        <v>12</v>
      </c>
      <c r="LTN8" t="s">
        <v>12</v>
      </c>
      <c r="LTO8" t="s">
        <v>12</v>
      </c>
      <c r="LTP8" t="s">
        <v>12</v>
      </c>
      <c r="LTQ8" t="s">
        <v>12</v>
      </c>
      <c r="LTR8" t="s">
        <v>12</v>
      </c>
      <c r="LTS8" t="s">
        <v>12</v>
      </c>
      <c r="LTT8" t="s">
        <v>12</v>
      </c>
      <c r="LTU8" t="s">
        <v>12</v>
      </c>
      <c r="LTV8" t="s">
        <v>12</v>
      </c>
      <c r="LTW8" t="s">
        <v>12</v>
      </c>
      <c r="LTX8" t="s">
        <v>12</v>
      </c>
      <c r="LTY8" t="s">
        <v>12</v>
      </c>
      <c r="LTZ8" t="s">
        <v>12</v>
      </c>
      <c r="LUA8" t="s">
        <v>12</v>
      </c>
      <c r="LUB8" t="s">
        <v>12</v>
      </c>
      <c r="LUC8" t="s">
        <v>12</v>
      </c>
      <c r="LUD8" t="s">
        <v>12</v>
      </c>
      <c r="LUE8" t="s">
        <v>12</v>
      </c>
      <c r="LUF8" t="s">
        <v>12</v>
      </c>
      <c r="LUG8" t="s">
        <v>12</v>
      </c>
      <c r="LUH8" t="s">
        <v>12</v>
      </c>
      <c r="LUI8" t="s">
        <v>12</v>
      </c>
      <c r="LUJ8" t="s">
        <v>12</v>
      </c>
      <c r="LUK8" t="s">
        <v>12</v>
      </c>
      <c r="LUL8" t="s">
        <v>12</v>
      </c>
      <c r="LUM8" t="s">
        <v>12</v>
      </c>
      <c r="LUN8" t="s">
        <v>12</v>
      </c>
      <c r="LUO8" t="s">
        <v>12</v>
      </c>
      <c r="LUP8" t="s">
        <v>12</v>
      </c>
      <c r="LUQ8" t="s">
        <v>12</v>
      </c>
      <c r="LUR8" t="s">
        <v>12</v>
      </c>
      <c r="LUS8" t="s">
        <v>12</v>
      </c>
      <c r="LUT8" t="s">
        <v>12</v>
      </c>
      <c r="LUU8" t="s">
        <v>12</v>
      </c>
      <c r="LUV8" t="s">
        <v>12</v>
      </c>
      <c r="LUW8" t="s">
        <v>12</v>
      </c>
      <c r="LUX8" t="s">
        <v>12</v>
      </c>
      <c r="LUY8" t="s">
        <v>12</v>
      </c>
      <c r="LUZ8" t="s">
        <v>12</v>
      </c>
      <c r="LVA8" t="s">
        <v>12</v>
      </c>
      <c r="LVB8" t="s">
        <v>12</v>
      </c>
      <c r="LVC8" t="s">
        <v>12</v>
      </c>
      <c r="LVD8" t="s">
        <v>12</v>
      </c>
      <c r="LVE8" t="s">
        <v>12</v>
      </c>
      <c r="LVF8" t="s">
        <v>12</v>
      </c>
      <c r="LVG8" t="s">
        <v>12</v>
      </c>
      <c r="LVH8" t="s">
        <v>12</v>
      </c>
      <c r="LVI8" t="s">
        <v>12</v>
      </c>
      <c r="LVJ8" t="s">
        <v>12</v>
      </c>
      <c r="LVK8" t="s">
        <v>12</v>
      </c>
      <c r="LVL8" t="s">
        <v>12</v>
      </c>
      <c r="LVM8" t="s">
        <v>12</v>
      </c>
      <c r="LVN8" t="s">
        <v>12</v>
      </c>
      <c r="LVO8" t="s">
        <v>12</v>
      </c>
      <c r="LVP8" t="s">
        <v>12</v>
      </c>
      <c r="LVQ8" t="s">
        <v>12</v>
      </c>
      <c r="LVR8" t="s">
        <v>12</v>
      </c>
      <c r="LVS8" t="s">
        <v>12</v>
      </c>
      <c r="LVT8" t="s">
        <v>12</v>
      </c>
      <c r="LVU8" t="s">
        <v>12</v>
      </c>
      <c r="LVV8" t="s">
        <v>12</v>
      </c>
      <c r="LVW8" t="s">
        <v>12</v>
      </c>
      <c r="LVX8" t="s">
        <v>12</v>
      </c>
      <c r="LVY8" t="s">
        <v>12</v>
      </c>
      <c r="LVZ8" t="s">
        <v>12</v>
      </c>
      <c r="LWA8" t="s">
        <v>12</v>
      </c>
      <c r="LWB8" t="s">
        <v>12</v>
      </c>
      <c r="LWC8" t="s">
        <v>12</v>
      </c>
      <c r="LWD8" t="s">
        <v>12</v>
      </c>
      <c r="LWE8" t="s">
        <v>12</v>
      </c>
      <c r="LWF8" t="s">
        <v>12</v>
      </c>
      <c r="LWG8" t="s">
        <v>12</v>
      </c>
      <c r="LWH8" t="s">
        <v>12</v>
      </c>
      <c r="LWI8" t="s">
        <v>12</v>
      </c>
      <c r="LWJ8" t="s">
        <v>12</v>
      </c>
      <c r="LWK8" t="s">
        <v>12</v>
      </c>
      <c r="LWL8" t="s">
        <v>12</v>
      </c>
      <c r="LWM8" t="s">
        <v>12</v>
      </c>
      <c r="LWN8" t="s">
        <v>12</v>
      </c>
      <c r="LWO8" t="s">
        <v>12</v>
      </c>
      <c r="LWP8" t="s">
        <v>12</v>
      </c>
      <c r="LWQ8" t="s">
        <v>12</v>
      </c>
      <c r="LWR8" t="s">
        <v>12</v>
      </c>
      <c r="LWS8" t="s">
        <v>12</v>
      </c>
      <c r="LWT8" t="s">
        <v>12</v>
      </c>
      <c r="LWU8" t="s">
        <v>12</v>
      </c>
      <c r="LWV8" t="s">
        <v>12</v>
      </c>
      <c r="LWW8" t="s">
        <v>12</v>
      </c>
      <c r="LWX8" t="s">
        <v>12</v>
      </c>
      <c r="LWY8" t="s">
        <v>12</v>
      </c>
      <c r="LWZ8" t="s">
        <v>12</v>
      </c>
      <c r="LXA8" t="s">
        <v>12</v>
      </c>
      <c r="LXB8" t="s">
        <v>12</v>
      </c>
      <c r="LXC8" t="s">
        <v>12</v>
      </c>
      <c r="LXD8" t="s">
        <v>12</v>
      </c>
      <c r="LXE8" t="s">
        <v>12</v>
      </c>
      <c r="LXF8" t="s">
        <v>12</v>
      </c>
      <c r="LXG8" t="s">
        <v>12</v>
      </c>
      <c r="LXH8" t="s">
        <v>12</v>
      </c>
      <c r="LXI8" t="s">
        <v>12</v>
      </c>
      <c r="LXJ8" t="s">
        <v>12</v>
      </c>
      <c r="LXK8" t="s">
        <v>12</v>
      </c>
      <c r="LXL8" t="s">
        <v>12</v>
      </c>
      <c r="LXM8" t="s">
        <v>12</v>
      </c>
      <c r="LXN8" t="s">
        <v>12</v>
      </c>
      <c r="LXO8" t="s">
        <v>12</v>
      </c>
      <c r="LXP8" t="s">
        <v>12</v>
      </c>
      <c r="LXQ8" t="s">
        <v>12</v>
      </c>
      <c r="LXR8" t="s">
        <v>12</v>
      </c>
      <c r="LXS8" t="s">
        <v>12</v>
      </c>
      <c r="LXT8" t="s">
        <v>12</v>
      </c>
      <c r="LXU8" t="s">
        <v>12</v>
      </c>
      <c r="LXV8" t="s">
        <v>12</v>
      </c>
      <c r="LXW8" t="s">
        <v>12</v>
      </c>
      <c r="LXX8" t="s">
        <v>12</v>
      </c>
      <c r="LXY8" t="s">
        <v>12</v>
      </c>
      <c r="LXZ8" t="s">
        <v>12</v>
      </c>
      <c r="LYA8" t="s">
        <v>12</v>
      </c>
      <c r="LYB8" t="s">
        <v>12</v>
      </c>
      <c r="LYC8" t="s">
        <v>12</v>
      </c>
      <c r="LYD8" t="s">
        <v>12</v>
      </c>
      <c r="LYE8" t="s">
        <v>12</v>
      </c>
      <c r="LYF8" t="s">
        <v>12</v>
      </c>
      <c r="LYG8" t="s">
        <v>12</v>
      </c>
      <c r="LYH8" t="s">
        <v>12</v>
      </c>
      <c r="LYI8" t="s">
        <v>12</v>
      </c>
      <c r="LYJ8" t="s">
        <v>12</v>
      </c>
      <c r="LYK8" t="s">
        <v>12</v>
      </c>
      <c r="LYL8" t="s">
        <v>12</v>
      </c>
      <c r="LYM8" t="s">
        <v>12</v>
      </c>
      <c r="LYN8" t="s">
        <v>12</v>
      </c>
      <c r="LYO8" t="s">
        <v>12</v>
      </c>
      <c r="LYP8" t="s">
        <v>12</v>
      </c>
      <c r="LYQ8" t="s">
        <v>12</v>
      </c>
      <c r="LYR8" t="s">
        <v>12</v>
      </c>
      <c r="LYS8" t="s">
        <v>12</v>
      </c>
      <c r="LYT8" t="s">
        <v>12</v>
      </c>
      <c r="LYU8" t="s">
        <v>12</v>
      </c>
      <c r="LYV8" t="s">
        <v>12</v>
      </c>
      <c r="LYW8" t="s">
        <v>12</v>
      </c>
      <c r="LYX8" t="s">
        <v>12</v>
      </c>
      <c r="LYY8" t="s">
        <v>12</v>
      </c>
      <c r="LYZ8" t="s">
        <v>12</v>
      </c>
      <c r="LZA8" t="s">
        <v>12</v>
      </c>
      <c r="LZB8" t="s">
        <v>12</v>
      </c>
      <c r="LZC8" t="s">
        <v>12</v>
      </c>
      <c r="LZD8" t="s">
        <v>12</v>
      </c>
      <c r="LZE8" t="s">
        <v>12</v>
      </c>
      <c r="LZF8" t="s">
        <v>12</v>
      </c>
      <c r="LZG8" t="s">
        <v>12</v>
      </c>
      <c r="LZH8" t="s">
        <v>12</v>
      </c>
      <c r="LZI8" t="s">
        <v>12</v>
      </c>
      <c r="LZJ8" t="s">
        <v>12</v>
      </c>
      <c r="LZK8" t="s">
        <v>12</v>
      </c>
      <c r="LZL8" t="s">
        <v>12</v>
      </c>
      <c r="LZM8" t="s">
        <v>12</v>
      </c>
      <c r="LZN8" t="s">
        <v>12</v>
      </c>
      <c r="LZO8" t="s">
        <v>12</v>
      </c>
      <c r="LZP8" t="s">
        <v>12</v>
      </c>
      <c r="LZQ8" t="s">
        <v>12</v>
      </c>
      <c r="LZR8" t="s">
        <v>12</v>
      </c>
      <c r="LZS8" t="s">
        <v>12</v>
      </c>
      <c r="LZT8" t="s">
        <v>12</v>
      </c>
      <c r="LZU8" t="s">
        <v>12</v>
      </c>
      <c r="LZV8" t="s">
        <v>12</v>
      </c>
      <c r="LZW8" t="s">
        <v>12</v>
      </c>
      <c r="LZX8" t="s">
        <v>12</v>
      </c>
      <c r="LZY8" t="s">
        <v>12</v>
      </c>
      <c r="LZZ8" t="s">
        <v>12</v>
      </c>
      <c r="MAA8" t="s">
        <v>12</v>
      </c>
      <c r="MAB8" t="s">
        <v>12</v>
      </c>
      <c r="MAC8" t="s">
        <v>12</v>
      </c>
      <c r="MAD8" t="s">
        <v>12</v>
      </c>
      <c r="MAE8" t="s">
        <v>12</v>
      </c>
      <c r="MAF8" t="s">
        <v>12</v>
      </c>
      <c r="MAG8" t="s">
        <v>12</v>
      </c>
      <c r="MAH8" t="s">
        <v>12</v>
      </c>
      <c r="MAI8" t="s">
        <v>12</v>
      </c>
      <c r="MAJ8" t="s">
        <v>12</v>
      </c>
      <c r="MAK8" t="s">
        <v>12</v>
      </c>
      <c r="MAL8" t="s">
        <v>12</v>
      </c>
      <c r="MAM8" t="s">
        <v>12</v>
      </c>
      <c r="MAN8" t="s">
        <v>12</v>
      </c>
      <c r="MAO8" t="s">
        <v>12</v>
      </c>
      <c r="MAP8" t="s">
        <v>12</v>
      </c>
      <c r="MAQ8" t="s">
        <v>12</v>
      </c>
      <c r="MAR8" t="s">
        <v>12</v>
      </c>
      <c r="MAS8" t="s">
        <v>12</v>
      </c>
      <c r="MAT8" t="s">
        <v>12</v>
      </c>
      <c r="MAU8" t="s">
        <v>12</v>
      </c>
      <c r="MAV8" t="s">
        <v>12</v>
      </c>
      <c r="MAW8" t="s">
        <v>12</v>
      </c>
      <c r="MAX8" t="s">
        <v>12</v>
      </c>
      <c r="MAY8" t="s">
        <v>12</v>
      </c>
      <c r="MAZ8" t="s">
        <v>12</v>
      </c>
      <c r="MBA8" t="s">
        <v>12</v>
      </c>
      <c r="MBB8" t="s">
        <v>12</v>
      </c>
      <c r="MBC8" t="s">
        <v>12</v>
      </c>
      <c r="MBD8" t="s">
        <v>12</v>
      </c>
      <c r="MBE8" t="s">
        <v>12</v>
      </c>
      <c r="MBF8" t="s">
        <v>12</v>
      </c>
      <c r="MBG8" t="s">
        <v>12</v>
      </c>
      <c r="MBH8" t="s">
        <v>12</v>
      </c>
      <c r="MBI8" t="s">
        <v>12</v>
      </c>
      <c r="MBJ8" t="s">
        <v>12</v>
      </c>
      <c r="MBK8" t="s">
        <v>12</v>
      </c>
      <c r="MBL8" t="s">
        <v>12</v>
      </c>
      <c r="MBM8" t="s">
        <v>12</v>
      </c>
      <c r="MBN8" t="s">
        <v>12</v>
      </c>
      <c r="MBO8" t="s">
        <v>12</v>
      </c>
      <c r="MBP8" t="s">
        <v>12</v>
      </c>
      <c r="MBQ8" t="s">
        <v>12</v>
      </c>
      <c r="MBR8" t="s">
        <v>12</v>
      </c>
      <c r="MBS8" t="s">
        <v>12</v>
      </c>
      <c r="MBT8" t="s">
        <v>12</v>
      </c>
      <c r="MBU8" t="s">
        <v>12</v>
      </c>
      <c r="MBV8" t="s">
        <v>12</v>
      </c>
      <c r="MBW8" t="s">
        <v>12</v>
      </c>
      <c r="MBX8" t="s">
        <v>12</v>
      </c>
      <c r="MBY8" t="s">
        <v>12</v>
      </c>
      <c r="MBZ8" t="s">
        <v>12</v>
      </c>
      <c r="MCA8" t="s">
        <v>12</v>
      </c>
      <c r="MCB8" t="s">
        <v>12</v>
      </c>
      <c r="MCC8" t="s">
        <v>12</v>
      </c>
      <c r="MCD8" t="s">
        <v>12</v>
      </c>
      <c r="MCE8" t="s">
        <v>12</v>
      </c>
      <c r="MCF8" t="s">
        <v>12</v>
      </c>
      <c r="MCG8" t="s">
        <v>12</v>
      </c>
      <c r="MCH8" t="s">
        <v>12</v>
      </c>
      <c r="MCI8" t="s">
        <v>12</v>
      </c>
      <c r="MCJ8" t="s">
        <v>12</v>
      </c>
      <c r="MCK8" t="s">
        <v>12</v>
      </c>
      <c r="MCL8" t="s">
        <v>12</v>
      </c>
      <c r="MCM8" t="s">
        <v>12</v>
      </c>
      <c r="MCN8" t="s">
        <v>12</v>
      </c>
      <c r="MCO8" t="s">
        <v>12</v>
      </c>
      <c r="MCP8" t="s">
        <v>12</v>
      </c>
      <c r="MCQ8" t="s">
        <v>12</v>
      </c>
      <c r="MCR8" t="s">
        <v>12</v>
      </c>
      <c r="MCS8" t="s">
        <v>12</v>
      </c>
      <c r="MCT8" t="s">
        <v>12</v>
      </c>
      <c r="MCU8" t="s">
        <v>12</v>
      </c>
      <c r="MCV8" t="s">
        <v>12</v>
      </c>
      <c r="MCW8" t="s">
        <v>12</v>
      </c>
      <c r="MCX8" t="s">
        <v>12</v>
      </c>
      <c r="MCY8" t="s">
        <v>12</v>
      </c>
      <c r="MCZ8" t="s">
        <v>12</v>
      </c>
      <c r="MDA8" t="s">
        <v>12</v>
      </c>
      <c r="MDB8" t="s">
        <v>12</v>
      </c>
      <c r="MDC8" t="s">
        <v>12</v>
      </c>
      <c r="MDD8" t="s">
        <v>12</v>
      </c>
      <c r="MDE8" t="s">
        <v>12</v>
      </c>
      <c r="MDF8" t="s">
        <v>12</v>
      </c>
      <c r="MDG8" t="s">
        <v>12</v>
      </c>
      <c r="MDH8" t="s">
        <v>12</v>
      </c>
      <c r="MDI8" t="s">
        <v>12</v>
      </c>
      <c r="MDJ8" t="s">
        <v>12</v>
      </c>
      <c r="MDK8" t="s">
        <v>12</v>
      </c>
      <c r="MDL8" t="s">
        <v>12</v>
      </c>
      <c r="MDM8" t="s">
        <v>12</v>
      </c>
      <c r="MDN8" t="s">
        <v>12</v>
      </c>
      <c r="MDO8" t="s">
        <v>12</v>
      </c>
      <c r="MDP8" t="s">
        <v>12</v>
      </c>
      <c r="MDQ8" t="s">
        <v>12</v>
      </c>
      <c r="MDR8" t="s">
        <v>12</v>
      </c>
      <c r="MDS8" t="s">
        <v>12</v>
      </c>
      <c r="MDT8" t="s">
        <v>12</v>
      </c>
      <c r="MDU8" t="s">
        <v>12</v>
      </c>
      <c r="MDV8" t="s">
        <v>12</v>
      </c>
      <c r="MDW8" t="s">
        <v>12</v>
      </c>
      <c r="MDX8" t="s">
        <v>12</v>
      </c>
      <c r="MDY8" t="s">
        <v>12</v>
      </c>
      <c r="MDZ8" t="s">
        <v>12</v>
      </c>
      <c r="MEA8" t="s">
        <v>12</v>
      </c>
      <c r="MEB8" t="s">
        <v>12</v>
      </c>
      <c r="MEC8" t="s">
        <v>12</v>
      </c>
      <c r="MED8" t="s">
        <v>12</v>
      </c>
      <c r="MEE8" t="s">
        <v>12</v>
      </c>
      <c r="MEF8" t="s">
        <v>12</v>
      </c>
      <c r="MEG8" t="s">
        <v>12</v>
      </c>
      <c r="MEH8" t="s">
        <v>12</v>
      </c>
      <c r="MEI8" t="s">
        <v>12</v>
      </c>
      <c r="MEJ8" t="s">
        <v>12</v>
      </c>
      <c r="MEK8" t="s">
        <v>12</v>
      </c>
      <c r="MEL8" t="s">
        <v>12</v>
      </c>
      <c r="MEM8" t="s">
        <v>12</v>
      </c>
      <c r="MEN8" t="s">
        <v>12</v>
      </c>
      <c r="MEO8" t="s">
        <v>12</v>
      </c>
      <c r="MEP8" t="s">
        <v>12</v>
      </c>
      <c r="MEQ8" t="s">
        <v>12</v>
      </c>
      <c r="MER8" t="s">
        <v>12</v>
      </c>
      <c r="MES8" t="s">
        <v>12</v>
      </c>
      <c r="MET8" t="s">
        <v>12</v>
      </c>
      <c r="MEU8" t="s">
        <v>12</v>
      </c>
      <c r="MEV8" t="s">
        <v>12</v>
      </c>
      <c r="MEW8" t="s">
        <v>12</v>
      </c>
      <c r="MEX8" t="s">
        <v>12</v>
      </c>
      <c r="MEY8" t="s">
        <v>12</v>
      </c>
      <c r="MEZ8" t="s">
        <v>12</v>
      </c>
      <c r="MFA8" t="s">
        <v>12</v>
      </c>
      <c r="MFB8" t="s">
        <v>12</v>
      </c>
      <c r="MFC8" t="s">
        <v>12</v>
      </c>
      <c r="MFD8" t="s">
        <v>12</v>
      </c>
      <c r="MFE8" t="s">
        <v>12</v>
      </c>
      <c r="MFF8" t="s">
        <v>12</v>
      </c>
      <c r="MFG8" t="s">
        <v>12</v>
      </c>
      <c r="MFH8" t="s">
        <v>12</v>
      </c>
      <c r="MFI8" t="s">
        <v>12</v>
      </c>
      <c r="MFJ8" t="s">
        <v>12</v>
      </c>
      <c r="MFK8" t="s">
        <v>12</v>
      </c>
      <c r="MFL8" t="s">
        <v>12</v>
      </c>
      <c r="MFM8" t="s">
        <v>12</v>
      </c>
      <c r="MFN8" t="s">
        <v>12</v>
      </c>
      <c r="MFO8" t="s">
        <v>12</v>
      </c>
      <c r="MFP8" t="s">
        <v>12</v>
      </c>
      <c r="MFQ8" t="s">
        <v>12</v>
      </c>
      <c r="MFR8" t="s">
        <v>12</v>
      </c>
      <c r="MFS8" t="s">
        <v>12</v>
      </c>
      <c r="MFT8" t="s">
        <v>12</v>
      </c>
      <c r="MFU8" t="s">
        <v>12</v>
      </c>
      <c r="MFV8" t="s">
        <v>12</v>
      </c>
      <c r="MFW8" t="s">
        <v>12</v>
      </c>
      <c r="MFX8" t="s">
        <v>12</v>
      </c>
      <c r="MFY8" t="s">
        <v>12</v>
      </c>
      <c r="MFZ8" t="s">
        <v>12</v>
      </c>
      <c r="MGA8" t="s">
        <v>12</v>
      </c>
      <c r="MGB8" t="s">
        <v>12</v>
      </c>
      <c r="MGC8" t="s">
        <v>12</v>
      </c>
      <c r="MGD8" t="s">
        <v>12</v>
      </c>
      <c r="MGE8" t="s">
        <v>12</v>
      </c>
      <c r="MGF8" t="s">
        <v>12</v>
      </c>
      <c r="MGG8" t="s">
        <v>12</v>
      </c>
      <c r="MGH8" t="s">
        <v>12</v>
      </c>
      <c r="MGI8" t="s">
        <v>12</v>
      </c>
      <c r="MGJ8" t="s">
        <v>12</v>
      </c>
      <c r="MGK8" t="s">
        <v>12</v>
      </c>
      <c r="MGL8" t="s">
        <v>12</v>
      </c>
      <c r="MGM8" t="s">
        <v>12</v>
      </c>
      <c r="MGN8" t="s">
        <v>12</v>
      </c>
      <c r="MGO8" t="s">
        <v>12</v>
      </c>
      <c r="MGP8" t="s">
        <v>12</v>
      </c>
      <c r="MGQ8" t="s">
        <v>12</v>
      </c>
      <c r="MGR8" t="s">
        <v>12</v>
      </c>
      <c r="MGS8" t="s">
        <v>12</v>
      </c>
      <c r="MGT8" t="s">
        <v>12</v>
      </c>
      <c r="MGU8" t="s">
        <v>12</v>
      </c>
      <c r="MGV8" t="s">
        <v>12</v>
      </c>
      <c r="MGW8" t="s">
        <v>12</v>
      </c>
      <c r="MGX8" t="s">
        <v>12</v>
      </c>
      <c r="MGY8" t="s">
        <v>12</v>
      </c>
      <c r="MGZ8" t="s">
        <v>12</v>
      </c>
      <c r="MHA8" t="s">
        <v>12</v>
      </c>
      <c r="MHB8" t="s">
        <v>12</v>
      </c>
      <c r="MHC8" t="s">
        <v>12</v>
      </c>
      <c r="MHD8" t="s">
        <v>12</v>
      </c>
      <c r="MHE8" t="s">
        <v>12</v>
      </c>
      <c r="MHF8" t="s">
        <v>12</v>
      </c>
      <c r="MHG8" t="s">
        <v>12</v>
      </c>
      <c r="MHH8" t="s">
        <v>12</v>
      </c>
      <c r="MHI8" t="s">
        <v>12</v>
      </c>
      <c r="MHJ8" t="s">
        <v>12</v>
      </c>
      <c r="MHK8" t="s">
        <v>12</v>
      </c>
      <c r="MHL8" t="s">
        <v>12</v>
      </c>
      <c r="MHM8" t="s">
        <v>12</v>
      </c>
      <c r="MHN8" t="s">
        <v>12</v>
      </c>
      <c r="MHO8" t="s">
        <v>12</v>
      </c>
      <c r="MHP8" t="s">
        <v>12</v>
      </c>
      <c r="MHQ8" t="s">
        <v>12</v>
      </c>
      <c r="MHR8" t="s">
        <v>12</v>
      </c>
      <c r="MHS8" t="s">
        <v>12</v>
      </c>
      <c r="MHT8" t="s">
        <v>12</v>
      </c>
      <c r="MHU8" t="s">
        <v>12</v>
      </c>
      <c r="MHV8" t="s">
        <v>12</v>
      </c>
      <c r="MHW8" t="s">
        <v>12</v>
      </c>
      <c r="MHX8" t="s">
        <v>12</v>
      </c>
      <c r="MHY8" t="s">
        <v>12</v>
      </c>
      <c r="MHZ8" t="s">
        <v>12</v>
      </c>
      <c r="MIA8" t="s">
        <v>12</v>
      </c>
      <c r="MIB8" t="s">
        <v>12</v>
      </c>
      <c r="MIC8" t="s">
        <v>12</v>
      </c>
      <c r="MID8" t="s">
        <v>12</v>
      </c>
      <c r="MIE8" t="s">
        <v>12</v>
      </c>
      <c r="MIF8" t="s">
        <v>12</v>
      </c>
      <c r="MIG8" t="s">
        <v>12</v>
      </c>
      <c r="MIH8" t="s">
        <v>12</v>
      </c>
      <c r="MII8" t="s">
        <v>12</v>
      </c>
      <c r="MIJ8" t="s">
        <v>12</v>
      </c>
      <c r="MIK8" t="s">
        <v>12</v>
      </c>
      <c r="MIL8" t="s">
        <v>12</v>
      </c>
      <c r="MIM8" t="s">
        <v>12</v>
      </c>
      <c r="MIN8" t="s">
        <v>12</v>
      </c>
      <c r="MIO8" t="s">
        <v>12</v>
      </c>
      <c r="MIP8" t="s">
        <v>12</v>
      </c>
      <c r="MIQ8" t="s">
        <v>12</v>
      </c>
      <c r="MIR8" t="s">
        <v>12</v>
      </c>
      <c r="MIS8" t="s">
        <v>12</v>
      </c>
      <c r="MIT8" t="s">
        <v>12</v>
      </c>
      <c r="MIU8" t="s">
        <v>12</v>
      </c>
      <c r="MIV8" t="s">
        <v>12</v>
      </c>
      <c r="MIW8" t="s">
        <v>12</v>
      </c>
      <c r="MIX8" t="s">
        <v>12</v>
      </c>
      <c r="MIY8" t="s">
        <v>12</v>
      </c>
      <c r="MIZ8" t="s">
        <v>12</v>
      </c>
      <c r="MJA8" t="s">
        <v>12</v>
      </c>
      <c r="MJB8" t="s">
        <v>12</v>
      </c>
      <c r="MJC8" t="s">
        <v>12</v>
      </c>
      <c r="MJD8" t="s">
        <v>12</v>
      </c>
      <c r="MJE8" t="s">
        <v>12</v>
      </c>
      <c r="MJF8" t="s">
        <v>12</v>
      </c>
      <c r="MJG8" t="s">
        <v>12</v>
      </c>
      <c r="MJH8" t="s">
        <v>12</v>
      </c>
      <c r="MJI8" t="s">
        <v>12</v>
      </c>
      <c r="MJJ8" t="s">
        <v>12</v>
      </c>
      <c r="MJK8" t="s">
        <v>12</v>
      </c>
      <c r="MJL8" t="s">
        <v>12</v>
      </c>
      <c r="MJM8" t="s">
        <v>12</v>
      </c>
      <c r="MJN8" t="s">
        <v>12</v>
      </c>
      <c r="MJO8" t="s">
        <v>12</v>
      </c>
      <c r="MJP8" t="s">
        <v>12</v>
      </c>
      <c r="MJQ8" t="s">
        <v>12</v>
      </c>
      <c r="MJR8" t="s">
        <v>12</v>
      </c>
      <c r="MJS8" t="s">
        <v>12</v>
      </c>
      <c r="MJT8" t="s">
        <v>12</v>
      </c>
      <c r="MJU8" t="s">
        <v>12</v>
      </c>
      <c r="MJV8" t="s">
        <v>12</v>
      </c>
      <c r="MJW8" t="s">
        <v>12</v>
      </c>
      <c r="MJX8" t="s">
        <v>12</v>
      </c>
      <c r="MJY8" t="s">
        <v>12</v>
      </c>
      <c r="MJZ8" t="s">
        <v>12</v>
      </c>
      <c r="MKA8" t="s">
        <v>12</v>
      </c>
      <c r="MKB8" t="s">
        <v>12</v>
      </c>
      <c r="MKC8" t="s">
        <v>12</v>
      </c>
      <c r="MKD8" t="s">
        <v>12</v>
      </c>
      <c r="MKE8" t="s">
        <v>12</v>
      </c>
      <c r="MKF8" t="s">
        <v>12</v>
      </c>
      <c r="MKG8" t="s">
        <v>12</v>
      </c>
      <c r="MKH8" t="s">
        <v>12</v>
      </c>
      <c r="MKI8" t="s">
        <v>12</v>
      </c>
      <c r="MKJ8" t="s">
        <v>12</v>
      </c>
      <c r="MKK8" t="s">
        <v>12</v>
      </c>
      <c r="MKL8" t="s">
        <v>12</v>
      </c>
      <c r="MKM8" t="s">
        <v>12</v>
      </c>
      <c r="MKN8" t="s">
        <v>12</v>
      </c>
      <c r="MKO8" t="s">
        <v>12</v>
      </c>
      <c r="MKP8" t="s">
        <v>12</v>
      </c>
      <c r="MKQ8" t="s">
        <v>12</v>
      </c>
      <c r="MKR8" t="s">
        <v>12</v>
      </c>
      <c r="MKS8" t="s">
        <v>12</v>
      </c>
      <c r="MKT8" t="s">
        <v>12</v>
      </c>
      <c r="MKU8" t="s">
        <v>12</v>
      </c>
      <c r="MKV8" t="s">
        <v>12</v>
      </c>
      <c r="MKW8" t="s">
        <v>12</v>
      </c>
      <c r="MKX8" t="s">
        <v>12</v>
      </c>
      <c r="MKY8" t="s">
        <v>12</v>
      </c>
      <c r="MKZ8" t="s">
        <v>12</v>
      </c>
      <c r="MLA8" t="s">
        <v>12</v>
      </c>
      <c r="MLB8" t="s">
        <v>12</v>
      </c>
      <c r="MLC8" t="s">
        <v>12</v>
      </c>
      <c r="MLD8" t="s">
        <v>12</v>
      </c>
      <c r="MLE8" t="s">
        <v>12</v>
      </c>
      <c r="MLF8" t="s">
        <v>12</v>
      </c>
      <c r="MLG8" t="s">
        <v>12</v>
      </c>
      <c r="MLH8" t="s">
        <v>12</v>
      </c>
      <c r="MLI8" t="s">
        <v>12</v>
      </c>
      <c r="MLJ8" t="s">
        <v>12</v>
      </c>
      <c r="MLK8" t="s">
        <v>12</v>
      </c>
      <c r="MLL8" t="s">
        <v>12</v>
      </c>
      <c r="MLM8" t="s">
        <v>12</v>
      </c>
      <c r="MLN8" t="s">
        <v>12</v>
      </c>
      <c r="MLO8" t="s">
        <v>12</v>
      </c>
      <c r="MLP8" t="s">
        <v>12</v>
      </c>
      <c r="MLQ8" t="s">
        <v>12</v>
      </c>
      <c r="MLR8" t="s">
        <v>12</v>
      </c>
      <c r="MLS8" t="s">
        <v>12</v>
      </c>
      <c r="MLT8" t="s">
        <v>12</v>
      </c>
      <c r="MLU8" t="s">
        <v>12</v>
      </c>
      <c r="MLV8" t="s">
        <v>12</v>
      </c>
      <c r="MLW8" t="s">
        <v>12</v>
      </c>
      <c r="MLX8" t="s">
        <v>12</v>
      </c>
      <c r="MLY8" t="s">
        <v>12</v>
      </c>
      <c r="MLZ8" t="s">
        <v>12</v>
      </c>
      <c r="MMA8" t="s">
        <v>12</v>
      </c>
      <c r="MMB8" t="s">
        <v>12</v>
      </c>
      <c r="MMC8" t="s">
        <v>12</v>
      </c>
      <c r="MMD8" t="s">
        <v>12</v>
      </c>
      <c r="MME8" t="s">
        <v>12</v>
      </c>
      <c r="MMF8" t="s">
        <v>12</v>
      </c>
      <c r="MMG8" t="s">
        <v>12</v>
      </c>
      <c r="MMH8" t="s">
        <v>12</v>
      </c>
      <c r="MMI8" t="s">
        <v>12</v>
      </c>
      <c r="MMJ8" t="s">
        <v>12</v>
      </c>
      <c r="MMK8" t="s">
        <v>12</v>
      </c>
      <c r="MML8" t="s">
        <v>12</v>
      </c>
      <c r="MMM8" t="s">
        <v>12</v>
      </c>
      <c r="MMN8" t="s">
        <v>12</v>
      </c>
      <c r="MMO8" t="s">
        <v>12</v>
      </c>
      <c r="MMP8" t="s">
        <v>12</v>
      </c>
      <c r="MMQ8" t="s">
        <v>12</v>
      </c>
      <c r="MMR8" t="s">
        <v>12</v>
      </c>
      <c r="MMS8" t="s">
        <v>12</v>
      </c>
      <c r="MMT8" t="s">
        <v>12</v>
      </c>
      <c r="MMU8" t="s">
        <v>12</v>
      </c>
      <c r="MMV8" t="s">
        <v>12</v>
      </c>
      <c r="MMW8" t="s">
        <v>12</v>
      </c>
      <c r="MMX8" t="s">
        <v>12</v>
      </c>
      <c r="MMY8" t="s">
        <v>12</v>
      </c>
      <c r="MMZ8" t="s">
        <v>12</v>
      </c>
      <c r="MNA8" t="s">
        <v>12</v>
      </c>
      <c r="MNB8" t="s">
        <v>12</v>
      </c>
      <c r="MNC8" t="s">
        <v>12</v>
      </c>
      <c r="MND8" t="s">
        <v>12</v>
      </c>
      <c r="MNE8" t="s">
        <v>12</v>
      </c>
      <c r="MNF8" t="s">
        <v>12</v>
      </c>
      <c r="MNG8" t="s">
        <v>12</v>
      </c>
      <c r="MNH8" t="s">
        <v>12</v>
      </c>
      <c r="MNI8" t="s">
        <v>12</v>
      </c>
      <c r="MNJ8" t="s">
        <v>12</v>
      </c>
      <c r="MNK8" t="s">
        <v>12</v>
      </c>
      <c r="MNL8" t="s">
        <v>12</v>
      </c>
      <c r="MNM8" t="s">
        <v>12</v>
      </c>
      <c r="MNN8" t="s">
        <v>12</v>
      </c>
      <c r="MNO8" t="s">
        <v>12</v>
      </c>
      <c r="MNP8" t="s">
        <v>12</v>
      </c>
      <c r="MNQ8" t="s">
        <v>12</v>
      </c>
      <c r="MNR8" t="s">
        <v>12</v>
      </c>
      <c r="MNS8" t="s">
        <v>12</v>
      </c>
      <c r="MNT8" t="s">
        <v>12</v>
      </c>
      <c r="MNU8" t="s">
        <v>12</v>
      </c>
      <c r="MNV8" t="s">
        <v>12</v>
      </c>
      <c r="MNW8" t="s">
        <v>12</v>
      </c>
      <c r="MNX8" t="s">
        <v>12</v>
      </c>
      <c r="MNY8" t="s">
        <v>12</v>
      </c>
      <c r="MNZ8" t="s">
        <v>12</v>
      </c>
      <c r="MOA8" t="s">
        <v>12</v>
      </c>
      <c r="MOB8" t="s">
        <v>12</v>
      </c>
      <c r="MOC8" t="s">
        <v>12</v>
      </c>
      <c r="MOD8" t="s">
        <v>12</v>
      </c>
      <c r="MOE8" t="s">
        <v>12</v>
      </c>
      <c r="MOF8" t="s">
        <v>12</v>
      </c>
      <c r="MOG8" t="s">
        <v>12</v>
      </c>
      <c r="MOH8" t="s">
        <v>12</v>
      </c>
      <c r="MOI8" t="s">
        <v>12</v>
      </c>
      <c r="MOJ8" t="s">
        <v>12</v>
      </c>
      <c r="MOK8" t="s">
        <v>12</v>
      </c>
      <c r="MOL8" t="s">
        <v>12</v>
      </c>
      <c r="MOM8" t="s">
        <v>12</v>
      </c>
      <c r="MON8" t="s">
        <v>12</v>
      </c>
      <c r="MOO8" t="s">
        <v>12</v>
      </c>
      <c r="MOP8" t="s">
        <v>12</v>
      </c>
      <c r="MOQ8" t="s">
        <v>12</v>
      </c>
      <c r="MOR8" t="s">
        <v>12</v>
      </c>
      <c r="MOS8" t="s">
        <v>12</v>
      </c>
      <c r="MOT8" t="s">
        <v>12</v>
      </c>
      <c r="MOU8" t="s">
        <v>12</v>
      </c>
      <c r="MOV8" t="s">
        <v>12</v>
      </c>
      <c r="MOW8" t="s">
        <v>12</v>
      </c>
      <c r="MOX8" t="s">
        <v>12</v>
      </c>
      <c r="MOY8" t="s">
        <v>12</v>
      </c>
      <c r="MOZ8" t="s">
        <v>12</v>
      </c>
      <c r="MPA8" t="s">
        <v>12</v>
      </c>
      <c r="MPB8" t="s">
        <v>12</v>
      </c>
      <c r="MPC8" t="s">
        <v>12</v>
      </c>
      <c r="MPD8" t="s">
        <v>12</v>
      </c>
      <c r="MPE8" t="s">
        <v>12</v>
      </c>
      <c r="MPF8" t="s">
        <v>12</v>
      </c>
      <c r="MPG8" t="s">
        <v>12</v>
      </c>
      <c r="MPH8" t="s">
        <v>12</v>
      </c>
      <c r="MPI8" t="s">
        <v>12</v>
      </c>
      <c r="MPJ8" t="s">
        <v>12</v>
      </c>
      <c r="MPK8" t="s">
        <v>12</v>
      </c>
      <c r="MPL8" t="s">
        <v>12</v>
      </c>
      <c r="MPM8" t="s">
        <v>12</v>
      </c>
      <c r="MPN8" t="s">
        <v>12</v>
      </c>
      <c r="MPO8" t="s">
        <v>12</v>
      </c>
      <c r="MPP8" t="s">
        <v>12</v>
      </c>
      <c r="MPQ8" t="s">
        <v>12</v>
      </c>
      <c r="MPR8" t="s">
        <v>12</v>
      </c>
      <c r="MPS8" t="s">
        <v>12</v>
      </c>
      <c r="MPT8" t="s">
        <v>12</v>
      </c>
      <c r="MPU8" t="s">
        <v>12</v>
      </c>
      <c r="MPV8" t="s">
        <v>12</v>
      </c>
      <c r="MPW8" t="s">
        <v>12</v>
      </c>
      <c r="MPX8" t="s">
        <v>12</v>
      </c>
      <c r="MPY8" t="s">
        <v>12</v>
      </c>
      <c r="MPZ8" t="s">
        <v>12</v>
      </c>
      <c r="MQA8" t="s">
        <v>12</v>
      </c>
      <c r="MQB8" t="s">
        <v>12</v>
      </c>
      <c r="MQC8" t="s">
        <v>12</v>
      </c>
      <c r="MQD8" t="s">
        <v>12</v>
      </c>
      <c r="MQE8" t="s">
        <v>12</v>
      </c>
      <c r="MQF8" t="s">
        <v>12</v>
      </c>
      <c r="MQG8" t="s">
        <v>12</v>
      </c>
      <c r="MQH8" t="s">
        <v>12</v>
      </c>
      <c r="MQI8" t="s">
        <v>12</v>
      </c>
      <c r="MQJ8" t="s">
        <v>12</v>
      </c>
      <c r="MQK8" t="s">
        <v>12</v>
      </c>
      <c r="MQL8" t="s">
        <v>12</v>
      </c>
      <c r="MQM8" t="s">
        <v>12</v>
      </c>
      <c r="MQN8" t="s">
        <v>12</v>
      </c>
      <c r="MQO8" t="s">
        <v>12</v>
      </c>
      <c r="MQP8" t="s">
        <v>12</v>
      </c>
      <c r="MQQ8" t="s">
        <v>12</v>
      </c>
      <c r="MQR8" t="s">
        <v>12</v>
      </c>
      <c r="MQS8" t="s">
        <v>12</v>
      </c>
      <c r="MQT8" t="s">
        <v>12</v>
      </c>
      <c r="MQU8" t="s">
        <v>12</v>
      </c>
      <c r="MQV8" t="s">
        <v>12</v>
      </c>
      <c r="MQW8" t="s">
        <v>12</v>
      </c>
      <c r="MQX8" t="s">
        <v>12</v>
      </c>
      <c r="MQY8" t="s">
        <v>12</v>
      </c>
      <c r="MQZ8" t="s">
        <v>12</v>
      </c>
      <c r="MRA8" t="s">
        <v>12</v>
      </c>
      <c r="MRB8" t="s">
        <v>12</v>
      </c>
      <c r="MRC8" t="s">
        <v>12</v>
      </c>
      <c r="MRD8" t="s">
        <v>12</v>
      </c>
      <c r="MRE8" t="s">
        <v>12</v>
      </c>
      <c r="MRF8" t="s">
        <v>12</v>
      </c>
      <c r="MRG8" t="s">
        <v>12</v>
      </c>
      <c r="MRH8" t="s">
        <v>12</v>
      </c>
      <c r="MRI8" t="s">
        <v>12</v>
      </c>
      <c r="MRJ8" t="s">
        <v>12</v>
      </c>
      <c r="MRK8" t="s">
        <v>12</v>
      </c>
      <c r="MRL8" t="s">
        <v>12</v>
      </c>
      <c r="MRM8" t="s">
        <v>12</v>
      </c>
      <c r="MRN8" t="s">
        <v>12</v>
      </c>
      <c r="MRO8" t="s">
        <v>12</v>
      </c>
      <c r="MRP8" t="s">
        <v>12</v>
      </c>
      <c r="MRQ8" t="s">
        <v>12</v>
      </c>
      <c r="MRR8" t="s">
        <v>12</v>
      </c>
      <c r="MRS8" t="s">
        <v>12</v>
      </c>
      <c r="MRT8" t="s">
        <v>12</v>
      </c>
      <c r="MRU8" t="s">
        <v>12</v>
      </c>
      <c r="MRV8" t="s">
        <v>12</v>
      </c>
      <c r="MRW8" t="s">
        <v>12</v>
      </c>
      <c r="MRX8" t="s">
        <v>12</v>
      </c>
      <c r="MRY8" t="s">
        <v>12</v>
      </c>
      <c r="MRZ8" t="s">
        <v>12</v>
      </c>
      <c r="MSA8" t="s">
        <v>12</v>
      </c>
      <c r="MSB8" t="s">
        <v>12</v>
      </c>
      <c r="MSC8" t="s">
        <v>12</v>
      </c>
      <c r="MSD8" t="s">
        <v>12</v>
      </c>
      <c r="MSE8" t="s">
        <v>12</v>
      </c>
      <c r="MSF8" t="s">
        <v>12</v>
      </c>
      <c r="MSG8" t="s">
        <v>12</v>
      </c>
      <c r="MSH8" t="s">
        <v>12</v>
      </c>
      <c r="MSI8" t="s">
        <v>12</v>
      </c>
      <c r="MSJ8" t="s">
        <v>12</v>
      </c>
      <c r="MSK8" t="s">
        <v>12</v>
      </c>
      <c r="MSL8" t="s">
        <v>12</v>
      </c>
      <c r="MSM8" t="s">
        <v>12</v>
      </c>
      <c r="MSN8" t="s">
        <v>12</v>
      </c>
      <c r="MSO8" t="s">
        <v>12</v>
      </c>
      <c r="MSP8" t="s">
        <v>12</v>
      </c>
      <c r="MSQ8" t="s">
        <v>12</v>
      </c>
      <c r="MSR8" t="s">
        <v>12</v>
      </c>
      <c r="MSS8" t="s">
        <v>12</v>
      </c>
      <c r="MST8" t="s">
        <v>12</v>
      </c>
      <c r="MSU8" t="s">
        <v>12</v>
      </c>
      <c r="MSV8" t="s">
        <v>12</v>
      </c>
      <c r="MSW8" t="s">
        <v>12</v>
      </c>
      <c r="MSX8" t="s">
        <v>12</v>
      </c>
      <c r="MSY8" t="s">
        <v>12</v>
      </c>
      <c r="MSZ8" t="s">
        <v>12</v>
      </c>
      <c r="MTA8" t="s">
        <v>12</v>
      </c>
      <c r="MTB8" t="s">
        <v>12</v>
      </c>
      <c r="MTC8" t="s">
        <v>12</v>
      </c>
      <c r="MTD8" t="s">
        <v>12</v>
      </c>
      <c r="MTE8" t="s">
        <v>12</v>
      </c>
      <c r="MTF8" t="s">
        <v>12</v>
      </c>
      <c r="MTG8" t="s">
        <v>12</v>
      </c>
      <c r="MTH8" t="s">
        <v>12</v>
      </c>
      <c r="MTI8" t="s">
        <v>12</v>
      </c>
      <c r="MTJ8" t="s">
        <v>12</v>
      </c>
      <c r="MTK8" t="s">
        <v>12</v>
      </c>
      <c r="MTL8" t="s">
        <v>12</v>
      </c>
      <c r="MTM8" t="s">
        <v>12</v>
      </c>
      <c r="MTN8" t="s">
        <v>12</v>
      </c>
      <c r="MTO8" t="s">
        <v>12</v>
      </c>
      <c r="MTP8" t="s">
        <v>12</v>
      </c>
      <c r="MTQ8" t="s">
        <v>12</v>
      </c>
      <c r="MTR8" t="s">
        <v>12</v>
      </c>
      <c r="MTS8" t="s">
        <v>12</v>
      </c>
      <c r="MTT8" t="s">
        <v>12</v>
      </c>
      <c r="MTU8" t="s">
        <v>12</v>
      </c>
      <c r="MTV8" t="s">
        <v>12</v>
      </c>
      <c r="MTW8" t="s">
        <v>12</v>
      </c>
      <c r="MTX8" t="s">
        <v>12</v>
      </c>
      <c r="MTY8" t="s">
        <v>12</v>
      </c>
      <c r="MTZ8" t="s">
        <v>12</v>
      </c>
      <c r="MUA8" t="s">
        <v>12</v>
      </c>
      <c r="MUB8" t="s">
        <v>12</v>
      </c>
      <c r="MUC8" t="s">
        <v>12</v>
      </c>
      <c r="MUD8" t="s">
        <v>12</v>
      </c>
      <c r="MUE8" t="s">
        <v>12</v>
      </c>
      <c r="MUF8" t="s">
        <v>12</v>
      </c>
      <c r="MUG8" t="s">
        <v>12</v>
      </c>
      <c r="MUH8" t="s">
        <v>12</v>
      </c>
      <c r="MUI8" t="s">
        <v>12</v>
      </c>
      <c r="MUJ8" t="s">
        <v>12</v>
      </c>
      <c r="MUK8" t="s">
        <v>12</v>
      </c>
      <c r="MUL8" t="s">
        <v>12</v>
      </c>
      <c r="MUM8" t="s">
        <v>12</v>
      </c>
      <c r="MUN8" t="s">
        <v>12</v>
      </c>
      <c r="MUO8" t="s">
        <v>12</v>
      </c>
      <c r="MUP8" t="s">
        <v>12</v>
      </c>
      <c r="MUQ8" t="s">
        <v>12</v>
      </c>
      <c r="MUR8" t="s">
        <v>12</v>
      </c>
      <c r="MUS8" t="s">
        <v>12</v>
      </c>
      <c r="MUT8" t="s">
        <v>12</v>
      </c>
      <c r="MUU8" t="s">
        <v>12</v>
      </c>
      <c r="MUV8" t="s">
        <v>12</v>
      </c>
      <c r="MUW8" t="s">
        <v>12</v>
      </c>
      <c r="MUX8" t="s">
        <v>12</v>
      </c>
      <c r="MUY8" t="s">
        <v>12</v>
      </c>
      <c r="MUZ8" t="s">
        <v>12</v>
      </c>
      <c r="MVA8" t="s">
        <v>12</v>
      </c>
      <c r="MVB8" t="s">
        <v>12</v>
      </c>
      <c r="MVC8" t="s">
        <v>12</v>
      </c>
      <c r="MVD8" t="s">
        <v>12</v>
      </c>
      <c r="MVE8" t="s">
        <v>12</v>
      </c>
      <c r="MVF8" t="s">
        <v>12</v>
      </c>
      <c r="MVG8" t="s">
        <v>12</v>
      </c>
      <c r="MVH8" t="s">
        <v>12</v>
      </c>
      <c r="MVI8" t="s">
        <v>12</v>
      </c>
      <c r="MVJ8" t="s">
        <v>12</v>
      </c>
      <c r="MVK8" t="s">
        <v>12</v>
      </c>
      <c r="MVL8" t="s">
        <v>12</v>
      </c>
      <c r="MVM8" t="s">
        <v>12</v>
      </c>
      <c r="MVN8" t="s">
        <v>12</v>
      </c>
      <c r="MVO8" t="s">
        <v>12</v>
      </c>
      <c r="MVP8" t="s">
        <v>12</v>
      </c>
      <c r="MVQ8" t="s">
        <v>12</v>
      </c>
      <c r="MVR8" t="s">
        <v>12</v>
      </c>
      <c r="MVS8" t="s">
        <v>12</v>
      </c>
      <c r="MVT8" t="s">
        <v>12</v>
      </c>
      <c r="MVU8" t="s">
        <v>12</v>
      </c>
      <c r="MVV8" t="s">
        <v>12</v>
      </c>
      <c r="MVW8" t="s">
        <v>12</v>
      </c>
      <c r="MVX8" t="s">
        <v>12</v>
      </c>
      <c r="MVY8" t="s">
        <v>12</v>
      </c>
      <c r="MVZ8" t="s">
        <v>12</v>
      </c>
      <c r="MWA8" t="s">
        <v>12</v>
      </c>
      <c r="MWB8" t="s">
        <v>12</v>
      </c>
      <c r="MWC8" t="s">
        <v>12</v>
      </c>
      <c r="MWD8" t="s">
        <v>12</v>
      </c>
      <c r="MWE8" t="s">
        <v>12</v>
      </c>
      <c r="MWF8" t="s">
        <v>12</v>
      </c>
      <c r="MWG8" t="s">
        <v>12</v>
      </c>
      <c r="MWH8" t="s">
        <v>12</v>
      </c>
      <c r="MWI8" t="s">
        <v>12</v>
      </c>
      <c r="MWJ8" t="s">
        <v>12</v>
      </c>
      <c r="MWK8" t="s">
        <v>12</v>
      </c>
      <c r="MWL8" t="s">
        <v>12</v>
      </c>
      <c r="MWM8" t="s">
        <v>12</v>
      </c>
      <c r="MWN8" t="s">
        <v>12</v>
      </c>
      <c r="MWO8" t="s">
        <v>12</v>
      </c>
      <c r="MWP8" t="s">
        <v>12</v>
      </c>
      <c r="MWQ8" t="s">
        <v>12</v>
      </c>
      <c r="MWR8" t="s">
        <v>12</v>
      </c>
      <c r="MWS8" t="s">
        <v>12</v>
      </c>
      <c r="MWT8" t="s">
        <v>12</v>
      </c>
      <c r="MWU8" t="s">
        <v>12</v>
      </c>
      <c r="MWV8" t="s">
        <v>12</v>
      </c>
      <c r="MWW8" t="s">
        <v>12</v>
      </c>
      <c r="MWX8" t="s">
        <v>12</v>
      </c>
      <c r="MWY8" t="s">
        <v>12</v>
      </c>
      <c r="MWZ8" t="s">
        <v>12</v>
      </c>
      <c r="MXA8" t="s">
        <v>12</v>
      </c>
      <c r="MXB8" t="s">
        <v>12</v>
      </c>
      <c r="MXC8" t="s">
        <v>12</v>
      </c>
      <c r="MXD8" t="s">
        <v>12</v>
      </c>
      <c r="MXE8" t="s">
        <v>12</v>
      </c>
      <c r="MXF8" t="s">
        <v>12</v>
      </c>
      <c r="MXG8" t="s">
        <v>12</v>
      </c>
      <c r="MXH8" t="s">
        <v>12</v>
      </c>
      <c r="MXI8" t="s">
        <v>12</v>
      </c>
      <c r="MXJ8" t="s">
        <v>12</v>
      </c>
      <c r="MXK8" t="s">
        <v>12</v>
      </c>
      <c r="MXL8" t="s">
        <v>12</v>
      </c>
      <c r="MXM8" t="s">
        <v>12</v>
      </c>
      <c r="MXN8" t="s">
        <v>12</v>
      </c>
      <c r="MXO8" t="s">
        <v>12</v>
      </c>
      <c r="MXP8" t="s">
        <v>12</v>
      </c>
      <c r="MXQ8" t="s">
        <v>12</v>
      </c>
      <c r="MXR8" t="s">
        <v>12</v>
      </c>
      <c r="MXS8" t="s">
        <v>12</v>
      </c>
      <c r="MXT8" t="s">
        <v>12</v>
      </c>
      <c r="MXU8" t="s">
        <v>12</v>
      </c>
      <c r="MXV8" t="s">
        <v>12</v>
      </c>
      <c r="MXW8" t="s">
        <v>12</v>
      </c>
      <c r="MXX8" t="s">
        <v>12</v>
      </c>
      <c r="MXY8" t="s">
        <v>12</v>
      </c>
      <c r="MXZ8" t="s">
        <v>12</v>
      </c>
      <c r="MYA8" t="s">
        <v>12</v>
      </c>
      <c r="MYB8" t="s">
        <v>12</v>
      </c>
      <c r="MYC8" t="s">
        <v>12</v>
      </c>
      <c r="MYD8" t="s">
        <v>12</v>
      </c>
      <c r="MYE8" t="s">
        <v>12</v>
      </c>
      <c r="MYF8" t="s">
        <v>12</v>
      </c>
      <c r="MYG8" t="s">
        <v>12</v>
      </c>
      <c r="MYH8" t="s">
        <v>12</v>
      </c>
      <c r="MYI8" t="s">
        <v>12</v>
      </c>
      <c r="MYJ8" t="s">
        <v>12</v>
      </c>
      <c r="MYK8" t="s">
        <v>12</v>
      </c>
      <c r="MYL8" t="s">
        <v>12</v>
      </c>
      <c r="MYM8" t="s">
        <v>12</v>
      </c>
      <c r="MYN8" t="s">
        <v>12</v>
      </c>
      <c r="MYO8" t="s">
        <v>12</v>
      </c>
      <c r="MYP8" t="s">
        <v>12</v>
      </c>
      <c r="MYQ8" t="s">
        <v>12</v>
      </c>
      <c r="MYR8" t="s">
        <v>12</v>
      </c>
      <c r="MYS8" t="s">
        <v>12</v>
      </c>
      <c r="MYT8" t="s">
        <v>12</v>
      </c>
      <c r="MYU8" t="s">
        <v>12</v>
      </c>
      <c r="MYV8" t="s">
        <v>12</v>
      </c>
      <c r="MYW8" t="s">
        <v>12</v>
      </c>
      <c r="MYX8" t="s">
        <v>12</v>
      </c>
      <c r="MYY8" t="s">
        <v>12</v>
      </c>
      <c r="MYZ8" t="s">
        <v>12</v>
      </c>
      <c r="MZA8" t="s">
        <v>12</v>
      </c>
      <c r="MZB8" t="s">
        <v>12</v>
      </c>
      <c r="MZC8" t="s">
        <v>12</v>
      </c>
      <c r="MZD8" t="s">
        <v>12</v>
      </c>
      <c r="MZE8" t="s">
        <v>12</v>
      </c>
      <c r="MZF8" t="s">
        <v>12</v>
      </c>
      <c r="MZG8" t="s">
        <v>12</v>
      </c>
      <c r="MZH8" t="s">
        <v>12</v>
      </c>
      <c r="MZI8" t="s">
        <v>12</v>
      </c>
      <c r="MZJ8" t="s">
        <v>12</v>
      </c>
      <c r="MZK8" t="s">
        <v>12</v>
      </c>
      <c r="MZL8" t="s">
        <v>12</v>
      </c>
      <c r="MZM8" t="s">
        <v>12</v>
      </c>
      <c r="MZN8" t="s">
        <v>12</v>
      </c>
      <c r="MZO8" t="s">
        <v>12</v>
      </c>
      <c r="MZP8" t="s">
        <v>12</v>
      </c>
      <c r="MZQ8" t="s">
        <v>12</v>
      </c>
      <c r="MZR8" t="s">
        <v>12</v>
      </c>
      <c r="MZS8" t="s">
        <v>12</v>
      </c>
      <c r="MZT8" t="s">
        <v>12</v>
      </c>
      <c r="MZU8" t="s">
        <v>12</v>
      </c>
      <c r="MZV8" t="s">
        <v>12</v>
      </c>
      <c r="MZW8" t="s">
        <v>12</v>
      </c>
      <c r="MZX8" t="s">
        <v>12</v>
      </c>
      <c r="MZY8" t="s">
        <v>12</v>
      </c>
      <c r="MZZ8" t="s">
        <v>12</v>
      </c>
      <c r="NAA8" t="s">
        <v>12</v>
      </c>
      <c r="NAB8" t="s">
        <v>12</v>
      </c>
      <c r="NAC8" t="s">
        <v>12</v>
      </c>
      <c r="NAD8" t="s">
        <v>12</v>
      </c>
      <c r="NAE8" t="s">
        <v>12</v>
      </c>
      <c r="NAF8" t="s">
        <v>12</v>
      </c>
      <c r="NAG8" t="s">
        <v>12</v>
      </c>
      <c r="NAH8" t="s">
        <v>12</v>
      </c>
      <c r="NAI8" t="s">
        <v>12</v>
      </c>
      <c r="NAJ8" t="s">
        <v>12</v>
      </c>
      <c r="NAK8" t="s">
        <v>12</v>
      </c>
      <c r="NAL8" t="s">
        <v>12</v>
      </c>
      <c r="NAM8" t="s">
        <v>12</v>
      </c>
      <c r="NAN8" t="s">
        <v>12</v>
      </c>
      <c r="NAO8" t="s">
        <v>12</v>
      </c>
      <c r="NAP8" t="s">
        <v>12</v>
      </c>
      <c r="NAQ8" t="s">
        <v>12</v>
      </c>
      <c r="NAR8" t="s">
        <v>12</v>
      </c>
      <c r="NAS8" t="s">
        <v>12</v>
      </c>
      <c r="NAT8" t="s">
        <v>12</v>
      </c>
      <c r="NAU8" t="s">
        <v>12</v>
      </c>
      <c r="NAV8" t="s">
        <v>12</v>
      </c>
      <c r="NAW8" t="s">
        <v>12</v>
      </c>
      <c r="NAX8" t="s">
        <v>12</v>
      </c>
      <c r="NAY8" t="s">
        <v>12</v>
      </c>
      <c r="NAZ8" t="s">
        <v>12</v>
      </c>
      <c r="NBA8" t="s">
        <v>12</v>
      </c>
      <c r="NBB8" t="s">
        <v>12</v>
      </c>
      <c r="NBC8" t="s">
        <v>12</v>
      </c>
      <c r="NBD8" t="s">
        <v>12</v>
      </c>
      <c r="NBE8" t="s">
        <v>12</v>
      </c>
      <c r="NBF8" t="s">
        <v>12</v>
      </c>
      <c r="NBG8" t="s">
        <v>12</v>
      </c>
      <c r="NBH8" t="s">
        <v>12</v>
      </c>
      <c r="NBI8" t="s">
        <v>12</v>
      </c>
      <c r="NBJ8" t="s">
        <v>12</v>
      </c>
      <c r="NBK8" t="s">
        <v>12</v>
      </c>
      <c r="NBL8" t="s">
        <v>12</v>
      </c>
      <c r="NBM8" t="s">
        <v>12</v>
      </c>
      <c r="NBN8" t="s">
        <v>12</v>
      </c>
      <c r="NBO8" t="s">
        <v>12</v>
      </c>
      <c r="NBP8" t="s">
        <v>12</v>
      </c>
      <c r="NBQ8" t="s">
        <v>12</v>
      </c>
      <c r="NBR8" t="s">
        <v>12</v>
      </c>
      <c r="NBS8" t="s">
        <v>12</v>
      </c>
      <c r="NBT8" t="s">
        <v>12</v>
      </c>
      <c r="NBU8" t="s">
        <v>12</v>
      </c>
      <c r="NBV8" t="s">
        <v>12</v>
      </c>
      <c r="NBW8" t="s">
        <v>12</v>
      </c>
      <c r="NBX8" t="s">
        <v>12</v>
      </c>
      <c r="NBY8" t="s">
        <v>12</v>
      </c>
      <c r="NBZ8" t="s">
        <v>12</v>
      </c>
      <c r="NCA8" t="s">
        <v>12</v>
      </c>
      <c r="NCB8" t="s">
        <v>12</v>
      </c>
      <c r="NCC8" t="s">
        <v>12</v>
      </c>
      <c r="NCD8" t="s">
        <v>12</v>
      </c>
      <c r="NCE8" t="s">
        <v>12</v>
      </c>
      <c r="NCF8" t="s">
        <v>12</v>
      </c>
      <c r="NCG8" t="s">
        <v>12</v>
      </c>
      <c r="NCH8" t="s">
        <v>12</v>
      </c>
      <c r="NCI8" t="s">
        <v>12</v>
      </c>
      <c r="NCJ8" t="s">
        <v>12</v>
      </c>
      <c r="NCK8" t="s">
        <v>12</v>
      </c>
      <c r="NCL8" t="s">
        <v>12</v>
      </c>
      <c r="NCM8" t="s">
        <v>12</v>
      </c>
      <c r="NCN8" t="s">
        <v>12</v>
      </c>
      <c r="NCO8" t="s">
        <v>12</v>
      </c>
      <c r="NCP8" t="s">
        <v>12</v>
      </c>
      <c r="NCQ8" t="s">
        <v>12</v>
      </c>
      <c r="NCR8" t="s">
        <v>12</v>
      </c>
      <c r="NCS8" t="s">
        <v>12</v>
      </c>
      <c r="NCT8" t="s">
        <v>12</v>
      </c>
      <c r="NCU8" t="s">
        <v>12</v>
      </c>
      <c r="NCV8" t="s">
        <v>12</v>
      </c>
      <c r="NCW8" t="s">
        <v>12</v>
      </c>
      <c r="NCX8" t="s">
        <v>12</v>
      </c>
      <c r="NCY8" t="s">
        <v>12</v>
      </c>
      <c r="NCZ8" t="s">
        <v>12</v>
      </c>
      <c r="NDA8" t="s">
        <v>12</v>
      </c>
      <c r="NDB8" t="s">
        <v>12</v>
      </c>
      <c r="NDC8" t="s">
        <v>12</v>
      </c>
      <c r="NDD8" t="s">
        <v>12</v>
      </c>
      <c r="NDE8" t="s">
        <v>12</v>
      </c>
      <c r="NDF8" t="s">
        <v>12</v>
      </c>
      <c r="NDG8" t="s">
        <v>12</v>
      </c>
      <c r="NDH8" t="s">
        <v>12</v>
      </c>
      <c r="NDI8" t="s">
        <v>12</v>
      </c>
      <c r="NDJ8" t="s">
        <v>12</v>
      </c>
      <c r="NDK8" t="s">
        <v>12</v>
      </c>
      <c r="NDL8" t="s">
        <v>12</v>
      </c>
      <c r="NDM8" t="s">
        <v>12</v>
      </c>
      <c r="NDN8" t="s">
        <v>12</v>
      </c>
      <c r="NDO8" t="s">
        <v>12</v>
      </c>
      <c r="NDP8" t="s">
        <v>12</v>
      </c>
      <c r="NDQ8" t="s">
        <v>12</v>
      </c>
      <c r="NDR8" t="s">
        <v>12</v>
      </c>
      <c r="NDS8" t="s">
        <v>12</v>
      </c>
      <c r="NDT8" t="s">
        <v>12</v>
      </c>
      <c r="NDU8" t="s">
        <v>12</v>
      </c>
      <c r="NDV8" t="s">
        <v>12</v>
      </c>
      <c r="NDW8" t="s">
        <v>12</v>
      </c>
      <c r="NDX8" t="s">
        <v>12</v>
      </c>
      <c r="NDY8" t="s">
        <v>12</v>
      </c>
      <c r="NDZ8" t="s">
        <v>12</v>
      </c>
      <c r="NEA8" t="s">
        <v>12</v>
      </c>
      <c r="NEB8" t="s">
        <v>12</v>
      </c>
      <c r="NEC8" t="s">
        <v>12</v>
      </c>
      <c r="NED8" t="s">
        <v>12</v>
      </c>
      <c r="NEE8" t="s">
        <v>12</v>
      </c>
      <c r="NEF8" t="s">
        <v>12</v>
      </c>
      <c r="NEG8" t="s">
        <v>12</v>
      </c>
      <c r="NEH8" t="s">
        <v>12</v>
      </c>
      <c r="NEI8" t="s">
        <v>12</v>
      </c>
      <c r="NEJ8" t="s">
        <v>12</v>
      </c>
      <c r="NEK8" t="s">
        <v>12</v>
      </c>
      <c r="NEL8" t="s">
        <v>12</v>
      </c>
      <c r="NEM8" t="s">
        <v>12</v>
      </c>
      <c r="NEN8" t="s">
        <v>12</v>
      </c>
      <c r="NEO8" t="s">
        <v>12</v>
      </c>
      <c r="NEP8" t="s">
        <v>12</v>
      </c>
      <c r="NEQ8" t="s">
        <v>12</v>
      </c>
      <c r="NER8" t="s">
        <v>12</v>
      </c>
      <c r="NES8" t="s">
        <v>12</v>
      </c>
      <c r="NET8" t="s">
        <v>12</v>
      </c>
      <c r="NEU8" t="s">
        <v>12</v>
      </c>
      <c r="NEV8" t="s">
        <v>12</v>
      </c>
      <c r="NEW8" t="s">
        <v>12</v>
      </c>
      <c r="NEX8" t="s">
        <v>12</v>
      </c>
      <c r="NEY8" t="s">
        <v>12</v>
      </c>
      <c r="NEZ8" t="s">
        <v>12</v>
      </c>
      <c r="NFA8" t="s">
        <v>12</v>
      </c>
      <c r="NFB8" t="s">
        <v>12</v>
      </c>
      <c r="NFC8" t="s">
        <v>12</v>
      </c>
      <c r="NFD8" t="s">
        <v>12</v>
      </c>
      <c r="NFE8" t="s">
        <v>12</v>
      </c>
      <c r="NFF8" t="s">
        <v>12</v>
      </c>
      <c r="NFG8" t="s">
        <v>12</v>
      </c>
      <c r="NFH8" t="s">
        <v>12</v>
      </c>
      <c r="NFI8" t="s">
        <v>12</v>
      </c>
      <c r="NFJ8" t="s">
        <v>12</v>
      </c>
      <c r="NFK8" t="s">
        <v>12</v>
      </c>
      <c r="NFL8" t="s">
        <v>12</v>
      </c>
      <c r="NFM8" t="s">
        <v>12</v>
      </c>
      <c r="NFN8" t="s">
        <v>12</v>
      </c>
      <c r="NFO8" t="s">
        <v>12</v>
      </c>
      <c r="NFP8" t="s">
        <v>12</v>
      </c>
      <c r="NFQ8" t="s">
        <v>12</v>
      </c>
      <c r="NFR8" t="s">
        <v>12</v>
      </c>
      <c r="NFS8" t="s">
        <v>12</v>
      </c>
      <c r="NFT8" t="s">
        <v>12</v>
      </c>
      <c r="NFU8" t="s">
        <v>12</v>
      </c>
      <c r="NFV8" t="s">
        <v>12</v>
      </c>
      <c r="NFW8" t="s">
        <v>12</v>
      </c>
      <c r="NFX8" t="s">
        <v>12</v>
      </c>
      <c r="NFY8" t="s">
        <v>12</v>
      </c>
      <c r="NFZ8" t="s">
        <v>12</v>
      </c>
      <c r="NGA8" t="s">
        <v>12</v>
      </c>
      <c r="NGB8" t="s">
        <v>12</v>
      </c>
      <c r="NGC8" t="s">
        <v>12</v>
      </c>
      <c r="NGD8" t="s">
        <v>12</v>
      </c>
      <c r="NGE8" t="s">
        <v>12</v>
      </c>
      <c r="NGF8" t="s">
        <v>12</v>
      </c>
      <c r="NGG8" t="s">
        <v>12</v>
      </c>
      <c r="NGH8" t="s">
        <v>12</v>
      </c>
      <c r="NGI8" t="s">
        <v>12</v>
      </c>
      <c r="NGJ8" t="s">
        <v>12</v>
      </c>
      <c r="NGK8" t="s">
        <v>12</v>
      </c>
      <c r="NGL8" t="s">
        <v>12</v>
      </c>
      <c r="NGM8" t="s">
        <v>12</v>
      </c>
      <c r="NGN8" t="s">
        <v>12</v>
      </c>
      <c r="NGO8" t="s">
        <v>12</v>
      </c>
      <c r="NGP8" t="s">
        <v>12</v>
      </c>
      <c r="NGQ8" t="s">
        <v>12</v>
      </c>
      <c r="NGR8" t="s">
        <v>12</v>
      </c>
      <c r="NGS8" t="s">
        <v>12</v>
      </c>
      <c r="NGT8" t="s">
        <v>12</v>
      </c>
      <c r="NGU8" t="s">
        <v>12</v>
      </c>
      <c r="NGV8" t="s">
        <v>12</v>
      </c>
      <c r="NGW8" t="s">
        <v>12</v>
      </c>
      <c r="NGX8" t="s">
        <v>12</v>
      </c>
      <c r="NGY8" t="s">
        <v>12</v>
      </c>
      <c r="NGZ8" t="s">
        <v>12</v>
      </c>
      <c r="NHA8" t="s">
        <v>12</v>
      </c>
      <c r="NHB8" t="s">
        <v>12</v>
      </c>
      <c r="NHC8" t="s">
        <v>12</v>
      </c>
      <c r="NHD8" t="s">
        <v>12</v>
      </c>
      <c r="NHE8" t="s">
        <v>12</v>
      </c>
      <c r="NHF8" t="s">
        <v>12</v>
      </c>
      <c r="NHG8" t="s">
        <v>12</v>
      </c>
      <c r="NHH8" t="s">
        <v>12</v>
      </c>
      <c r="NHI8" t="s">
        <v>12</v>
      </c>
      <c r="NHJ8" t="s">
        <v>12</v>
      </c>
      <c r="NHK8" t="s">
        <v>12</v>
      </c>
      <c r="NHL8" t="s">
        <v>12</v>
      </c>
      <c r="NHM8" t="s">
        <v>12</v>
      </c>
      <c r="NHN8" t="s">
        <v>12</v>
      </c>
      <c r="NHO8" t="s">
        <v>12</v>
      </c>
      <c r="NHP8" t="s">
        <v>12</v>
      </c>
      <c r="NHQ8" t="s">
        <v>12</v>
      </c>
      <c r="NHR8" t="s">
        <v>12</v>
      </c>
      <c r="NHS8" t="s">
        <v>12</v>
      </c>
      <c r="NHT8" t="s">
        <v>12</v>
      </c>
      <c r="NHU8" t="s">
        <v>12</v>
      </c>
      <c r="NHV8" t="s">
        <v>12</v>
      </c>
      <c r="NHW8" t="s">
        <v>12</v>
      </c>
      <c r="NHX8" t="s">
        <v>12</v>
      </c>
      <c r="NHY8" t="s">
        <v>12</v>
      </c>
      <c r="NHZ8" t="s">
        <v>12</v>
      </c>
      <c r="NIA8" t="s">
        <v>12</v>
      </c>
      <c r="NIB8" t="s">
        <v>12</v>
      </c>
      <c r="NIC8" t="s">
        <v>12</v>
      </c>
      <c r="NID8" t="s">
        <v>12</v>
      </c>
      <c r="NIE8" t="s">
        <v>12</v>
      </c>
      <c r="NIF8" t="s">
        <v>12</v>
      </c>
      <c r="NIG8" t="s">
        <v>12</v>
      </c>
      <c r="NIH8" t="s">
        <v>12</v>
      </c>
      <c r="NII8" t="s">
        <v>12</v>
      </c>
      <c r="NIJ8" t="s">
        <v>12</v>
      </c>
      <c r="NIK8" t="s">
        <v>12</v>
      </c>
      <c r="NIL8" t="s">
        <v>12</v>
      </c>
      <c r="NIM8" t="s">
        <v>12</v>
      </c>
      <c r="NIN8" t="s">
        <v>12</v>
      </c>
      <c r="NIO8" t="s">
        <v>12</v>
      </c>
      <c r="NIP8" t="s">
        <v>12</v>
      </c>
      <c r="NIQ8" t="s">
        <v>12</v>
      </c>
      <c r="NIR8" t="s">
        <v>12</v>
      </c>
      <c r="NIS8" t="s">
        <v>12</v>
      </c>
      <c r="NIT8" t="s">
        <v>12</v>
      </c>
      <c r="NIU8" t="s">
        <v>12</v>
      </c>
      <c r="NIV8" t="s">
        <v>12</v>
      </c>
      <c r="NIW8" t="s">
        <v>12</v>
      </c>
      <c r="NIX8" t="s">
        <v>12</v>
      </c>
      <c r="NIY8" t="s">
        <v>12</v>
      </c>
      <c r="NIZ8" t="s">
        <v>12</v>
      </c>
      <c r="NJA8" t="s">
        <v>12</v>
      </c>
      <c r="NJB8" t="s">
        <v>12</v>
      </c>
      <c r="NJC8" t="s">
        <v>12</v>
      </c>
      <c r="NJD8" t="s">
        <v>12</v>
      </c>
      <c r="NJE8" t="s">
        <v>12</v>
      </c>
      <c r="NJF8" t="s">
        <v>12</v>
      </c>
      <c r="NJG8" t="s">
        <v>12</v>
      </c>
      <c r="NJH8" t="s">
        <v>12</v>
      </c>
      <c r="NJI8" t="s">
        <v>12</v>
      </c>
      <c r="NJJ8" t="s">
        <v>12</v>
      </c>
      <c r="NJK8" t="s">
        <v>12</v>
      </c>
      <c r="NJL8" t="s">
        <v>12</v>
      </c>
      <c r="NJM8" t="s">
        <v>12</v>
      </c>
      <c r="NJN8" t="s">
        <v>12</v>
      </c>
      <c r="NJO8" t="s">
        <v>12</v>
      </c>
      <c r="NJP8" t="s">
        <v>12</v>
      </c>
      <c r="NJQ8" t="s">
        <v>12</v>
      </c>
      <c r="NJR8" t="s">
        <v>12</v>
      </c>
      <c r="NJS8" t="s">
        <v>12</v>
      </c>
      <c r="NJT8" t="s">
        <v>12</v>
      </c>
      <c r="NJU8" t="s">
        <v>12</v>
      </c>
      <c r="NJV8" t="s">
        <v>12</v>
      </c>
      <c r="NJW8" t="s">
        <v>12</v>
      </c>
      <c r="NJX8" t="s">
        <v>12</v>
      </c>
      <c r="NJY8" t="s">
        <v>12</v>
      </c>
      <c r="NJZ8" t="s">
        <v>12</v>
      </c>
      <c r="NKA8" t="s">
        <v>12</v>
      </c>
      <c r="NKB8" t="s">
        <v>12</v>
      </c>
      <c r="NKC8" t="s">
        <v>12</v>
      </c>
      <c r="NKD8" t="s">
        <v>12</v>
      </c>
      <c r="NKE8" t="s">
        <v>12</v>
      </c>
      <c r="NKF8" t="s">
        <v>12</v>
      </c>
      <c r="NKG8" t="s">
        <v>12</v>
      </c>
      <c r="NKH8" t="s">
        <v>12</v>
      </c>
      <c r="NKI8" t="s">
        <v>12</v>
      </c>
      <c r="NKJ8" t="s">
        <v>12</v>
      </c>
      <c r="NKK8" t="s">
        <v>12</v>
      </c>
      <c r="NKL8" t="s">
        <v>12</v>
      </c>
      <c r="NKM8" t="s">
        <v>12</v>
      </c>
      <c r="NKN8" t="s">
        <v>12</v>
      </c>
      <c r="NKO8" t="s">
        <v>12</v>
      </c>
      <c r="NKP8" t="s">
        <v>12</v>
      </c>
      <c r="NKQ8" t="s">
        <v>12</v>
      </c>
      <c r="NKR8" t="s">
        <v>12</v>
      </c>
      <c r="NKS8" t="s">
        <v>12</v>
      </c>
      <c r="NKT8" t="s">
        <v>12</v>
      </c>
      <c r="NKU8" t="s">
        <v>12</v>
      </c>
      <c r="NKV8" t="s">
        <v>12</v>
      </c>
      <c r="NKW8" t="s">
        <v>12</v>
      </c>
      <c r="NKX8" t="s">
        <v>12</v>
      </c>
      <c r="NKY8" t="s">
        <v>12</v>
      </c>
      <c r="NKZ8" t="s">
        <v>12</v>
      </c>
      <c r="NLA8" t="s">
        <v>12</v>
      </c>
      <c r="NLB8" t="s">
        <v>12</v>
      </c>
      <c r="NLC8" t="s">
        <v>12</v>
      </c>
      <c r="NLD8" t="s">
        <v>12</v>
      </c>
      <c r="NLE8" t="s">
        <v>12</v>
      </c>
      <c r="NLF8" t="s">
        <v>12</v>
      </c>
      <c r="NLG8" t="s">
        <v>12</v>
      </c>
      <c r="NLH8" t="s">
        <v>12</v>
      </c>
      <c r="NLI8" t="s">
        <v>12</v>
      </c>
      <c r="NLJ8" t="s">
        <v>12</v>
      </c>
      <c r="NLK8" t="s">
        <v>12</v>
      </c>
      <c r="NLL8" t="s">
        <v>12</v>
      </c>
      <c r="NLM8" t="s">
        <v>12</v>
      </c>
      <c r="NLN8" t="s">
        <v>12</v>
      </c>
      <c r="NLO8" t="s">
        <v>12</v>
      </c>
      <c r="NLP8" t="s">
        <v>12</v>
      </c>
      <c r="NLQ8" t="s">
        <v>12</v>
      </c>
      <c r="NLR8" t="s">
        <v>12</v>
      </c>
      <c r="NLS8" t="s">
        <v>12</v>
      </c>
      <c r="NLT8" t="s">
        <v>12</v>
      </c>
      <c r="NLU8" t="s">
        <v>12</v>
      </c>
      <c r="NLV8" t="s">
        <v>12</v>
      </c>
      <c r="NLW8" t="s">
        <v>12</v>
      </c>
      <c r="NLX8" t="s">
        <v>12</v>
      </c>
      <c r="NLY8" t="s">
        <v>12</v>
      </c>
      <c r="NLZ8" t="s">
        <v>12</v>
      </c>
      <c r="NMA8" t="s">
        <v>12</v>
      </c>
      <c r="NMB8" t="s">
        <v>12</v>
      </c>
      <c r="NMC8" t="s">
        <v>12</v>
      </c>
      <c r="NMD8" t="s">
        <v>12</v>
      </c>
      <c r="NME8" t="s">
        <v>12</v>
      </c>
      <c r="NMF8" t="s">
        <v>12</v>
      </c>
      <c r="NMG8" t="s">
        <v>12</v>
      </c>
      <c r="NMH8" t="s">
        <v>12</v>
      </c>
      <c r="NMI8" t="s">
        <v>12</v>
      </c>
      <c r="NMJ8" t="s">
        <v>12</v>
      </c>
      <c r="NMK8" t="s">
        <v>12</v>
      </c>
      <c r="NML8" t="s">
        <v>12</v>
      </c>
      <c r="NMM8" t="s">
        <v>12</v>
      </c>
      <c r="NMN8" t="s">
        <v>12</v>
      </c>
      <c r="NMO8" t="s">
        <v>12</v>
      </c>
      <c r="NMP8" t="s">
        <v>12</v>
      </c>
      <c r="NMQ8" t="s">
        <v>12</v>
      </c>
      <c r="NMR8" t="s">
        <v>12</v>
      </c>
      <c r="NMS8" t="s">
        <v>12</v>
      </c>
      <c r="NMT8" t="s">
        <v>12</v>
      </c>
      <c r="NMU8" t="s">
        <v>12</v>
      </c>
      <c r="NMV8" t="s">
        <v>12</v>
      </c>
      <c r="NMW8" t="s">
        <v>12</v>
      </c>
      <c r="NMX8" t="s">
        <v>12</v>
      </c>
      <c r="NMY8" t="s">
        <v>12</v>
      </c>
      <c r="NMZ8" t="s">
        <v>12</v>
      </c>
      <c r="NNA8" t="s">
        <v>12</v>
      </c>
      <c r="NNB8" t="s">
        <v>12</v>
      </c>
      <c r="NNC8" t="s">
        <v>12</v>
      </c>
      <c r="NND8" t="s">
        <v>12</v>
      </c>
      <c r="NNE8" t="s">
        <v>12</v>
      </c>
      <c r="NNF8" t="s">
        <v>12</v>
      </c>
      <c r="NNG8" t="s">
        <v>12</v>
      </c>
      <c r="NNH8" t="s">
        <v>12</v>
      </c>
      <c r="NNI8" t="s">
        <v>12</v>
      </c>
      <c r="NNJ8" t="s">
        <v>12</v>
      </c>
      <c r="NNK8" t="s">
        <v>12</v>
      </c>
      <c r="NNL8" t="s">
        <v>12</v>
      </c>
      <c r="NNM8" t="s">
        <v>12</v>
      </c>
      <c r="NNN8" t="s">
        <v>12</v>
      </c>
      <c r="NNO8" t="s">
        <v>12</v>
      </c>
      <c r="NNP8" t="s">
        <v>12</v>
      </c>
      <c r="NNQ8" t="s">
        <v>12</v>
      </c>
      <c r="NNR8" t="s">
        <v>12</v>
      </c>
      <c r="NNS8" t="s">
        <v>12</v>
      </c>
      <c r="NNT8" t="s">
        <v>12</v>
      </c>
      <c r="NNU8" t="s">
        <v>12</v>
      </c>
      <c r="NNV8" t="s">
        <v>12</v>
      </c>
      <c r="NNW8" t="s">
        <v>12</v>
      </c>
      <c r="NNX8" t="s">
        <v>12</v>
      </c>
      <c r="NNY8" t="s">
        <v>12</v>
      </c>
      <c r="NNZ8" t="s">
        <v>12</v>
      </c>
      <c r="NOA8" t="s">
        <v>12</v>
      </c>
      <c r="NOB8" t="s">
        <v>12</v>
      </c>
      <c r="NOC8" t="s">
        <v>12</v>
      </c>
      <c r="NOD8" t="s">
        <v>12</v>
      </c>
      <c r="NOE8" t="s">
        <v>12</v>
      </c>
      <c r="NOF8" t="s">
        <v>12</v>
      </c>
      <c r="NOG8" t="s">
        <v>12</v>
      </c>
      <c r="NOH8" t="s">
        <v>12</v>
      </c>
      <c r="NOI8" t="s">
        <v>12</v>
      </c>
      <c r="NOJ8" t="s">
        <v>12</v>
      </c>
      <c r="NOK8" t="s">
        <v>12</v>
      </c>
      <c r="NOL8" t="s">
        <v>12</v>
      </c>
      <c r="NOM8" t="s">
        <v>12</v>
      </c>
      <c r="NON8" t="s">
        <v>12</v>
      </c>
      <c r="NOO8" t="s">
        <v>12</v>
      </c>
      <c r="NOP8" t="s">
        <v>12</v>
      </c>
      <c r="NOQ8" t="s">
        <v>12</v>
      </c>
      <c r="NOR8" t="s">
        <v>12</v>
      </c>
      <c r="NOS8" t="s">
        <v>12</v>
      </c>
      <c r="NOT8" t="s">
        <v>12</v>
      </c>
      <c r="NOU8" t="s">
        <v>12</v>
      </c>
      <c r="NOV8" t="s">
        <v>12</v>
      </c>
      <c r="NOW8" t="s">
        <v>12</v>
      </c>
      <c r="NOX8" t="s">
        <v>12</v>
      </c>
      <c r="NOY8" t="s">
        <v>12</v>
      </c>
      <c r="NOZ8" t="s">
        <v>12</v>
      </c>
      <c r="NPA8" t="s">
        <v>12</v>
      </c>
      <c r="NPB8" t="s">
        <v>12</v>
      </c>
      <c r="NPC8" t="s">
        <v>12</v>
      </c>
      <c r="NPD8" t="s">
        <v>12</v>
      </c>
      <c r="NPE8" t="s">
        <v>12</v>
      </c>
      <c r="NPF8" t="s">
        <v>12</v>
      </c>
      <c r="NPG8" t="s">
        <v>12</v>
      </c>
      <c r="NPH8" t="s">
        <v>12</v>
      </c>
      <c r="NPI8" t="s">
        <v>12</v>
      </c>
      <c r="NPJ8" t="s">
        <v>12</v>
      </c>
      <c r="NPK8" t="s">
        <v>12</v>
      </c>
      <c r="NPL8" t="s">
        <v>12</v>
      </c>
      <c r="NPM8" t="s">
        <v>12</v>
      </c>
      <c r="NPN8" t="s">
        <v>12</v>
      </c>
      <c r="NPO8" t="s">
        <v>12</v>
      </c>
      <c r="NPP8" t="s">
        <v>12</v>
      </c>
      <c r="NPQ8" t="s">
        <v>12</v>
      </c>
      <c r="NPR8" t="s">
        <v>12</v>
      </c>
      <c r="NPS8" t="s">
        <v>12</v>
      </c>
      <c r="NPT8" t="s">
        <v>12</v>
      </c>
      <c r="NPU8" t="s">
        <v>12</v>
      </c>
      <c r="NPV8" t="s">
        <v>12</v>
      </c>
      <c r="NPW8" t="s">
        <v>12</v>
      </c>
      <c r="NPX8" t="s">
        <v>12</v>
      </c>
      <c r="NPY8" t="s">
        <v>12</v>
      </c>
      <c r="NPZ8" t="s">
        <v>12</v>
      </c>
      <c r="NQA8" t="s">
        <v>12</v>
      </c>
      <c r="NQB8" t="s">
        <v>12</v>
      </c>
      <c r="NQC8" t="s">
        <v>12</v>
      </c>
      <c r="NQD8" t="s">
        <v>12</v>
      </c>
      <c r="NQE8" t="s">
        <v>12</v>
      </c>
      <c r="NQF8" t="s">
        <v>12</v>
      </c>
      <c r="NQG8" t="s">
        <v>12</v>
      </c>
      <c r="NQH8" t="s">
        <v>12</v>
      </c>
      <c r="NQI8" t="s">
        <v>12</v>
      </c>
      <c r="NQJ8" t="s">
        <v>12</v>
      </c>
      <c r="NQK8" t="s">
        <v>12</v>
      </c>
      <c r="NQL8" t="s">
        <v>12</v>
      </c>
      <c r="NQM8" t="s">
        <v>12</v>
      </c>
      <c r="NQN8" t="s">
        <v>12</v>
      </c>
      <c r="NQO8" t="s">
        <v>12</v>
      </c>
      <c r="NQP8" t="s">
        <v>12</v>
      </c>
      <c r="NQQ8" t="s">
        <v>12</v>
      </c>
      <c r="NQR8" t="s">
        <v>12</v>
      </c>
      <c r="NQS8" t="s">
        <v>12</v>
      </c>
      <c r="NQT8" t="s">
        <v>12</v>
      </c>
      <c r="NQU8" t="s">
        <v>12</v>
      </c>
      <c r="NQV8" t="s">
        <v>12</v>
      </c>
      <c r="NQW8" t="s">
        <v>12</v>
      </c>
      <c r="NQX8" t="s">
        <v>12</v>
      </c>
      <c r="NQY8" t="s">
        <v>12</v>
      </c>
      <c r="NQZ8" t="s">
        <v>12</v>
      </c>
      <c r="NRA8" t="s">
        <v>12</v>
      </c>
      <c r="NRB8" t="s">
        <v>12</v>
      </c>
      <c r="NRC8" t="s">
        <v>12</v>
      </c>
      <c r="NRD8" t="s">
        <v>12</v>
      </c>
      <c r="NRE8" t="s">
        <v>12</v>
      </c>
      <c r="NRF8" t="s">
        <v>12</v>
      </c>
      <c r="NRG8" t="s">
        <v>12</v>
      </c>
      <c r="NRH8" t="s">
        <v>12</v>
      </c>
      <c r="NRI8" t="s">
        <v>12</v>
      </c>
      <c r="NRJ8" t="s">
        <v>12</v>
      </c>
      <c r="NRK8" t="s">
        <v>12</v>
      </c>
      <c r="NRL8" t="s">
        <v>12</v>
      </c>
      <c r="NRM8" t="s">
        <v>12</v>
      </c>
      <c r="NRN8" t="s">
        <v>12</v>
      </c>
      <c r="NRO8" t="s">
        <v>12</v>
      </c>
      <c r="NRP8" t="s">
        <v>12</v>
      </c>
      <c r="NRQ8" t="s">
        <v>12</v>
      </c>
      <c r="NRR8" t="s">
        <v>12</v>
      </c>
      <c r="NRS8" t="s">
        <v>12</v>
      </c>
      <c r="NRT8" t="s">
        <v>12</v>
      </c>
      <c r="NRU8" t="s">
        <v>12</v>
      </c>
      <c r="NRV8" t="s">
        <v>12</v>
      </c>
      <c r="NRW8" t="s">
        <v>12</v>
      </c>
      <c r="NRX8" t="s">
        <v>12</v>
      </c>
      <c r="NRY8" t="s">
        <v>12</v>
      </c>
      <c r="NRZ8" t="s">
        <v>12</v>
      </c>
      <c r="NSA8" t="s">
        <v>12</v>
      </c>
      <c r="NSB8" t="s">
        <v>12</v>
      </c>
      <c r="NSC8" t="s">
        <v>12</v>
      </c>
      <c r="NSD8" t="s">
        <v>12</v>
      </c>
      <c r="NSE8" t="s">
        <v>12</v>
      </c>
      <c r="NSF8" t="s">
        <v>12</v>
      </c>
      <c r="NSG8" t="s">
        <v>12</v>
      </c>
      <c r="NSH8" t="s">
        <v>12</v>
      </c>
      <c r="NSI8" t="s">
        <v>12</v>
      </c>
      <c r="NSJ8" t="s">
        <v>12</v>
      </c>
      <c r="NSK8" t="s">
        <v>12</v>
      </c>
      <c r="NSL8" t="s">
        <v>12</v>
      </c>
      <c r="NSM8" t="s">
        <v>12</v>
      </c>
      <c r="NSN8" t="s">
        <v>12</v>
      </c>
      <c r="NSO8" t="s">
        <v>12</v>
      </c>
      <c r="NSP8" t="s">
        <v>12</v>
      </c>
      <c r="NSQ8" t="s">
        <v>12</v>
      </c>
      <c r="NSR8" t="s">
        <v>12</v>
      </c>
      <c r="NSS8" t="s">
        <v>12</v>
      </c>
      <c r="NST8" t="s">
        <v>12</v>
      </c>
      <c r="NSU8" t="s">
        <v>12</v>
      </c>
      <c r="NSV8" t="s">
        <v>12</v>
      </c>
      <c r="NSW8" t="s">
        <v>12</v>
      </c>
      <c r="NSX8" t="s">
        <v>12</v>
      </c>
      <c r="NSY8" t="s">
        <v>12</v>
      </c>
      <c r="NSZ8" t="s">
        <v>12</v>
      </c>
      <c r="NTA8" t="s">
        <v>12</v>
      </c>
      <c r="NTB8" t="s">
        <v>12</v>
      </c>
      <c r="NTC8" t="s">
        <v>12</v>
      </c>
      <c r="NTD8" t="s">
        <v>12</v>
      </c>
      <c r="NTE8" t="s">
        <v>12</v>
      </c>
      <c r="NTF8" t="s">
        <v>12</v>
      </c>
      <c r="NTG8" t="s">
        <v>12</v>
      </c>
      <c r="NTH8" t="s">
        <v>12</v>
      </c>
      <c r="NTI8" t="s">
        <v>12</v>
      </c>
      <c r="NTJ8" t="s">
        <v>12</v>
      </c>
      <c r="NTK8" t="s">
        <v>12</v>
      </c>
      <c r="NTL8" t="s">
        <v>12</v>
      </c>
      <c r="NTM8" t="s">
        <v>12</v>
      </c>
      <c r="NTN8" t="s">
        <v>12</v>
      </c>
      <c r="NTO8" t="s">
        <v>12</v>
      </c>
      <c r="NTP8" t="s">
        <v>12</v>
      </c>
      <c r="NTQ8" t="s">
        <v>12</v>
      </c>
      <c r="NTR8" t="s">
        <v>12</v>
      </c>
      <c r="NTS8" t="s">
        <v>12</v>
      </c>
      <c r="NTT8" t="s">
        <v>12</v>
      </c>
      <c r="NTU8" t="s">
        <v>12</v>
      </c>
      <c r="NTV8" t="s">
        <v>12</v>
      </c>
      <c r="NTW8" t="s">
        <v>12</v>
      </c>
      <c r="NTX8" t="s">
        <v>12</v>
      </c>
      <c r="NTY8" t="s">
        <v>12</v>
      </c>
      <c r="NTZ8" t="s">
        <v>12</v>
      </c>
      <c r="NUA8" t="s">
        <v>12</v>
      </c>
      <c r="NUB8" t="s">
        <v>12</v>
      </c>
      <c r="NUC8" t="s">
        <v>12</v>
      </c>
      <c r="NUD8" t="s">
        <v>12</v>
      </c>
      <c r="NUE8" t="s">
        <v>12</v>
      </c>
      <c r="NUF8" t="s">
        <v>12</v>
      </c>
      <c r="NUG8" t="s">
        <v>12</v>
      </c>
      <c r="NUH8" t="s">
        <v>12</v>
      </c>
      <c r="NUI8" t="s">
        <v>12</v>
      </c>
      <c r="NUJ8" t="s">
        <v>12</v>
      </c>
      <c r="NUK8" t="s">
        <v>12</v>
      </c>
      <c r="NUL8" t="s">
        <v>12</v>
      </c>
      <c r="NUM8" t="s">
        <v>12</v>
      </c>
      <c r="NUN8" t="s">
        <v>12</v>
      </c>
      <c r="NUO8" t="s">
        <v>12</v>
      </c>
      <c r="NUP8" t="s">
        <v>12</v>
      </c>
      <c r="NUQ8" t="s">
        <v>12</v>
      </c>
      <c r="NUR8" t="s">
        <v>12</v>
      </c>
      <c r="NUS8" t="s">
        <v>12</v>
      </c>
      <c r="NUT8" t="s">
        <v>12</v>
      </c>
      <c r="NUU8" t="s">
        <v>12</v>
      </c>
      <c r="NUV8" t="s">
        <v>12</v>
      </c>
      <c r="NUW8" t="s">
        <v>12</v>
      </c>
      <c r="NUX8" t="s">
        <v>12</v>
      </c>
      <c r="NUY8" t="s">
        <v>12</v>
      </c>
      <c r="NUZ8" t="s">
        <v>12</v>
      </c>
      <c r="NVA8" t="s">
        <v>12</v>
      </c>
      <c r="NVB8" t="s">
        <v>12</v>
      </c>
      <c r="NVC8" t="s">
        <v>12</v>
      </c>
      <c r="NVD8" t="s">
        <v>12</v>
      </c>
      <c r="NVE8" t="s">
        <v>12</v>
      </c>
      <c r="NVF8" t="s">
        <v>12</v>
      </c>
      <c r="NVG8" t="s">
        <v>12</v>
      </c>
      <c r="NVH8" t="s">
        <v>12</v>
      </c>
      <c r="NVI8" t="s">
        <v>12</v>
      </c>
      <c r="NVJ8" t="s">
        <v>12</v>
      </c>
      <c r="NVK8" t="s">
        <v>12</v>
      </c>
      <c r="NVL8" t="s">
        <v>12</v>
      </c>
      <c r="NVM8" t="s">
        <v>12</v>
      </c>
      <c r="NVN8" t="s">
        <v>12</v>
      </c>
      <c r="NVO8" t="s">
        <v>12</v>
      </c>
      <c r="NVP8" t="s">
        <v>12</v>
      </c>
      <c r="NVQ8" t="s">
        <v>12</v>
      </c>
      <c r="NVR8" t="s">
        <v>12</v>
      </c>
      <c r="NVS8" t="s">
        <v>12</v>
      </c>
      <c r="NVT8" t="s">
        <v>12</v>
      </c>
      <c r="NVU8" t="s">
        <v>12</v>
      </c>
      <c r="NVV8" t="s">
        <v>12</v>
      </c>
      <c r="NVW8" t="s">
        <v>12</v>
      </c>
      <c r="NVX8" t="s">
        <v>12</v>
      </c>
      <c r="NVY8" t="s">
        <v>12</v>
      </c>
      <c r="NVZ8" t="s">
        <v>12</v>
      </c>
      <c r="NWA8" t="s">
        <v>12</v>
      </c>
      <c r="NWB8" t="s">
        <v>12</v>
      </c>
      <c r="NWC8" t="s">
        <v>12</v>
      </c>
      <c r="NWD8" t="s">
        <v>12</v>
      </c>
      <c r="NWE8" t="s">
        <v>12</v>
      </c>
      <c r="NWF8" t="s">
        <v>12</v>
      </c>
      <c r="NWG8" t="s">
        <v>12</v>
      </c>
      <c r="NWH8" t="s">
        <v>12</v>
      </c>
      <c r="NWI8" t="s">
        <v>12</v>
      </c>
      <c r="NWJ8" t="s">
        <v>12</v>
      </c>
      <c r="NWK8" t="s">
        <v>12</v>
      </c>
      <c r="NWL8" t="s">
        <v>12</v>
      </c>
      <c r="NWM8" t="s">
        <v>12</v>
      </c>
      <c r="NWN8" t="s">
        <v>12</v>
      </c>
      <c r="NWO8" t="s">
        <v>12</v>
      </c>
      <c r="NWP8" t="s">
        <v>12</v>
      </c>
      <c r="NWQ8" t="s">
        <v>12</v>
      </c>
      <c r="NWR8" t="s">
        <v>12</v>
      </c>
      <c r="NWS8" t="s">
        <v>12</v>
      </c>
      <c r="NWT8" t="s">
        <v>12</v>
      </c>
      <c r="NWU8" t="s">
        <v>12</v>
      </c>
      <c r="NWV8" t="s">
        <v>12</v>
      </c>
      <c r="NWW8" t="s">
        <v>12</v>
      </c>
      <c r="NWX8" t="s">
        <v>12</v>
      </c>
      <c r="NWY8" t="s">
        <v>12</v>
      </c>
      <c r="NWZ8" t="s">
        <v>12</v>
      </c>
      <c r="NXA8" t="s">
        <v>12</v>
      </c>
      <c r="NXB8" t="s">
        <v>12</v>
      </c>
      <c r="NXC8" t="s">
        <v>12</v>
      </c>
      <c r="NXD8" t="s">
        <v>12</v>
      </c>
      <c r="NXE8" t="s">
        <v>12</v>
      </c>
      <c r="NXF8" t="s">
        <v>12</v>
      </c>
      <c r="NXG8" t="s">
        <v>12</v>
      </c>
      <c r="NXH8" t="s">
        <v>12</v>
      </c>
      <c r="NXI8" t="s">
        <v>12</v>
      </c>
      <c r="NXJ8" t="s">
        <v>12</v>
      </c>
      <c r="NXK8" t="s">
        <v>12</v>
      </c>
      <c r="NXL8" t="s">
        <v>12</v>
      </c>
      <c r="NXM8" t="s">
        <v>12</v>
      </c>
      <c r="NXN8" t="s">
        <v>12</v>
      </c>
      <c r="NXO8" t="s">
        <v>12</v>
      </c>
      <c r="NXP8" t="s">
        <v>12</v>
      </c>
      <c r="NXQ8" t="s">
        <v>12</v>
      </c>
      <c r="NXR8" t="s">
        <v>12</v>
      </c>
      <c r="NXS8" t="s">
        <v>12</v>
      </c>
      <c r="NXT8" t="s">
        <v>12</v>
      </c>
      <c r="NXU8" t="s">
        <v>12</v>
      </c>
      <c r="NXV8" t="s">
        <v>12</v>
      </c>
      <c r="NXW8" t="s">
        <v>12</v>
      </c>
      <c r="NXX8" t="s">
        <v>12</v>
      </c>
      <c r="NXY8" t="s">
        <v>12</v>
      </c>
      <c r="NXZ8" t="s">
        <v>12</v>
      </c>
      <c r="NYA8" t="s">
        <v>12</v>
      </c>
      <c r="NYB8" t="s">
        <v>12</v>
      </c>
      <c r="NYC8" t="s">
        <v>12</v>
      </c>
      <c r="NYD8" t="s">
        <v>12</v>
      </c>
      <c r="NYE8" t="s">
        <v>12</v>
      </c>
      <c r="NYF8" t="s">
        <v>12</v>
      </c>
      <c r="NYG8" t="s">
        <v>12</v>
      </c>
      <c r="NYH8" t="s">
        <v>12</v>
      </c>
      <c r="NYI8" t="s">
        <v>12</v>
      </c>
      <c r="NYJ8" t="s">
        <v>12</v>
      </c>
      <c r="NYK8" t="s">
        <v>12</v>
      </c>
      <c r="NYL8" t="s">
        <v>12</v>
      </c>
      <c r="NYM8" t="s">
        <v>12</v>
      </c>
      <c r="NYN8" t="s">
        <v>12</v>
      </c>
      <c r="NYO8" t="s">
        <v>12</v>
      </c>
      <c r="NYP8" t="s">
        <v>12</v>
      </c>
      <c r="NYQ8" t="s">
        <v>12</v>
      </c>
      <c r="NYR8" t="s">
        <v>12</v>
      </c>
      <c r="NYS8" t="s">
        <v>12</v>
      </c>
      <c r="NYT8" t="s">
        <v>12</v>
      </c>
      <c r="NYU8" t="s">
        <v>12</v>
      </c>
      <c r="NYV8" t="s">
        <v>12</v>
      </c>
      <c r="NYW8" t="s">
        <v>12</v>
      </c>
      <c r="NYX8" t="s">
        <v>12</v>
      </c>
      <c r="NYY8" t="s">
        <v>12</v>
      </c>
      <c r="NYZ8" t="s">
        <v>12</v>
      </c>
      <c r="NZA8" t="s">
        <v>12</v>
      </c>
      <c r="NZB8" t="s">
        <v>12</v>
      </c>
      <c r="NZC8" t="s">
        <v>12</v>
      </c>
      <c r="NZD8" t="s">
        <v>12</v>
      </c>
      <c r="NZE8" t="s">
        <v>12</v>
      </c>
      <c r="NZF8" t="s">
        <v>12</v>
      </c>
      <c r="NZG8" t="s">
        <v>12</v>
      </c>
      <c r="NZH8" t="s">
        <v>12</v>
      </c>
      <c r="NZI8" t="s">
        <v>12</v>
      </c>
      <c r="NZJ8" t="s">
        <v>12</v>
      </c>
      <c r="NZK8" t="s">
        <v>12</v>
      </c>
      <c r="NZL8" t="s">
        <v>12</v>
      </c>
      <c r="NZM8" t="s">
        <v>12</v>
      </c>
      <c r="NZN8" t="s">
        <v>12</v>
      </c>
      <c r="NZO8" t="s">
        <v>12</v>
      </c>
      <c r="NZP8" t="s">
        <v>12</v>
      </c>
      <c r="NZQ8" t="s">
        <v>12</v>
      </c>
      <c r="NZR8" t="s">
        <v>12</v>
      </c>
      <c r="NZS8" t="s">
        <v>12</v>
      </c>
      <c r="NZT8" t="s">
        <v>12</v>
      </c>
      <c r="NZU8" t="s">
        <v>12</v>
      </c>
      <c r="NZV8" t="s">
        <v>12</v>
      </c>
      <c r="NZW8" t="s">
        <v>12</v>
      </c>
      <c r="NZX8" t="s">
        <v>12</v>
      </c>
      <c r="NZY8" t="s">
        <v>12</v>
      </c>
      <c r="NZZ8" t="s">
        <v>12</v>
      </c>
      <c r="OAA8" t="s">
        <v>12</v>
      </c>
      <c r="OAB8" t="s">
        <v>12</v>
      </c>
      <c r="OAC8" t="s">
        <v>12</v>
      </c>
      <c r="OAD8" t="s">
        <v>12</v>
      </c>
      <c r="OAE8" t="s">
        <v>12</v>
      </c>
      <c r="OAF8" t="s">
        <v>12</v>
      </c>
      <c r="OAG8" t="s">
        <v>12</v>
      </c>
      <c r="OAH8" t="s">
        <v>12</v>
      </c>
      <c r="OAI8" t="s">
        <v>12</v>
      </c>
      <c r="OAJ8" t="s">
        <v>12</v>
      </c>
      <c r="OAK8" t="s">
        <v>12</v>
      </c>
      <c r="OAL8" t="s">
        <v>12</v>
      </c>
      <c r="OAM8" t="s">
        <v>12</v>
      </c>
      <c r="OAN8" t="s">
        <v>12</v>
      </c>
      <c r="OAO8" t="s">
        <v>12</v>
      </c>
      <c r="OAP8" t="s">
        <v>12</v>
      </c>
      <c r="OAQ8" t="s">
        <v>12</v>
      </c>
      <c r="OAR8" t="s">
        <v>12</v>
      </c>
      <c r="OAS8" t="s">
        <v>12</v>
      </c>
      <c r="OAT8" t="s">
        <v>12</v>
      </c>
      <c r="OAU8" t="s">
        <v>12</v>
      </c>
      <c r="OAV8" t="s">
        <v>12</v>
      </c>
      <c r="OAW8" t="s">
        <v>12</v>
      </c>
      <c r="OAX8" t="s">
        <v>12</v>
      </c>
      <c r="OAY8" t="s">
        <v>12</v>
      </c>
      <c r="OAZ8" t="s">
        <v>12</v>
      </c>
      <c r="OBA8" t="s">
        <v>12</v>
      </c>
      <c r="OBB8" t="s">
        <v>12</v>
      </c>
      <c r="OBC8" t="s">
        <v>12</v>
      </c>
      <c r="OBD8" t="s">
        <v>12</v>
      </c>
      <c r="OBE8" t="s">
        <v>12</v>
      </c>
      <c r="OBF8" t="s">
        <v>12</v>
      </c>
      <c r="OBG8" t="s">
        <v>12</v>
      </c>
      <c r="OBH8" t="s">
        <v>12</v>
      </c>
      <c r="OBI8" t="s">
        <v>12</v>
      </c>
      <c r="OBJ8" t="s">
        <v>12</v>
      </c>
      <c r="OBK8" t="s">
        <v>12</v>
      </c>
      <c r="OBL8" t="s">
        <v>12</v>
      </c>
      <c r="OBM8" t="s">
        <v>12</v>
      </c>
      <c r="OBN8" t="s">
        <v>12</v>
      </c>
      <c r="OBO8" t="s">
        <v>12</v>
      </c>
      <c r="OBP8" t="s">
        <v>12</v>
      </c>
      <c r="OBQ8" t="s">
        <v>12</v>
      </c>
      <c r="OBR8" t="s">
        <v>12</v>
      </c>
      <c r="OBS8" t="s">
        <v>12</v>
      </c>
      <c r="OBT8" t="s">
        <v>12</v>
      </c>
      <c r="OBU8" t="s">
        <v>12</v>
      </c>
      <c r="OBV8" t="s">
        <v>12</v>
      </c>
      <c r="OBW8" t="s">
        <v>12</v>
      </c>
      <c r="OBX8" t="s">
        <v>12</v>
      </c>
      <c r="OBY8" t="s">
        <v>12</v>
      </c>
      <c r="OBZ8" t="s">
        <v>12</v>
      </c>
      <c r="OCA8" t="s">
        <v>12</v>
      </c>
      <c r="OCB8" t="s">
        <v>12</v>
      </c>
      <c r="OCC8" t="s">
        <v>12</v>
      </c>
      <c r="OCD8" t="s">
        <v>12</v>
      </c>
      <c r="OCE8" t="s">
        <v>12</v>
      </c>
      <c r="OCF8" t="s">
        <v>12</v>
      </c>
      <c r="OCG8" t="s">
        <v>12</v>
      </c>
      <c r="OCH8" t="s">
        <v>12</v>
      </c>
      <c r="OCI8" t="s">
        <v>12</v>
      </c>
      <c r="OCJ8" t="s">
        <v>12</v>
      </c>
      <c r="OCK8" t="s">
        <v>12</v>
      </c>
      <c r="OCL8" t="s">
        <v>12</v>
      </c>
      <c r="OCM8" t="s">
        <v>12</v>
      </c>
      <c r="OCN8" t="s">
        <v>12</v>
      </c>
      <c r="OCO8" t="s">
        <v>12</v>
      </c>
      <c r="OCP8" t="s">
        <v>12</v>
      </c>
      <c r="OCQ8" t="s">
        <v>12</v>
      </c>
      <c r="OCR8" t="s">
        <v>12</v>
      </c>
      <c r="OCS8" t="s">
        <v>12</v>
      </c>
      <c r="OCT8" t="s">
        <v>12</v>
      </c>
      <c r="OCU8" t="s">
        <v>12</v>
      </c>
      <c r="OCV8" t="s">
        <v>12</v>
      </c>
      <c r="OCW8" t="s">
        <v>12</v>
      </c>
      <c r="OCX8" t="s">
        <v>12</v>
      </c>
      <c r="OCY8" t="s">
        <v>12</v>
      </c>
      <c r="OCZ8" t="s">
        <v>12</v>
      </c>
      <c r="ODA8" t="s">
        <v>12</v>
      </c>
      <c r="ODB8" t="s">
        <v>12</v>
      </c>
      <c r="ODC8" t="s">
        <v>12</v>
      </c>
      <c r="ODD8" t="s">
        <v>12</v>
      </c>
      <c r="ODE8" t="s">
        <v>12</v>
      </c>
      <c r="ODF8" t="s">
        <v>12</v>
      </c>
      <c r="ODG8" t="s">
        <v>12</v>
      </c>
      <c r="ODH8" t="s">
        <v>12</v>
      </c>
      <c r="ODI8" t="s">
        <v>12</v>
      </c>
      <c r="ODJ8" t="s">
        <v>12</v>
      </c>
      <c r="ODK8" t="s">
        <v>12</v>
      </c>
      <c r="ODL8" t="s">
        <v>12</v>
      </c>
      <c r="ODM8" t="s">
        <v>12</v>
      </c>
      <c r="ODN8" t="s">
        <v>12</v>
      </c>
      <c r="ODO8" t="s">
        <v>12</v>
      </c>
      <c r="ODP8" t="s">
        <v>12</v>
      </c>
      <c r="ODQ8" t="s">
        <v>12</v>
      </c>
      <c r="ODR8" t="s">
        <v>12</v>
      </c>
      <c r="ODS8" t="s">
        <v>12</v>
      </c>
      <c r="ODT8" t="s">
        <v>12</v>
      </c>
      <c r="ODU8" t="s">
        <v>12</v>
      </c>
      <c r="ODV8" t="s">
        <v>12</v>
      </c>
      <c r="ODW8" t="s">
        <v>12</v>
      </c>
      <c r="ODX8" t="s">
        <v>12</v>
      </c>
      <c r="ODY8" t="s">
        <v>12</v>
      </c>
      <c r="ODZ8" t="s">
        <v>12</v>
      </c>
      <c r="OEA8" t="s">
        <v>12</v>
      </c>
      <c r="OEB8" t="s">
        <v>12</v>
      </c>
      <c r="OEC8" t="s">
        <v>12</v>
      </c>
      <c r="OED8" t="s">
        <v>12</v>
      </c>
      <c r="OEE8" t="s">
        <v>12</v>
      </c>
      <c r="OEF8" t="s">
        <v>12</v>
      </c>
      <c r="OEG8" t="s">
        <v>12</v>
      </c>
      <c r="OEH8" t="s">
        <v>12</v>
      </c>
      <c r="OEI8" t="s">
        <v>12</v>
      </c>
      <c r="OEJ8" t="s">
        <v>12</v>
      </c>
      <c r="OEK8" t="s">
        <v>12</v>
      </c>
      <c r="OEL8" t="s">
        <v>12</v>
      </c>
      <c r="OEM8" t="s">
        <v>12</v>
      </c>
      <c r="OEN8" t="s">
        <v>12</v>
      </c>
      <c r="OEO8" t="s">
        <v>12</v>
      </c>
      <c r="OEP8" t="s">
        <v>12</v>
      </c>
      <c r="OEQ8" t="s">
        <v>12</v>
      </c>
      <c r="OER8" t="s">
        <v>12</v>
      </c>
      <c r="OES8" t="s">
        <v>12</v>
      </c>
      <c r="OET8" t="s">
        <v>12</v>
      </c>
      <c r="OEU8" t="s">
        <v>12</v>
      </c>
      <c r="OEV8" t="s">
        <v>12</v>
      </c>
      <c r="OEW8" t="s">
        <v>12</v>
      </c>
      <c r="OEX8" t="s">
        <v>12</v>
      </c>
      <c r="OEY8" t="s">
        <v>12</v>
      </c>
      <c r="OEZ8" t="s">
        <v>12</v>
      </c>
      <c r="OFA8" t="s">
        <v>12</v>
      </c>
      <c r="OFB8" t="s">
        <v>12</v>
      </c>
      <c r="OFC8" t="s">
        <v>12</v>
      </c>
      <c r="OFD8" t="s">
        <v>12</v>
      </c>
      <c r="OFE8" t="s">
        <v>12</v>
      </c>
      <c r="OFF8" t="s">
        <v>12</v>
      </c>
      <c r="OFG8" t="s">
        <v>12</v>
      </c>
      <c r="OFH8" t="s">
        <v>12</v>
      </c>
      <c r="OFI8" t="s">
        <v>12</v>
      </c>
      <c r="OFJ8" t="s">
        <v>12</v>
      </c>
      <c r="OFK8" t="s">
        <v>12</v>
      </c>
      <c r="OFL8" t="s">
        <v>12</v>
      </c>
      <c r="OFM8" t="s">
        <v>12</v>
      </c>
      <c r="OFN8" t="s">
        <v>12</v>
      </c>
      <c r="OFO8" t="s">
        <v>12</v>
      </c>
      <c r="OFP8" t="s">
        <v>12</v>
      </c>
      <c r="OFQ8" t="s">
        <v>12</v>
      </c>
      <c r="OFR8" t="s">
        <v>12</v>
      </c>
      <c r="OFS8" t="s">
        <v>12</v>
      </c>
      <c r="OFT8" t="s">
        <v>12</v>
      </c>
      <c r="OFU8" t="s">
        <v>12</v>
      </c>
      <c r="OFV8" t="s">
        <v>12</v>
      </c>
      <c r="OFW8" t="s">
        <v>12</v>
      </c>
      <c r="OFX8" t="s">
        <v>12</v>
      </c>
      <c r="OFY8" t="s">
        <v>12</v>
      </c>
      <c r="OFZ8" t="s">
        <v>12</v>
      </c>
      <c r="OGA8" t="s">
        <v>12</v>
      </c>
      <c r="OGB8" t="s">
        <v>12</v>
      </c>
      <c r="OGC8" t="s">
        <v>12</v>
      </c>
      <c r="OGD8" t="s">
        <v>12</v>
      </c>
      <c r="OGE8" t="s">
        <v>12</v>
      </c>
      <c r="OGF8" t="s">
        <v>12</v>
      </c>
      <c r="OGG8" t="s">
        <v>12</v>
      </c>
      <c r="OGH8" t="s">
        <v>12</v>
      </c>
      <c r="OGI8" t="s">
        <v>12</v>
      </c>
      <c r="OGJ8" t="s">
        <v>12</v>
      </c>
      <c r="OGK8" t="s">
        <v>12</v>
      </c>
      <c r="OGL8" t="s">
        <v>12</v>
      </c>
      <c r="OGM8" t="s">
        <v>12</v>
      </c>
      <c r="OGN8" t="s">
        <v>12</v>
      </c>
      <c r="OGO8" t="s">
        <v>12</v>
      </c>
      <c r="OGP8" t="s">
        <v>12</v>
      </c>
      <c r="OGQ8" t="s">
        <v>12</v>
      </c>
      <c r="OGR8" t="s">
        <v>12</v>
      </c>
      <c r="OGS8" t="s">
        <v>12</v>
      </c>
      <c r="OGT8" t="s">
        <v>12</v>
      </c>
      <c r="OGU8" t="s">
        <v>12</v>
      </c>
      <c r="OGV8" t="s">
        <v>12</v>
      </c>
      <c r="OGW8" t="s">
        <v>12</v>
      </c>
      <c r="OGX8" t="s">
        <v>12</v>
      </c>
      <c r="OGY8" t="s">
        <v>12</v>
      </c>
      <c r="OGZ8" t="s">
        <v>12</v>
      </c>
      <c r="OHA8" t="s">
        <v>12</v>
      </c>
      <c r="OHB8" t="s">
        <v>12</v>
      </c>
      <c r="OHC8" t="s">
        <v>12</v>
      </c>
      <c r="OHD8" t="s">
        <v>12</v>
      </c>
      <c r="OHE8" t="s">
        <v>12</v>
      </c>
      <c r="OHF8" t="s">
        <v>12</v>
      </c>
      <c r="OHG8" t="s">
        <v>12</v>
      </c>
      <c r="OHH8" t="s">
        <v>12</v>
      </c>
      <c r="OHI8" t="s">
        <v>12</v>
      </c>
      <c r="OHJ8" t="s">
        <v>12</v>
      </c>
      <c r="OHK8" t="s">
        <v>12</v>
      </c>
      <c r="OHL8" t="s">
        <v>12</v>
      </c>
      <c r="OHM8" t="s">
        <v>12</v>
      </c>
      <c r="OHN8" t="s">
        <v>12</v>
      </c>
      <c r="OHO8" t="s">
        <v>12</v>
      </c>
      <c r="OHP8" t="s">
        <v>12</v>
      </c>
      <c r="OHQ8" t="s">
        <v>12</v>
      </c>
      <c r="OHR8" t="s">
        <v>12</v>
      </c>
      <c r="OHS8" t="s">
        <v>12</v>
      </c>
      <c r="OHT8" t="s">
        <v>12</v>
      </c>
      <c r="OHU8" t="s">
        <v>12</v>
      </c>
      <c r="OHV8" t="s">
        <v>12</v>
      </c>
      <c r="OHW8" t="s">
        <v>12</v>
      </c>
      <c r="OHX8" t="s">
        <v>12</v>
      </c>
      <c r="OHY8" t="s">
        <v>12</v>
      </c>
      <c r="OHZ8" t="s">
        <v>12</v>
      </c>
      <c r="OIA8" t="s">
        <v>12</v>
      </c>
      <c r="OIB8" t="s">
        <v>12</v>
      </c>
      <c r="OIC8" t="s">
        <v>12</v>
      </c>
      <c r="OID8" t="s">
        <v>12</v>
      </c>
      <c r="OIE8" t="s">
        <v>12</v>
      </c>
      <c r="OIF8" t="s">
        <v>12</v>
      </c>
      <c r="OIG8" t="s">
        <v>12</v>
      </c>
      <c r="OIH8" t="s">
        <v>12</v>
      </c>
      <c r="OII8" t="s">
        <v>12</v>
      </c>
      <c r="OIJ8" t="s">
        <v>12</v>
      </c>
      <c r="OIK8" t="s">
        <v>12</v>
      </c>
      <c r="OIL8" t="s">
        <v>12</v>
      </c>
      <c r="OIM8" t="s">
        <v>12</v>
      </c>
      <c r="OIN8" t="s">
        <v>12</v>
      </c>
      <c r="OIO8" t="s">
        <v>12</v>
      </c>
      <c r="OIP8" t="s">
        <v>12</v>
      </c>
      <c r="OIQ8" t="s">
        <v>12</v>
      </c>
      <c r="OIR8" t="s">
        <v>12</v>
      </c>
      <c r="OIS8" t="s">
        <v>12</v>
      </c>
      <c r="OIT8" t="s">
        <v>12</v>
      </c>
      <c r="OIU8" t="s">
        <v>12</v>
      </c>
      <c r="OIV8" t="s">
        <v>12</v>
      </c>
      <c r="OIW8" t="s">
        <v>12</v>
      </c>
      <c r="OIX8" t="s">
        <v>12</v>
      </c>
      <c r="OIY8" t="s">
        <v>12</v>
      </c>
      <c r="OIZ8" t="s">
        <v>12</v>
      </c>
      <c r="OJA8" t="s">
        <v>12</v>
      </c>
      <c r="OJB8" t="s">
        <v>12</v>
      </c>
      <c r="OJC8" t="s">
        <v>12</v>
      </c>
      <c r="OJD8" t="s">
        <v>12</v>
      </c>
      <c r="OJE8" t="s">
        <v>12</v>
      </c>
      <c r="OJF8" t="s">
        <v>12</v>
      </c>
      <c r="OJG8" t="s">
        <v>12</v>
      </c>
      <c r="OJH8" t="s">
        <v>12</v>
      </c>
      <c r="OJI8" t="s">
        <v>12</v>
      </c>
      <c r="OJJ8" t="s">
        <v>12</v>
      </c>
      <c r="OJK8" t="s">
        <v>12</v>
      </c>
      <c r="OJL8" t="s">
        <v>12</v>
      </c>
      <c r="OJM8" t="s">
        <v>12</v>
      </c>
      <c r="OJN8" t="s">
        <v>12</v>
      </c>
      <c r="OJO8" t="s">
        <v>12</v>
      </c>
      <c r="OJP8" t="s">
        <v>12</v>
      </c>
      <c r="OJQ8" t="s">
        <v>12</v>
      </c>
      <c r="OJR8" t="s">
        <v>12</v>
      </c>
      <c r="OJS8" t="s">
        <v>12</v>
      </c>
      <c r="OJT8" t="s">
        <v>12</v>
      </c>
      <c r="OJU8" t="s">
        <v>12</v>
      </c>
      <c r="OJV8" t="s">
        <v>12</v>
      </c>
      <c r="OJW8" t="s">
        <v>12</v>
      </c>
      <c r="OJX8" t="s">
        <v>12</v>
      </c>
      <c r="OJY8" t="s">
        <v>12</v>
      </c>
      <c r="OJZ8" t="s">
        <v>12</v>
      </c>
      <c r="OKA8" t="s">
        <v>12</v>
      </c>
      <c r="OKB8" t="s">
        <v>12</v>
      </c>
      <c r="OKC8" t="s">
        <v>12</v>
      </c>
      <c r="OKD8" t="s">
        <v>12</v>
      </c>
      <c r="OKE8" t="s">
        <v>12</v>
      </c>
      <c r="OKF8" t="s">
        <v>12</v>
      </c>
      <c r="OKG8" t="s">
        <v>12</v>
      </c>
      <c r="OKH8" t="s">
        <v>12</v>
      </c>
      <c r="OKI8" t="s">
        <v>12</v>
      </c>
      <c r="OKJ8" t="s">
        <v>12</v>
      </c>
      <c r="OKK8" t="s">
        <v>12</v>
      </c>
      <c r="OKL8" t="s">
        <v>12</v>
      </c>
      <c r="OKM8" t="s">
        <v>12</v>
      </c>
      <c r="OKN8" t="s">
        <v>12</v>
      </c>
      <c r="OKO8" t="s">
        <v>12</v>
      </c>
      <c r="OKP8" t="s">
        <v>12</v>
      </c>
      <c r="OKQ8" t="s">
        <v>12</v>
      </c>
      <c r="OKR8" t="s">
        <v>12</v>
      </c>
      <c r="OKS8" t="s">
        <v>12</v>
      </c>
      <c r="OKT8" t="s">
        <v>12</v>
      </c>
      <c r="OKU8" t="s">
        <v>12</v>
      </c>
      <c r="OKV8" t="s">
        <v>12</v>
      </c>
      <c r="OKW8" t="s">
        <v>12</v>
      </c>
      <c r="OKX8" t="s">
        <v>12</v>
      </c>
      <c r="OKY8" t="s">
        <v>12</v>
      </c>
      <c r="OKZ8" t="s">
        <v>12</v>
      </c>
      <c r="OLA8" t="s">
        <v>12</v>
      </c>
      <c r="OLB8" t="s">
        <v>12</v>
      </c>
      <c r="OLC8" t="s">
        <v>12</v>
      </c>
      <c r="OLD8" t="s">
        <v>12</v>
      </c>
      <c r="OLE8" t="s">
        <v>12</v>
      </c>
      <c r="OLF8" t="s">
        <v>12</v>
      </c>
      <c r="OLG8" t="s">
        <v>12</v>
      </c>
      <c r="OLH8" t="s">
        <v>12</v>
      </c>
      <c r="OLI8" t="s">
        <v>12</v>
      </c>
      <c r="OLJ8" t="s">
        <v>12</v>
      </c>
      <c r="OLK8" t="s">
        <v>12</v>
      </c>
      <c r="OLL8" t="s">
        <v>12</v>
      </c>
      <c r="OLM8" t="s">
        <v>12</v>
      </c>
      <c r="OLN8" t="s">
        <v>12</v>
      </c>
      <c r="OLO8" t="s">
        <v>12</v>
      </c>
      <c r="OLP8" t="s">
        <v>12</v>
      </c>
      <c r="OLQ8" t="s">
        <v>12</v>
      </c>
      <c r="OLR8" t="s">
        <v>12</v>
      </c>
      <c r="OLS8" t="s">
        <v>12</v>
      </c>
      <c r="OLT8" t="s">
        <v>12</v>
      </c>
      <c r="OLU8" t="s">
        <v>12</v>
      </c>
      <c r="OLV8" t="s">
        <v>12</v>
      </c>
      <c r="OLW8" t="s">
        <v>12</v>
      </c>
      <c r="OLX8" t="s">
        <v>12</v>
      </c>
      <c r="OLY8" t="s">
        <v>12</v>
      </c>
      <c r="OLZ8" t="s">
        <v>12</v>
      </c>
      <c r="OMA8" t="s">
        <v>12</v>
      </c>
      <c r="OMB8" t="s">
        <v>12</v>
      </c>
      <c r="OMC8" t="s">
        <v>12</v>
      </c>
      <c r="OMD8" t="s">
        <v>12</v>
      </c>
      <c r="OME8" t="s">
        <v>12</v>
      </c>
      <c r="OMF8" t="s">
        <v>12</v>
      </c>
      <c r="OMG8" t="s">
        <v>12</v>
      </c>
      <c r="OMH8" t="s">
        <v>12</v>
      </c>
      <c r="OMI8" t="s">
        <v>12</v>
      </c>
      <c r="OMJ8" t="s">
        <v>12</v>
      </c>
      <c r="OMK8" t="s">
        <v>12</v>
      </c>
      <c r="OML8" t="s">
        <v>12</v>
      </c>
      <c r="OMM8" t="s">
        <v>12</v>
      </c>
      <c r="OMN8" t="s">
        <v>12</v>
      </c>
      <c r="OMO8" t="s">
        <v>12</v>
      </c>
      <c r="OMP8" t="s">
        <v>12</v>
      </c>
      <c r="OMQ8" t="s">
        <v>12</v>
      </c>
      <c r="OMR8" t="s">
        <v>12</v>
      </c>
      <c r="OMS8" t="s">
        <v>12</v>
      </c>
      <c r="OMT8" t="s">
        <v>12</v>
      </c>
      <c r="OMU8" t="s">
        <v>12</v>
      </c>
      <c r="OMV8" t="s">
        <v>12</v>
      </c>
      <c r="OMW8" t="s">
        <v>12</v>
      </c>
      <c r="OMX8" t="s">
        <v>12</v>
      </c>
      <c r="OMY8" t="s">
        <v>12</v>
      </c>
      <c r="OMZ8" t="s">
        <v>12</v>
      </c>
      <c r="ONA8" t="s">
        <v>12</v>
      </c>
      <c r="ONB8" t="s">
        <v>12</v>
      </c>
      <c r="ONC8" t="s">
        <v>12</v>
      </c>
      <c r="OND8" t="s">
        <v>12</v>
      </c>
      <c r="ONE8" t="s">
        <v>12</v>
      </c>
      <c r="ONF8" t="s">
        <v>12</v>
      </c>
      <c r="ONG8" t="s">
        <v>12</v>
      </c>
      <c r="ONH8" t="s">
        <v>12</v>
      </c>
      <c r="ONI8" t="s">
        <v>12</v>
      </c>
      <c r="ONJ8" t="s">
        <v>12</v>
      </c>
      <c r="ONK8" t="s">
        <v>12</v>
      </c>
      <c r="ONL8" t="s">
        <v>12</v>
      </c>
      <c r="ONM8" t="s">
        <v>12</v>
      </c>
      <c r="ONN8" t="s">
        <v>12</v>
      </c>
      <c r="ONO8" t="s">
        <v>12</v>
      </c>
      <c r="ONP8" t="s">
        <v>12</v>
      </c>
      <c r="ONQ8" t="s">
        <v>12</v>
      </c>
      <c r="ONR8" t="s">
        <v>12</v>
      </c>
      <c r="ONS8" t="s">
        <v>12</v>
      </c>
      <c r="ONT8" t="s">
        <v>12</v>
      </c>
      <c r="ONU8" t="s">
        <v>12</v>
      </c>
      <c r="ONV8" t="s">
        <v>12</v>
      </c>
      <c r="ONW8" t="s">
        <v>12</v>
      </c>
      <c r="ONX8" t="s">
        <v>12</v>
      </c>
      <c r="ONY8" t="s">
        <v>12</v>
      </c>
      <c r="ONZ8" t="s">
        <v>12</v>
      </c>
      <c r="OOA8" t="s">
        <v>12</v>
      </c>
      <c r="OOB8" t="s">
        <v>12</v>
      </c>
      <c r="OOC8" t="s">
        <v>12</v>
      </c>
      <c r="OOD8" t="s">
        <v>12</v>
      </c>
      <c r="OOE8" t="s">
        <v>12</v>
      </c>
      <c r="OOF8" t="s">
        <v>12</v>
      </c>
      <c r="OOG8" t="s">
        <v>12</v>
      </c>
      <c r="OOH8" t="s">
        <v>12</v>
      </c>
      <c r="OOI8" t="s">
        <v>12</v>
      </c>
      <c r="OOJ8" t="s">
        <v>12</v>
      </c>
      <c r="OOK8" t="s">
        <v>12</v>
      </c>
      <c r="OOL8" t="s">
        <v>12</v>
      </c>
      <c r="OOM8" t="s">
        <v>12</v>
      </c>
      <c r="OON8" t="s">
        <v>12</v>
      </c>
      <c r="OOO8" t="s">
        <v>12</v>
      </c>
      <c r="OOP8" t="s">
        <v>12</v>
      </c>
      <c r="OOQ8" t="s">
        <v>12</v>
      </c>
      <c r="OOR8" t="s">
        <v>12</v>
      </c>
      <c r="OOS8" t="s">
        <v>12</v>
      </c>
      <c r="OOT8" t="s">
        <v>12</v>
      </c>
      <c r="OOU8" t="s">
        <v>12</v>
      </c>
      <c r="OOV8" t="s">
        <v>12</v>
      </c>
      <c r="OOW8" t="s">
        <v>12</v>
      </c>
      <c r="OOX8" t="s">
        <v>12</v>
      </c>
      <c r="OOY8" t="s">
        <v>12</v>
      </c>
      <c r="OOZ8" t="s">
        <v>12</v>
      </c>
      <c r="OPA8" t="s">
        <v>12</v>
      </c>
      <c r="OPB8" t="s">
        <v>12</v>
      </c>
      <c r="OPC8" t="s">
        <v>12</v>
      </c>
      <c r="OPD8" t="s">
        <v>12</v>
      </c>
      <c r="OPE8" t="s">
        <v>12</v>
      </c>
      <c r="OPF8" t="s">
        <v>12</v>
      </c>
      <c r="OPG8" t="s">
        <v>12</v>
      </c>
      <c r="OPH8" t="s">
        <v>12</v>
      </c>
      <c r="OPI8" t="s">
        <v>12</v>
      </c>
      <c r="OPJ8" t="s">
        <v>12</v>
      </c>
      <c r="OPK8" t="s">
        <v>12</v>
      </c>
      <c r="OPL8" t="s">
        <v>12</v>
      </c>
      <c r="OPM8" t="s">
        <v>12</v>
      </c>
      <c r="OPN8" t="s">
        <v>12</v>
      </c>
      <c r="OPO8" t="s">
        <v>12</v>
      </c>
      <c r="OPP8" t="s">
        <v>12</v>
      </c>
      <c r="OPQ8" t="s">
        <v>12</v>
      </c>
      <c r="OPR8" t="s">
        <v>12</v>
      </c>
      <c r="OPS8" t="s">
        <v>12</v>
      </c>
      <c r="OPT8" t="s">
        <v>12</v>
      </c>
      <c r="OPU8" t="s">
        <v>12</v>
      </c>
      <c r="OPV8" t="s">
        <v>12</v>
      </c>
      <c r="OPW8" t="s">
        <v>12</v>
      </c>
      <c r="OPX8" t="s">
        <v>12</v>
      </c>
      <c r="OPY8" t="s">
        <v>12</v>
      </c>
      <c r="OPZ8" t="s">
        <v>12</v>
      </c>
      <c r="OQA8" t="s">
        <v>12</v>
      </c>
      <c r="OQB8" t="s">
        <v>12</v>
      </c>
      <c r="OQC8" t="s">
        <v>12</v>
      </c>
      <c r="OQD8" t="s">
        <v>12</v>
      </c>
      <c r="OQE8" t="s">
        <v>12</v>
      </c>
      <c r="OQF8" t="s">
        <v>12</v>
      </c>
      <c r="OQG8" t="s">
        <v>12</v>
      </c>
      <c r="OQH8" t="s">
        <v>12</v>
      </c>
      <c r="OQI8" t="s">
        <v>12</v>
      </c>
      <c r="OQJ8" t="s">
        <v>12</v>
      </c>
      <c r="OQK8" t="s">
        <v>12</v>
      </c>
      <c r="OQL8" t="s">
        <v>12</v>
      </c>
      <c r="OQM8" t="s">
        <v>12</v>
      </c>
      <c r="OQN8" t="s">
        <v>12</v>
      </c>
      <c r="OQO8" t="s">
        <v>12</v>
      </c>
      <c r="OQP8" t="s">
        <v>12</v>
      </c>
      <c r="OQQ8" t="s">
        <v>12</v>
      </c>
      <c r="OQR8" t="s">
        <v>12</v>
      </c>
      <c r="OQS8" t="s">
        <v>12</v>
      </c>
      <c r="OQT8" t="s">
        <v>12</v>
      </c>
      <c r="OQU8" t="s">
        <v>12</v>
      </c>
      <c r="OQV8" t="s">
        <v>12</v>
      </c>
      <c r="OQW8" t="s">
        <v>12</v>
      </c>
      <c r="OQX8" t="s">
        <v>12</v>
      </c>
      <c r="OQY8" t="s">
        <v>12</v>
      </c>
      <c r="OQZ8" t="s">
        <v>12</v>
      </c>
      <c r="ORA8" t="s">
        <v>12</v>
      </c>
      <c r="ORB8" t="s">
        <v>12</v>
      </c>
      <c r="ORC8" t="s">
        <v>12</v>
      </c>
      <c r="ORD8" t="s">
        <v>12</v>
      </c>
      <c r="ORE8" t="s">
        <v>12</v>
      </c>
      <c r="ORF8" t="s">
        <v>12</v>
      </c>
      <c r="ORG8" t="s">
        <v>12</v>
      </c>
      <c r="ORH8" t="s">
        <v>12</v>
      </c>
      <c r="ORI8" t="s">
        <v>12</v>
      </c>
      <c r="ORJ8" t="s">
        <v>12</v>
      </c>
      <c r="ORK8" t="s">
        <v>12</v>
      </c>
      <c r="ORL8" t="s">
        <v>12</v>
      </c>
      <c r="ORM8" t="s">
        <v>12</v>
      </c>
      <c r="ORN8" t="s">
        <v>12</v>
      </c>
      <c r="ORO8" t="s">
        <v>12</v>
      </c>
      <c r="ORP8" t="s">
        <v>12</v>
      </c>
      <c r="ORQ8" t="s">
        <v>12</v>
      </c>
      <c r="ORR8" t="s">
        <v>12</v>
      </c>
      <c r="ORS8" t="s">
        <v>12</v>
      </c>
      <c r="ORT8" t="s">
        <v>12</v>
      </c>
      <c r="ORU8" t="s">
        <v>12</v>
      </c>
      <c r="ORV8" t="s">
        <v>12</v>
      </c>
      <c r="ORW8" t="s">
        <v>12</v>
      </c>
      <c r="ORX8" t="s">
        <v>12</v>
      </c>
      <c r="ORY8" t="s">
        <v>12</v>
      </c>
      <c r="ORZ8" t="s">
        <v>12</v>
      </c>
      <c r="OSA8" t="s">
        <v>12</v>
      </c>
      <c r="OSB8" t="s">
        <v>12</v>
      </c>
      <c r="OSC8" t="s">
        <v>12</v>
      </c>
      <c r="OSD8" t="s">
        <v>12</v>
      </c>
      <c r="OSE8" t="s">
        <v>12</v>
      </c>
      <c r="OSF8" t="s">
        <v>12</v>
      </c>
      <c r="OSG8" t="s">
        <v>12</v>
      </c>
      <c r="OSH8" t="s">
        <v>12</v>
      </c>
      <c r="OSI8" t="s">
        <v>12</v>
      </c>
      <c r="OSJ8" t="s">
        <v>12</v>
      </c>
      <c r="OSK8" t="s">
        <v>12</v>
      </c>
      <c r="OSL8" t="s">
        <v>12</v>
      </c>
      <c r="OSM8" t="s">
        <v>12</v>
      </c>
      <c r="OSN8" t="s">
        <v>12</v>
      </c>
      <c r="OSO8" t="s">
        <v>12</v>
      </c>
      <c r="OSP8" t="s">
        <v>12</v>
      </c>
      <c r="OSQ8" t="s">
        <v>12</v>
      </c>
      <c r="OSR8" t="s">
        <v>12</v>
      </c>
      <c r="OSS8" t="s">
        <v>12</v>
      </c>
      <c r="OST8" t="s">
        <v>12</v>
      </c>
      <c r="OSU8" t="s">
        <v>12</v>
      </c>
      <c r="OSV8" t="s">
        <v>12</v>
      </c>
      <c r="OSW8" t="s">
        <v>12</v>
      </c>
      <c r="OSX8" t="s">
        <v>12</v>
      </c>
      <c r="OSY8" t="s">
        <v>12</v>
      </c>
      <c r="OSZ8" t="s">
        <v>12</v>
      </c>
      <c r="OTA8" t="s">
        <v>12</v>
      </c>
      <c r="OTB8" t="s">
        <v>12</v>
      </c>
      <c r="OTC8" t="s">
        <v>12</v>
      </c>
      <c r="OTD8" t="s">
        <v>12</v>
      </c>
      <c r="OTE8" t="s">
        <v>12</v>
      </c>
      <c r="OTF8" t="s">
        <v>12</v>
      </c>
      <c r="OTG8" t="s">
        <v>12</v>
      </c>
      <c r="OTH8" t="s">
        <v>12</v>
      </c>
      <c r="OTI8" t="s">
        <v>12</v>
      </c>
      <c r="OTJ8" t="s">
        <v>12</v>
      </c>
      <c r="OTK8" t="s">
        <v>12</v>
      </c>
      <c r="OTL8" t="s">
        <v>12</v>
      </c>
      <c r="OTM8" t="s">
        <v>12</v>
      </c>
      <c r="OTN8" t="s">
        <v>12</v>
      </c>
      <c r="OTO8" t="s">
        <v>12</v>
      </c>
      <c r="OTP8" t="s">
        <v>12</v>
      </c>
      <c r="OTQ8" t="s">
        <v>12</v>
      </c>
      <c r="OTR8" t="s">
        <v>12</v>
      </c>
      <c r="OTS8" t="s">
        <v>12</v>
      </c>
      <c r="OTT8" t="s">
        <v>12</v>
      </c>
      <c r="OTU8" t="s">
        <v>12</v>
      </c>
      <c r="OTV8" t="s">
        <v>12</v>
      </c>
      <c r="OTW8" t="s">
        <v>12</v>
      </c>
      <c r="OTX8" t="s">
        <v>12</v>
      </c>
      <c r="OTY8" t="s">
        <v>12</v>
      </c>
      <c r="OTZ8" t="s">
        <v>12</v>
      </c>
      <c r="OUA8" t="s">
        <v>12</v>
      </c>
      <c r="OUB8" t="s">
        <v>12</v>
      </c>
      <c r="OUC8" t="s">
        <v>12</v>
      </c>
      <c r="OUD8" t="s">
        <v>12</v>
      </c>
      <c r="OUE8" t="s">
        <v>12</v>
      </c>
      <c r="OUF8" t="s">
        <v>12</v>
      </c>
      <c r="OUG8" t="s">
        <v>12</v>
      </c>
      <c r="OUH8" t="s">
        <v>12</v>
      </c>
      <c r="OUI8" t="s">
        <v>12</v>
      </c>
      <c r="OUJ8" t="s">
        <v>12</v>
      </c>
      <c r="OUK8" t="s">
        <v>12</v>
      </c>
      <c r="OUL8" t="s">
        <v>12</v>
      </c>
      <c r="OUM8" t="s">
        <v>12</v>
      </c>
      <c r="OUN8" t="s">
        <v>12</v>
      </c>
      <c r="OUO8" t="s">
        <v>12</v>
      </c>
      <c r="OUP8" t="s">
        <v>12</v>
      </c>
      <c r="OUQ8" t="s">
        <v>12</v>
      </c>
      <c r="OUR8" t="s">
        <v>12</v>
      </c>
      <c r="OUS8" t="s">
        <v>12</v>
      </c>
      <c r="OUT8" t="s">
        <v>12</v>
      </c>
      <c r="OUU8" t="s">
        <v>12</v>
      </c>
      <c r="OUV8" t="s">
        <v>12</v>
      </c>
      <c r="OUW8" t="s">
        <v>12</v>
      </c>
      <c r="OUX8" t="s">
        <v>12</v>
      </c>
      <c r="OUY8" t="s">
        <v>12</v>
      </c>
      <c r="OUZ8" t="s">
        <v>12</v>
      </c>
      <c r="OVA8" t="s">
        <v>12</v>
      </c>
      <c r="OVB8" t="s">
        <v>12</v>
      </c>
      <c r="OVC8" t="s">
        <v>12</v>
      </c>
      <c r="OVD8" t="s">
        <v>12</v>
      </c>
      <c r="OVE8" t="s">
        <v>12</v>
      </c>
      <c r="OVF8" t="s">
        <v>12</v>
      </c>
      <c r="OVG8" t="s">
        <v>12</v>
      </c>
      <c r="OVH8" t="s">
        <v>12</v>
      </c>
      <c r="OVI8" t="s">
        <v>12</v>
      </c>
      <c r="OVJ8" t="s">
        <v>12</v>
      </c>
      <c r="OVK8" t="s">
        <v>12</v>
      </c>
      <c r="OVL8" t="s">
        <v>12</v>
      </c>
      <c r="OVM8" t="s">
        <v>12</v>
      </c>
      <c r="OVN8" t="s">
        <v>12</v>
      </c>
      <c r="OVO8" t="s">
        <v>12</v>
      </c>
      <c r="OVP8" t="s">
        <v>12</v>
      </c>
      <c r="OVQ8" t="s">
        <v>12</v>
      </c>
      <c r="OVR8" t="s">
        <v>12</v>
      </c>
      <c r="OVS8" t="s">
        <v>12</v>
      </c>
      <c r="OVT8" t="s">
        <v>12</v>
      </c>
      <c r="OVU8" t="s">
        <v>12</v>
      </c>
      <c r="OVV8" t="s">
        <v>12</v>
      </c>
      <c r="OVW8" t="s">
        <v>12</v>
      </c>
      <c r="OVX8" t="s">
        <v>12</v>
      </c>
      <c r="OVY8" t="s">
        <v>12</v>
      </c>
      <c r="OVZ8" t="s">
        <v>12</v>
      </c>
      <c r="OWA8" t="s">
        <v>12</v>
      </c>
      <c r="OWB8" t="s">
        <v>12</v>
      </c>
      <c r="OWC8" t="s">
        <v>12</v>
      </c>
      <c r="OWD8" t="s">
        <v>12</v>
      </c>
      <c r="OWE8" t="s">
        <v>12</v>
      </c>
      <c r="OWF8" t="s">
        <v>12</v>
      </c>
      <c r="OWG8" t="s">
        <v>12</v>
      </c>
      <c r="OWH8" t="s">
        <v>12</v>
      </c>
      <c r="OWI8" t="s">
        <v>12</v>
      </c>
      <c r="OWJ8" t="s">
        <v>12</v>
      </c>
      <c r="OWK8" t="s">
        <v>12</v>
      </c>
      <c r="OWL8" t="s">
        <v>12</v>
      </c>
      <c r="OWM8" t="s">
        <v>12</v>
      </c>
      <c r="OWN8" t="s">
        <v>12</v>
      </c>
      <c r="OWO8" t="s">
        <v>12</v>
      </c>
      <c r="OWP8" t="s">
        <v>12</v>
      </c>
      <c r="OWQ8" t="s">
        <v>12</v>
      </c>
      <c r="OWR8" t="s">
        <v>12</v>
      </c>
      <c r="OWS8" t="s">
        <v>12</v>
      </c>
      <c r="OWT8" t="s">
        <v>12</v>
      </c>
      <c r="OWU8" t="s">
        <v>12</v>
      </c>
      <c r="OWV8" t="s">
        <v>12</v>
      </c>
      <c r="OWW8" t="s">
        <v>12</v>
      </c>
      <c r="OWX8" t="s">
        <v>12</v>
      </c>
      <c r="OWY8" t="s">
        <v>12</v>
      </c>
      <c r="OWZ8" t="s">
        <v>12</v>
      </c>
      <c r="OXA8" t="s">
        <v>12</v>
      </c>
      <c r="OXB8" t="s">
        <v>12</v>
      </c>
      <c r="OXC8" t="s">
        <v>12</v>
      </c>
      <c r="OXD8" t="s">
        <v>12</v>
      </c>
      <c r="OXE8" t="s">
        <v>12</v>
      </c>
      <c r="OXF8" t="s">
        <v>12</v>
      </c>
      <c r="OXG8" t="s">
        <v>12</v>
      </c>
      <c r="OXH8" t="s">
        <v>12</v>
      </c>
      <c r="OXI8" t="s">
        <v>12</v>
      </c>
      <c r="OXJ8" t="s">
        <v>12</v>
      </c>
      <c r="OXK8" t="s">
        <v>12</v>
      </c>
      <c r="OXL8" t="s">
        <v>12</v>
      </c>
      <c r="OXM8" t="s">
        <v>12</v>
      </c>
      <c r="OXN8" t="s">
        <v>12</v>
      </c>
      <c r="OXO8" t="s">
        <v>12</v>
      </c>
      <c r="OXP8" t="s">
        <v>12</v>
      </c>
      <c r="OXQ8" t="s">
        <v>12</v>
      </c>
      <c r="OXR8" t="s">
        <v>12</v>
      </c>
      <c r="OXS8" t="s">
        <v>12</v>
      </c>
      <c r="OXT8" t="s">
        <v>12</v>
      </c>
      <c r="OXU8" t="s">
        <v>12</v>
      </c>
      <c r="OXV8" t="s">
        <v>12</v>
      </c>
      <c r="OXW8" t="s">
        <v>12</v>
      </c>
      <c r="OXX8" t="s">
        <v>12</v>
      </c>
      <c r="OXY8" t="s">
        <v>12</v>
      </c>
      <c r="OXZ8" t="s">
        <v>12</v>
      </c>
      <c r="OYA8" t="s">
        <v>12</v>
      </c>
      <c r="OYB8" t="s">
        <v>12</v>
      </c>
      <c r="OYC8" t="s">
        <v>12</v>
      </c>
      <c r="OYD8" t="s">
        <v>12</v>
      </c>
      <c r="OYE8" t="s">
        <v>12</v>
      </c>
      <c r="OYF8" t="s">
        <v>12</v>
      </c>
      <c r="OYG8" t="s">
        <v>12</v>
      </c>
      <c r="OYH8" t="s">
        <v>12</v>
      </c>
      <c r="OYI8" t="s">
        <v>12</v>
      </c>
      <c r="OYJ8" t="s">
        <v>12</v>
      </c>
      <c r="OYK8" t="s">
        <v>12</v>
      </c>
      <c r="OYL8" t="s">
        <v>12</v>
      </c>
      <c r="OYM8" t="s">
        <v>12</v>
      </c>
      <c r="OYN8" t="s">
        <v>12</v>
      </c>
      <c r="OYO8" t="s">
        <v>12</v>
      </c>
      <c r="OYP8" t="s">
        <v>12</v>
      </c>
      <c r="OYQ8" t="s">
        <v>12</v>
      </c>
      <c r="OYR8" t="s">
        <v>12</v>
      </c>
      <c r="OYS8" t="s">
        <v>12</v>
      </c>
      <c r="OYT8" t="s">
        <v>12</v>
      </c>
      <c r="OYU8" t="s">
        <v>12</v>
      </c>
      <c r="OYV8" t="s">
        <v>12</v>
      </c>
      <c r="OYW8" t="s">
        <v>12</v>
      </c>
      <c r="OYX8" t="s">
        <v>12</v>
      </c>
      <c r="OYY8" t="s">
        <v>12</v>
      </c>
      <c r="OYZ8" t="s">
        <v>12</v>
      </c>
      <c r="OZA8" t="s">
        <v>12</v>
      </c>
      <c r="OZB8" t="s">
        <v>12</v>
      </c>
      <c r="OZC8" t="s">
        <v>12</v>
      </c>
      <c r="OZD8" t="s">
        <v>12</v>
      </c>
      <c r="OZE8" t="s">
        <v>12</v>
      </c>
      <c r="OZF8" t="s">
        <v>12</v>
      </c>
      <c r="OZG8" t="s">
        <v>12</v>
      </c>
      <c r="OZH8" t="s">
        <v>12</v>
      </c>
      <c r="OZI8" t="s">
        <v>12</v>
      </c>
      <c r="OZJ8" t="s">
        <v>12</v>
      </c>
      <c r="OZK8" t="s">
        <v>12</v>
      </c>
      <c r="OZL8" t="s">
        <v>12</v>
      </c>
      <c r="OZM8" t="s">
        <v>12</v>
      </c>
      <c r="OZN8" t="s">
        <v>12</v>
      </c>
      <c r="OZO8" t="s">
        <v>12</v>
      </c>
      <c r="OZP8" t="s">
        <v>12</v>
      </c>
      <c r="OZQ8" t="s">
        <v>12</v>
      </c>
      <c r="OZR8" t="s">
        <v>12</v>
      </c>
      <c r="OZS8" t="s">
        <v>12</v>
      </c>
      <c r="OZT8" t="s">
        <v>12</v>
      </c>
      <c r="OZU8" t="s">
        <v>12</v>
      </c>
      <c r="OZV8" t="s">
        <v>12</v>
      </c>
      <c r="OZW8" t="s">
        <v>12</v>
      </c>
      <c r="OZX8" t="s">
        <v>12</v>
      </c>
      <c r="OZY8" t="s">
        <v>12</v>
      </c>
      <c r="OZZ8" t="s">
        <v>12</v>
      </c>
      <c r="PAA8" t="s">
        <v>12</v>
      </c>
      <c r="PAB8" t="s">
        <v>12</v>
      </c>
      <c r="PAC8" t="s">
        <v>12</v>
      </c>
      <c r="PAD8" t="s">
        <v>12</v>
      </c>
      <c r="PAE8" t="s">
        <v>12</v>
      </c>
      <c r="PAF8" t="s">
        <v>12</v>
      </c>
      <c r="PAG8" t="s">
        <v>12</v>
      </c>
      <c r="PAH8" t="s">
        <v>12</v>
      </c>
      <c r="PAI8" t="s">
        <v>12</v>
      </c>
      <c r="PAJ8" t="s">
        <v>12</v>
      </c>
      <c r="PAK8" t="s">
        <v>12</v>
      </c>
      <c r="PAL8" t="s">
        <v>12</v>
      </c>
      <c r="PAM8" t="s">
        <v>12</v>
      </c>
      <c r="PAN8" t="s">
        <v>12</v>
      </c>
      <c r="PAO8" t="s">
        <v>12</v>
      </c>
      <c r="PAP8" t="s">
        <v>12</v>
      </c>
      <c r="PAQ8" t="s">
        <v>12</v>
      </c>
      <c r="PAR8" t="s">
        <v>12</v>
      </c>
      <c r="PAS8" t="s">
        <v>12</v>
      </c>
      <c r="PAT8" t="s">
        <v>12</v>
      </c>
      <c r="PAU8" t="s">
        <v>12</v>
      </c>
      <c r="PAV8" t="s">
        <v>12</v>
      </c>
      <c r="PAW8" t="s">
        <v>12</v>
      </c>
      <c r="PAX8" t="s">
        <v>12</v>
      </c>
      <c r="PAY8" t="s">
        <v>12</v>
      </c>
      <c r="PAZ8" t="s">
        <v>12</v>
      </c>
      <c r="PBA8" t="s">
        <v>12</v>
      </c>
      <c r="PBB8" t="s">
        <v>12</v>
      </c>
      <c r="PBC8" t="s">
        <v>12</v>
      </c>
      <c r="PBD8" t="s">
        <v>12</v>
      </c>
      <c r="PBE8" t="s">
        <v>12</v>
      </c>
      <c r="PBF8" t="s">
        <v>12</v>
      </c>
      <c r="PBG8" t="s">
        <v>12</v>
      </c>
      <c r="PBH8" t="s">
        <v>12</v>
      </c>
      <c r="PBI8" t="s">
        <v>12</v>
      </c>
      <c r="PBJ8" t="s">
        <v>12</v>
      </c>
      <c r="PBK8" t="s">
        <v>12</v>
      </c>
      <c r="PBL8" t="s">
        <v>12</v>
      </c>
      <c r="PBM8" t="s">
        <v>12</v>
      </c>
      <c r="PBN8" t="s">
        <v>12</v>
      </c>
      <c r="PBO8" t="s">
        <v>12</v>
      </c>
      <c r="PBP8" t="s">
        <v>12</v>
      </c>
      <c r="PBQ8" t="s">
        <v>12</v>
      </c>
      <c r="PBR8" t="s">
        <v>12</v>
      </c>
      <c r="PBS8" t="s">
        <v>12</v>
      </c>
      <c r="PBT8" t="s">
        <v>12</v>
      </c>
      <c r="PBU8" t="s">
        <v>12</v>
      </c>
      <c r="PBV8" t="s">
        <v>12</v>
      </c>
      <c r="PBW8" t="s">
        <v>12</v>
      </c>
      <c r="PBX8" t="s">
        <v>12</v>
      </c>
      <c r="PBY8" t="s">
        <v>12</v>
      </c>
      <c r="PBZ8" t="s">
        <v>12</v>
      </c>
      <c r="PCA8" t="s">
        <v>12</v>
      </c>
      <c r="PCB8" t="s">
        <v>12</v>
      </c>
      <c r="PCC8" t="s">
        <v>12</v>
      </c>
      <c r="PCD8" t="s">
        <v>12</v>
      </c>
      <c r="PCE8" t="s">
        <v>12</v>
      </c>
      <c r="PCF8" t="s">
        <v>12</v>
      </c>
      <c r="PCG8" t="s">
        <v>12</v>
      </c>
      <c r="PCH8" t="s">
        <v>12</v>
      </c>
      <c r="PCI8" t="s">
        <v>12</v>
      </c>
      <c r="PCJ8" t="s">
        <v>12</v>
      </c>
      <c r="PCK8" t="s">
        <v>12</v>
      </c>
      <c r="PCL8" t="s">
        <v>12</v>
      </c>
      <c r="PCM8" t="s">
        <v>12</v>
      </c>
      <c r="PCN8" t="s">
        <v>12</v>
      </c>
      <c r="PCO8" t="s">
        <v>12</v>
      </c>
      <c r="PCP8" t="s">
        <v>12</v>
      </c>
      <c r="PCQ8" t="s">
        <v>12</v>
      </c>
      <c r="PCR8" t="s">
        <v>12</v>
      </c>
      <c r="PCS8" t="s">
        <v>12</v>
      </c>
      <c r="PCT8" t="s">
        <v>12</v>
      </c>
      <c r="PCU8" t="s">
        <v>12</v>
      </c>
      <c r="PCV8" t="s">
        <v>12</v>
      </c>
      <c r="PCW8" t="s">
        <v>12</v>
      </c>
      <c r="PCX8" t="s">
        <v>12</v>
      </c>
      <c r="PCY8" t="s">
        <v>12</v>
      </c>
      <c r="PCZ8" t="s">
        <v>12</v>
      </c>
      <c r="PDA8" t="s">
        <v>12</v>
      </c>
      <c r="PDB8" t="s">
        <v>12</v>
      </c>
      <c r="PDC8" t="s">
        <v>12</v>
      </c>
      <c r="PDD8" t="s">
        <v>12</v>
      </c>
      <c r="PDE8" t="s">
        <v>12</v>
      </c>
      <c r="PDF8" t="s">
        <v>12</v>
      </c>
      <c r="PDG8" t="s">
        <v>12</v>
      </c>
      <c r="PDH8" t="s">
        <v>12</v>
      </c>
      <c r="PDI8" t="s">
        <v>12</v>
      </c>
      <c r="PDJ8" t="s">
        <v>12</v>
      </c>
      <c r="PDK8" t="s">
        <v>12</v>
      </c>
      <c r="PDL8" t="s">
        <v>12</v>
      </c>
      <c r="PDM8" t="s">
        <v>12</v>
      </c>
      <c r="PDN8" t="s">
        <v>12</v>
      </c>
      <c r="PDO8" t="s">
        <v>12</v>
      </c>
      <c r="PDP8" t="s">
        <v>12</v>
      </c>
      <c r="PDQ8" t="s">
        <v>12</v>
      </c>
      <c r="PDR8" t="s">
        <v>12</v>
      </c>
      <c r="PDS8" t="s">
        <v>12</v>
      </c>
      <c r="PDT8" t="s">
        <v>12</v>
      </c>
      <c r="PDU8" t="s">
        <v>12</v>
      </c>
      <c r="PDV8" t="s">
        <v>12</v>
      </c>
      <c r="PDW8" t="s">
        <v>12</v>
      </c>
      <c r="PDX8" t="s">
        <v>12</v>
      </c>
      <c r="PDY8" t="s">
        <v>12</v>
      </c>
      <c r="PDZ8" t="s">
        <v>12</v>
      </c>
      <c r="PEA8" t="s">
        <v>12</v>
      </c>
      <c r="PEB8" t="s">
        <v>12</v>
      </c>
      <c r="PEC8" t="s">
        <v>12</v>
      </c>
      <c r="PED8" t="s">
        <v>12</v>
      </c>
      <c r="PEE8" t="s">
        <v>12</v>
      </c>
      <c r="PEF8" t="s">
        <v>12</v>
      </c>
      <c r="PEG8" t="s">
        <v>12</v>
      </c>
      <c r="PEH8" t="s">
        <v>12</v>
      </c>
      <c r="PEI8" t="s">
        <v>12</v>
      </c>
      <c r="PEJ8" t="s">
        <v>12</v>
      </c>
      <c r="PEK8" t="s">
        <v>12</v>
      </c>
      <c r="PEL8" t="s">
        <v>12</v>
      </c>
      <c r="PEM8" t="s">
        <v>12</v>
      </c>
      <c r="PEN8" t="s">
        <v>12</v>
      </c>
      <c r="PEO8" t="s">
        <v>12</v>
      </c>
      <c r="PEP8" t="s">
        <v>12</v>
      </c>
      <c r="PEQ8" t="s">
        <v>12</v>
      </c>
      <c r="PER8" t="s">
        <v>12</v>
      </c>
      <c r="PES8" t="s">
        <v>12</v>
      </c>
      <c r="PET8" t="s">
        <v>12</v>
      </c>
      <c r="PEU8" t="s">
        <v>12</v>
      </c>
      <c r="PEV8" t="s">
        <v>12</v>
      </c>
      <c r="PEW8" t="s">
        <v>12</v>
      </c>
      <c r="PEX8" t="s">
        <v>12</v>
      </c>
      <c r="PEY8" t="s">
        <v>12</v>
      </c>
      <c r="PEZ8" t="s">
        <v>12</v>
      </c>
      <c r="PFA8" t="s">
        <v>12</v>
      </c>
      <c r="PFB8" t="s">
        <v>12</v>
      </c>
      <c r="PFC8" t="s">
        <v>12</v>
      </c>
      <c r="PFD8" t="s">
        <v>12</v>
      </c>
      <c r="PFE8" t="s">
        <v>12</v>
      </c>
      <c r="PFF8" t="s">
        <v>12</v>
      </c>
      <c r="PFG8" t="s">
        <v>12</v>
      </c>
      <c r="PFH8" t="s">
        <v>12</v>
      </c>
      <c r="PFI8" t="s">
        <v>12</v>
      </c>
      <c r="PFJ8" t="s">
        <v>12</v>
      </c>
      <c r="PFK8" t="s">
        <v>12</v>
      </c>
      <c r="PFL8" t="s">
        <v>12</v>
      </c>
      <c r="PFM8" t="s">
        <v>12</v>
      </c>
      <c r="PFN8" t="s">
        <v>12</v>
      </c>
      <c r="PFO8" t="s">
        <v>12</v>
      </c>
      <c r="PFP8" t="s">
        <v>12</v>
      </c>
      <c r="PFQ8" t="s">
        <v>12</v>
      </c>
      <c r="PFR8" t="s">
        <v>12</v>
      </c>
      <c r="PFS8" t="s">
        <v>12</v>
      </c>
      <c r="PFT8" t="s">
        <v>12</v>
      </c>
      <c r="PFU8" t="s">
        <v>12</v>
      </c>
      <c r="PFV8" t="s">
        <v>12</v>
      </c>
      <c r="PFW8" t="s">
        <v>12</v>
      </c>
      <c r="PFX8" t="s">
        <v>12</v>
      </c>
      <c r="PFY8" t="s">
        <v>12</v>
      </c>
      <c r="PFZ8" t="s">
        <v>12</v>
      </c>
      <c r="PGA8" t="s">
        <v>12</v>
      </c>
      <c r="PGB8" t="s">
        <v>12</v>
      </c>
      <c r="PGC8" t="s">
        <v>12</v>
      </c>
      <c r="PGD8" t="s">
        <v>12</v>
      </c>
      <c r="PGE8" t="s">
        <v>12</v>
      </c>
      <c r="PGF8" t="s">
        <v>12</v>
      </c>
      <c r="PGG8" t="s">
        <v>12</v>
      </c>
      <c r="PGH8" t="s">
        <v>12</v>
      </c>
      <c r="PGI8" t="s">
        <v>12</v>
      </c>
      <c r="PGJ8" t="s">
        <v>12</v>
      </c>
      <c r="PGK8" t="s">
        <v>12</v>
      </c>
      <c r="PGL8" t="s">
        <v>12</v>
      </c>
      <c r="PGM8" t="s">
        <v>12</v>
      </c>
      <c r="PGN8" t="s">
        <v>12</v>
      </c>
      <c r="PGO8" t="s">
        <v>12</v>
      </c>
      <c r="PGP8" t="s">
        <v>12</v>
      </c>
      <c r="PGQ8" t="s">
        <v>12</v>
      </c>
      <c r="PGR8" t="s">
        <v>12</v>
      </c>
      <c r="PGS8" t="s">
        <v>12</v>
      </c>
      <c r="PGT8" t="s">
        <v>12</v>
      </c>
      <c r="PGU8" t="s">
        <v>12</v>
      </c>
      <c r="PGV8" t="s">
        <v>12</v>
      </c>
      <c r="PGW8" t="s">
        <v>12</v>
      </c>
      <c r="PGX8" t="s">
        <v>12</v>
      </c>
      <c r="PGY8" t="s">
        <v>12</v>
      </c>
      <c r="PGZ8" t="s">
        <v>12</v>
      </c>
      <c r="PHA8" t="s">
        <v>12</v>
      </c>
      <c r="PHB8" t="s">
        <v>12</v>
      </c>
      <c r="PHC8" t="s">
        <v>12</v>
      </c>
      <c r="PHD8" t="s">
        <v>12</v>
      </c>
      <c r="PHE8" t="s">
        <v>12</v>
      </c>
      <c r="PHF8" t="s">
        <v>12</v>
      </c>
      <c r="PHG8" t="s">
        <v>12</v>
      </c>
      <c r="PHH8" t="s">
        <v>12</v>
      </c>
      <c r="PHI8" t="s">
        <v>12</v>
      </c>
      <c r="PHJ8" t="s">
        <v>12</v>
      </c>
      <c r="PHK8" t="s">
        <v>12</v>
      </c>
      <c r="PHL8" t="s">
        <v>12</v>
      </c>
      <c r="PHM8" t="s">
        <v>12</v>
      </c>
      <c r="PHN8" t="s">
        <v>12</v>
      </c>
      <c r="PHO8" t="s">
        <v>12</v>
      </c>
      <c r="PHP8" t="s">
        <v>12</v>
      </c>
      <c r="PHQ8" t="s">
        <v>12</v>
      </c>
      <c r="PHR8" t="s">
        <v>12</v>
      </c>
      <c r="PHS8" t="s">
        <v>12</v>
      </c>
      <c r="PHT8" t="s">
        <v>12</v>
      </c>
      <c r="PHU8" t="s">
        <v>12</v>
      </c>
      <c r="PHV8" t="s">
        <v>12</v>
      </c>
      <c r="PHW8" t="s">
        <v>12</v>
      </c>
      <c r="PHX8" t="s">
        <v>12</v>
      </c>
      <c r="PHY8" t="s">
        <v>12</v>
      </c>
      <c r="PHZ8" t="s">
        <v>12</v>
      </c>
      <c r="PIA8" t="s">
        <v>12</v>
      </c>
      <c r="PIB8" t="s">
        <v>12</v>
      </c>
      <c r="PIC8" t="s">
        <v>12</v>
      </c>
      <c r="PID8" t="s">
        <v>12</v>
      </c>
      <c r="PIE8" t="s">
        <v>12</v>
      </c>
      <c r="PIF8" t="s">
        <v>12</v>
      </c>
      <c r="PIG8" t="s">
        <v>12</v>
      </c>
      <c r="PIH8" t="s">
        <v>12</v>
      </c>
      <c r="PII8" t="s">
        <v>12</v>
      </c>
      <c r="PIJ8" t="s">
        <v>12</v>
      </c>
      <c r="PIK8" t="s">
        <v>12</v>
      </c>
      <c r="PIL8" t="s">
        <v>12</v>
      </c>
      <c r="PIM8" t="s">
        <v>12</v>
      </c>
      <c r="PIN8" t="s">
        <v>12</v>
      </c>
      <c r="PIO8" t="s">
        <v>12</v>
      </c>
      <c r="PIP8" t="s">
        <v>12</v>
      </c>
      <c r="PIQ8" t="s">
        <v>12</v>
      </c>
      <c r="PIR8" t="s">
        <v>12</v>
      </c>
      <c r="PIS8" t="s">
        <v>12</v>
      </c>
      <c r="PIT8" t="s">
        <v>12</v>
      </c>
      <c r="PIU8" t="s">
        <v>12</v>
      </c>
      <c r="PIV8" t="s">
        <v>12</v>
      </c>
      <c r="PIW8" t="s">
        <v>12</v>
      </c>
      <c r="PIX8" t="s">
        <v>12</v>
      </c>
      <c r="PIY8" t="s">
        <v>12</v>
      </c>
      <c r="PIZ8" t="s">
        <v>12</v>
      </c>
      <c r="PJA8" t="s">
        <v>12</v>
      </c>
      <c r="PJB8" t="s">
        <v>12</v>
      </c>
      <c r="PJC8" t="s">
        <v>12</v>
      </c>
      <c r="PJD8" t="s">
        <v>12</v>
      </c>
      <c r="PJE8" t="s">
        <v>12</v>
      </c>
      <c r="PJF8" t="s">
        <v>12</v>
      </c>
      <c r="PJG8" t="s">
        <v>12</v>
      </c>
      <c r="PJH8" t="s">
        <v>12</v>
      </c>
      <c r="PJI8" t="s">
        <v>12</v>
      </c>
      <c r="PJJ8" t="s">
        <v>12</v>
      </c>
      <c r="PJK8" t="s">
        <v>12</v>
      </c>
      <c r="PJL8" t="s">
        <v>12</v>
      </c>
      <c r="PJM8" t="s">
        <v>12</v>
      </c>
      <c r="PJN8" t="s">
        <v>12</v>
      </c>
      <c r="PJO8" t="s">
        <v>12</v>
      </c>
      <c r="PJP8" t="s">
        <v>12</v>
      </c>
      <c r="PJQ8" t="s">
        <v>12</v>
      </c>
      <c r="PJR8" t="s">
        <v>12</v>
      </c>
      <c r="PJS8" t="s">
        <v>12</v>
      </c>
      <c r="PJT8" t="s">
        <v>12</v>
      </c>
      <c r="PJU8" t="s">
        <v>12</v>
      </c>
      <c r="PJV8" t="s">
        <v>12</v>
      </c>
      <c r="PJW8" t="s">
        <v>12</v>
      </c>
      <c r="PJX8" t="s">
        <v>12</v>
      </c>
      <c r="PJY8" t="s">
        <v>12</v>
      </c>
      <c r="PJZ8" t="s">
        <v>12</v>
      </c>
      <c r="PKA8" t="s">
        <v>12</v>
      </c>
      <c r="PKB8" t="s">
        <v>12</v>
      </c>
      <c r="PKC8" t="s">
        <v>12</v>
      </c>
      <c r="PKD8" t="s">
        <v>12</v>
      </c>
      <c r="PKE8" t="s">
        <v>12</v>
      </c>
      <c r="PKF8" t="s">
        <v>12</v>
      </c>
      <c r="PKG8" t="s">
        <v>12</v>
      </c>
      <c r="PKH8" t="s">
        <v>12</v>
      </c>
      <c r="PKI8" t="s">
        <v>12</v>
      </c>
      <c r="PKJ8" t="s">
        <v>12</v>
      </c>
      <c r="PKK8" t="s">
        <v>12</v>
      </c>
      <c r="PKL8" t="s">
        <v>12</v>
      </c>
      <c r="PKM8" t="s">
        <v>12</v>
      </c>
      <c r="PKN8" t="s">
        <v>12</v>
      </c>
      <c r="PKO8" t="s">
        <v>12</v>
      </c>
      <c r="PKP8" t="s">
        <v>12</v>
      </c>
      <c r="PKQ8" t="s">
        <v>12</v>
      </c>
      <c r="PKR8" t="s">
        <v>12</v>
      </c>
      <c r="PKS8" t="s">
        <v>12</v>
      </c>
      <c r="PKT8" t="s">
        <v>12</v>
      </c>
      <c r="PKU8" t="s">
        <v>12</v>
      </c>
      <c r="PKV8" t="s">
        <v>12</v>
      </c>
      <c r="PKW8" t="s">
        <v>12</v>
      </c>
      <c r="PKX8" t="s">
        <v>12</v>
      </c>
      <c r="PKY8" t="s">
        <v>12</v>
      </c>
      <c r="PKZ8" t="s">
        <v>12</v>
      </c>
      <c r="PLA8" t="s">
        <v>12</v>
      </c>
      <c r="PLB8" t="s">
        <v>12</v>
      </c>
      <c r="PLC8" t="s">
        <v>12</v>
      </c>
      <c r="PLD8" t="s">
        <v>12</v>
      </c>
      <c r="PLE8" t="s">
        <v>12</v>
      </c>
      <c r="PLF8" t="s">
        <v>12</v>
      </c>
      <c r="PLG8" t="s">
        <v>12</v>
      </c>
      <c r="PLH8" t="s">
        <v>12</v>
      </c>
      <c r="PLI8" t="s">
        <v>12</v>
      </c>
      <c r="PLJ8" t="s">
        <v>12</v>
      </c>
      <c r="PLK8" t="s">
        <v>12</v>
      </c>
      <c r="PLL8" t="s">
        <v>12</v>
      </c>
      <c r="PLM8" t="s">
        <v>12</v>
      </c>
      <c r="PLN8" t="s">
        <v>12</v>
      </c>
      <c r="PLO8" t="s">
        <v>12</v>
      </c>
      <c r="PLP8" t="s">
        <v>12</v>
      </c>
      <c r="PLQ8" t="s">
        <v>12</v>
      </c>
      <c r="PLR8" t="s">
        <v>12</v>
      </c>
      <c r="PLS8" t="s">
        <v>12</v>
      </c>
      <c r="PLT8" t="s">
        <v>12</v>
      </c>
      <c r="PLU8" t="s">
        <v>12</v>
      </c>
      <c r="PLV8" t="s">
        <v>12</v>
      </c>
      <c r="PLW8" t="s">
        <v>12</v>
      </c>
      <c r="PLX8" t="s">
        <v>12</v>
      </c>
      <c r="PLY8" t="s">
        <v>12</v>
      </c>
      <c r="PLZ8" t="s">
        <v>12</v>
      </c>
      <c r="PMA8" t="s">
        <v>12</v>
      </c>
      <c r="PMB8" t="s">
        <v>12</v>
      </c>
      <c r="PMC8" t="s">
        <v>12</v>
      </c>
      <c r="PMD8" t="s">
        <v>12</v>
      </c>
      <c r="PME8" t="s">
        <v>12</v>
      </c>
      <c r="PMF8" t="s">
        <v>12</v>
      </c>
      <c r="PMG8" t="s">
        <v>12</v>
      </c>
      <c r="PMH8" t="s">
        <v>12</v>
      </c>
      <c r="PMI8" t="s">
        <v>12</v>
      </c>
      <c r="PMJ8" t="s">
        <v>12</v>
      </c>
      <c r="PMK8" t="s">
        <v>12</v>
      </c>
      <c r="PML8" t="s">
        <v>12</v>
      </c>
      <c r="PMM8" t="s">
        <v>12</v>
      </c>
      <c r="PMN8" t="s">
        <v>12</v>
      </c>
      <c r="PMO8" t="s">
        <v>12</v>
      </c>
      <c r="PMP8" t="s">
        <v>12</v>
      </c>
      <c r="PMQ8" t="s">
        <v>12</v>
      </c>
      <c r="PMR8" t="s">
        <v>12</v>
      </c>
      <c r="PMS8" t="s">
        <v>12</v>
      </c>
      <c r="PMT8" t="s">
        <v>12</v>
      </c>
      <c r="PMU8" t="s">
        <v>12</v>
      </c>
      <c r="PMV8" t="s">
        <v>12</v>
      </c>
      <c r="PMW8" t="s">
        <v>12</v>
      </c>
      <c r="PMX8" t="s">
        <v>12</v>
      </c>
      <c r="PMY8" t="s">
        <v>12</v>
      </c>
      <c r="PMZ8" t="s">
        <v>12</v>
      </c>
      <c r="PNA8" t="s">
        <v>12</v>
      </c>
      <c r="PNB8" t="s">
        <v>12</v>
      </c>
      <c r="PNC8" t="s">
        <v>12</v>
      </c>
      <c r="PND8" t="s">
        <v>12</v>
      </c>
      <c r="PNE8" t="s">
        <v>12</v>
      </c>
      <c r="PNF8" t="s">
        <v>12</v>
      </c>
      <c r="PNG8" t="s">
        <v>12</v>
      </c>
      <c r="PNH8" t="s">
        <v>12</v>
      </c>
      <c r="PNI8" t="s">
        <v>12</v>
      </c>
      <c r="PNJ8" t="s">
        <v>12</v>
      </c>
      <c r="PNK8" t="s">
        <v>12</v>
      </c>
      <c r="PNL8" t="s">
        <v>12</v>
      </c>
      <c r="PNM8" t="s">
        <v>12</v>
      </c>
      <c r="PNN8" t="s">
        <v>12</v>
      </c>
      <c r="PNO8" t="s">
        <v>12</v>
      </c>
      <c r="PNP8" t="s">
        <v>12</v>
      </c>
      <c r="PNQ8" t="s">
        <v>12</v>
      </c>
      <c r="PNR8" t="s">
        <v>12</v>
      </c>
      <c r="PNS8" t="s">
        <v>12</v>
      </c>
      <c r="PNT8" t="s">
        <v>12</v>
      </c>
      <c r="PNU8" t="s">
        <v>12</v>
      </c>
      <c r="PNV8" t="s">
        <v>12</v>
      </c>
      <c r="PNW8" t="s">
        <v>12</v>
      </c>
      <c r="PNX8" t="s">
        <v>12</v>
      </c>
      <c r="PNY8" t="s">
        <v>12</v>
      </c>
      <c r="PNZ8" t="s">
        <v>12</v>
      </c>
      <c r="POA8" t="s">
        <v>12</v>
      </c>
      <c r="POB8" t="s">
        <v>12</v>
      </c>
      <c r="POC8" t="s">
        <v>12</v>
      </c>
      <c r="POD8" t="s">
        <v>12</v>
      </c>
      <c r="POE8" t="s">
        <v>12</v>
      </c>
      <c r="POF8" t="s">
        <v>12</v>
      </c>
      <c r="POG8" t="s">
        <v>12</v>
      </c>
      <c r="POH8" t="s">
        <v>12</v>
      </c>
      <c r="POI8" t="s">
        <v>12</v>
      </c>
      <c r="POJ8" t="s">
        <v>12</v>
      </c>
      <c r="POK8" t="s">
        <v>12</v>
      </c>
      <c r="POL8" t="s">
        <v>12</v>
      </c>
      <c r="POM8" t="s">
        <v>12</v>
      </c>
      <c r="PON8" t="s">
        <v>12</v>
      </c>
      <c r="POO8" t="s">
        <v>12</v>
      </c>
      <c r="POP8" t="s">
        <v>12</v>
      </c>
      <c r="POQ8" t="s">
        <v>12</v>
      </c>
      <c r="POR8" t="s">
        <v>12</v>
      </c>
      <c r="POS8" t="s">
        <v>12</v>
      </c>
      <c r="POT8" t="s">
        <v>12</v>
      </c>
      <c r="POU8" t="s">
        <v>12</v>
      </c>
      <c r="POV8" t="s">
        <v>12</v>
      </c>
      <c r="POW8" t="s">
        <v>12</v>
      </c>
      <c r="POX8" t="s">
        <v>12</v>
      </c>
      <c r="POY8" t="s">
        <v>12</v>
      </c>
      <c r="POZ8" t="s">
        <v>12</v>
      </c>
      <c r="PPA8" t="s">
        <v>12</v>
      </c>
      <c r="PPB8" t="s">
        <v>12</v>
      </c>
      <c r="PPC8" t="s">
        <v>12</v>
      </c>
      <c r="PPD8" t="s">
        <v>12</v>
      </c>
      <c r="PPE8" t="s">
        <v>12</v>
      </c>
      <c r="PPF8" t="s">
        <v>12</v>
      </c>
      <c r="PPG8" t="s">
        <v>12</v>
      </c>
      <c r="PPH8" t="s">
        <v>12</v>
      </c>
      <c r="PPI8" t="s">
        <v>12</v>
      </c>
      <c r="PPJ8" t="s">
        <v>12</v>
      </c>
      <c r="PPK8" t="s">
        <v>12</v>
      </c>
      <c r="PPL8" t="s">
        <v>12</v>
      </c>
      <c r="PPM8" t="s">
        <v>12</v>
      </c>
      <c r="PPN8" t="s">
        <v>12</v>
      </c>
      <c r="PPO8" t="s">
        <v>12</v>
      </c>
      <c r="PPP8" t="s">
        <v>12</v>
      </c>
      <c r="PPQ8" t="s">
        <v>12</v>
      </c>
      <c r="PPR8" t="s">
        <v>12</v>
      </c>
      <c r="PPS8" t="s">
        <v>12</v>
      </c>
      <c r="PPT8" t="s">
        <v>12</v>
      </c>
      <c r="PPU8" t="s">
        <v>12</v>
      </c>
      <c r="PPV8" t="s">
        <v>12</v>
      </c>
      <c r="PPW8" t="s">
        <v>12</v>
      </c>
      <c r="PPX8" t="s">
        <v>12</v>
      </c>
      <c r="PPY8" t="s">
        <v>12</v>
      </c>
      <c r="PPZ8" t="s">
        <v>12</v>
      </c>
      <c r="PQA8" t="s">
        <v>12</v>
      </c>
      <c r="PQB8" t="s">
        <v>12</v>
      </c>
      <c r="PQC8" t="s">
        <v>12</v>
      </c>
      <c r="PQD8" t="s">
        <v>12</v>
      </c>
      <c r="PQE8" t="s">
        <v>12</v>
      </c>
      <c r="PQF8" t="s">
        <v>12</v>
      </c>
      <c r="PQG8" t="s">
        <v>12</v>
      </c>
      <c r="PQH8" t="s">
        <v>12</v>
      </c>
      <c r="PQI8" t="s">
        <v>12</v>
      </c>
      <c r="PQJ8" t="s">
        <v>12</v>
      </c>
      <c r="PQK8" t="s">
        <v>12</v>
      </c>
      <c r="PQL8" t="s">
        <v>12</v>
      </c>
      <c r="PQM8" t="s">
        <v>12</v>
      </c>
      <c r="PQN8" t="s">
        <v>12</v>
      </c>
      <c r="PQO8" t="s">
        <v>12</v>
      </c>
      <c r="PQP8" t="s">
        <v>12</v>
      </c>
      <c r="PQQ8" t="s">
        <v>12</v>
      </c>
      <c r="PQR8" t="s">
        <v>12</v>
      </c>
      <c r="PQS8" t="s">
        <v>12</v>
      </c>
      <c r="PQT8" t="s">
        <v>12</v>
      </c>
      <c r="PQU8" t="s">
        <v>12</v>
      </c>
      <c r="PQV8" t="s">
        <v>12</v>
      </c>
      <c r="PQW8" t="s">
        <v>12</v>
      </c>
      <c r="PQX8" t="s">
        <v>12</v>
      </c>
      <c r="PQY8" t="s">
        <v>12</v>
      </c>
      <c r="PQZ8" t="s">
        <v>12</v>
      </c>
      <c r="PRA8" t="s">
        <v>12</v>
      </c>
      <c r="PRB8" t="s">
        <v>12</v>
      </c>
      <c r="PRC8" t="s">
        <v>12</v>
      </c>
      <c r="PRD8" t="s">
        <v>12</v>
      </c>
      <c r="PRE8" t="s">
        <v>12</v>
      </c>
      <c r="PRF8" t="s">
        <v>12</v>
      </c>
      <c r="PRG8" t="s">
        <v>12</v>
      </c>
      <c r="PRH8" t="s">
        <v>12</v>
      </c>
      <c r="PRI8" t="s">
        <v>12</v>
      </c>
      <c r="PRJ8" t="s">
        <v>12</v>
      </c>
      <c r="PRK8" t="s">
        <v>12</v>
      </c>
      <c r="PRL8" t="s">
        <v>12</v>
      </c>
      <c r="PRM8" t="s">
        <v>12</v>
      </c>
      <c r="PRN8" t="s">
        <v>12</v>
      </c>
      <c r="PRO8" t="s">
        <v>12</v>
      </c>
      <c r="PRP8" t="s">
        <v>12</v>
      </c>
      <c r="PRQ8" t="s">
        <v>12</v>
      </c>
      <c r="PRR8" t="s">
        <v>12</v>
      </c>
      <c r="PRS8" t="s">
        <v>12</v>
      </c>
      <c r="PRT8" t="s">
        <v>12</v>
      </c>
      <c r="PRU8" t="s">
        <v>12</v>
      </c>
      <c r="PRV8" t="s">
        <v>12</v>
      </c>
      <c r="PRW8" t="s">
        <v>12</v>
      </c>
      <c r="PRX8" t="s">
        <v>12</v>
      </c>
      <c r="PRY8" t="s">
        <v>12</v>
      </c>
      <c r="PRZ8" t="s">
        <v>12</v>
      </c>
      <c r="PSA8" t="s">
        <v>12</v>
      </c>
      <c r="PSB8" t="s">
        <v>12</v>
      </c>
      <c r="PSC8" t="s">
        <v>12</v>
      </c>
      <c r="PSD8" t="s">
        <v>12</v>
      </c>
      <c r="PSE8" t="s">
        <v>12</v>
      </c>
      <c r="PSF8" t="s">
        <v>12</v>
      </c>
      <c r="PSG8" t="s">
        <v>12</v>
      </c>
      <c r="PSH8" t="s">
        <v>12</v>
      </c>
      <c r="PSI8" t="s">
        <v>12</v>
      </c>
      <c r="PSJ8" t="s">
        <v>12</v>
      </c>
      <c r="PSK8" t="s">
        <v>12</v>
      </c>
      <c r="PSL8" t="s">
        <v>12</v>
      </c>
      <c r="PSM8" t="s">
        <v>12</v>
      </c>
      <c r="PSN8" t="s">
        <v>12</v>
      </c>
      <c r="PSO8" t="s">
        <v>12</v>
      </c>
      <c r="PSP8" t="s">
        <v>12</v>
      </c>
      <c r="PSQ8" t="s">
        <v>12</v>
      </c>
      <c r="PSR8" t="s">
        <v>12</v>
      </c>
      <c r="PSS8" t="s">
        <v>12</v>
      </c>
      <c r="PST8" t="s">
        <v>12</v>
      </c>
      <c r="PSU8" t="s">
        <v>12</v>
      </c>
      <c r="PSV8" t="s">
        <v>12</v>
      </c>
      <c r="PSW8" t="s">
        <v>12</v>
      </c>
      <c r="PSX8" t="s">
        <v>12</v>
      </c>
      <c r="PSY8" t="s">
        <v>12</v>
      </c>
      <c r="PSZ8" t="s">
        <v>12</v>
      </c>
      <c r="PTA8" t="s">
        <v>12</v>
      </c>
      <c r="PTB8" t="s">
        <v>12</v>
      </c>
      <c r="PTC8" t="s">
        <v>12</v>
      </c>
      <c r="PTD8" t="s">
        <v>12</v>
      </c>
      <c r="PTE8" t="s">
        <v>12</v>
      </c>
      <c r="PTF8" t="s">
        <v>12</v>
      </c>
      <c r="PTG8" t="s">
        <v>12</v>
      </c>
      <c r="PTH8" t="s">
        <v>12</v>
      </c>
      <c r="PTI8" t="s">
        <v>12</v>
      </c>
      <c r="PTJ8" t="s">
        <v>12</v>
      </c>
      <c r="PTK8" t="s">
        <v>12</v>
      </c>
      <c r="PTL8" t="s">
        <v>12</v>
      </c>
      <c r="PTM8" t="s">
        <v>12</v>
      </c>
      <c r="PTN8" t="s">
        <v>12</v>
      </c>
      <c r="PTO8" t="s">
        <v>12</v>
      </c>
      <c r="PTP8" t="s">
        <v>12</v>
      </c>
      <c r="PTQ8" t="s">
        <v>12</v>
      </c>
      <c r="PTR8" t="s">
        <v>12</v>
      </c>
      <c r="PTS8" t="s">
        <v>12</v>
      </c>
      <c r="PTT8" t="s">
        <v>12</v>
      </c>
      <c r="PTU8" t="s">
        <v>12</v>
      </c>
      <c r="PTV8" t="s">
        <v>12</v>
      </c>
      <c r="PTW8" t="s">
        <v>12</v>
      </c>
      <c r="PTX8" t="s">
        <v>12</v>
      </c>
      <c r="PTY8" t="s">
        <v>12</v>
      </c>
      <c r="PTZ8" t="s">
        <v>12</v>
      </c>
      <c r="PUA8" t="s">
        <v>12</v>
      </c>
      <c r="PUB8" t="s">
        <v>12</v>
      </c>
      <c r="PUC8" t="s">
        <v>12</v>
      </c>
      <c r="PUD8" t="s">
        <v>12</v>
      </c>
      <c r="PUE8" t="s">
        <v>12</v>
      </c>
      <c r="PUF8" t="s">
        <v>12</v>
      </c>
      <c r="PUG8" t="s">
        <v>12</v>
      </c>
      <c r="PUH8" t="s">
        <v>12</v>
      </c>
      <c r="PUI8" t="s">
        <v>12</v>
      </c>
      <c r="PUJ8" t="s">
        <v>12</v>
      </c>
      <c r="PUK8" t="s">
        <v>12</v>
      </c>
      <c r="PUL8" t="s">
        <v>12</v>
      </c>
      <c r="PUM8" t="s">
        <v>12</v>
      </c>
      <c r="PUN8" t="s">
        <v>12</v>
      </c>
      <c r="PUO8" t="s">
        <v>12</v>
      </c>
      <c r="PUP8" t="s">
        <v>12</v>
      </c>
      <c r="PUQ8" t="s">
        <v>12</v>
      </c>
      <c r="PUR8" t="s">
        <v>12</v>
      </c>
      <c r="PUS8" t="s">
        <v>12</v>
      </c>
      <c r="PUT8" t="s">
        <v>12</v>
      </c>
      <c r="PUU8" t="s">
        <v>12</v>
      </c>
      <c r="PUV8" t="s">
        <v>12</v>
      </c>
      <c r="PUW8" t="s">
        <v>12</v>
      </c>
      <c r="PUX8" t="s">
        <v>12</v>
      </c>
      <c r="PUY8" t="s">
        <v>12</v>
      </c>
      <c r="PUZ8" t="s">
        <v>12</v>
      </c>
      <c r="PVA8" t="s">
        <v>12</v>
      </c>
      <c r="PVB8" t="s">
        <v>12</v>
      </c>
      <c r="PVC8" t="s">
        <v>12</v>
      </c>
      <c r="PVD8" t="s">
        <v>12</v>
      </c>
      <c r="PVE8" t="s">
        <v>12</v>
      </c>
      <c r="PVF8" t="s">
        <v>12</v>
      </c>
      <c r="PVG8" t="s">
        <v>12</v>
      </c>
      <c r="PVH8" t="s">
        <v>12</v>
      </c>
      <c r="PVI8" t="s">
        <v>12</v>
      </c>
      <c r="PVJ8" t="s">
        <v>12</v>
      </c>
      <c r="PVK8" t="s">
        <v>12</v>
      </c>
      <c r="PVL8" t="s">
        <v>12</v>
      </c>
      <c r="PVM8" t="s">
        <v>12</v>
      </c>
      <c r="PVN8" t="s">
        <v>12</v>
      </c>
      <c r="PVO8" t="s">
        <v>12</v>
      </c>
      <c r="PVP8" t="s">
        <v>12</v>
      </c>
      <c r="PVQ8" t="s">
        <v>12</v>
      </c>
      <c r="PVR8" t="s">
        <v>12</v>
      </c>
      <c r="PVS8" t="s">
        <v>12</v>
      </c>
      <c r="PVT8" t="s">
        <v>12</v>
      </c>
      <c r="PVU8" t="s">
        <v>12</v>
      </c>
      <c r="PVV8" t="s">
        <v>12</v>
      </c>
      <c r="PVW8" t="s">
        <v>12</v>
      </c>
      <c r="PVX8" t="s">
        <v>12</v>
      </c>
      <c r="PVY8" t="s">
        <v>12</v>
      </c>
      <c r="PVZ8" t="s">
        <v>12</v>
      </c>
      <c r="PWA8" t="s">
        <v>12</v>
      </c>
      <c r="PWB8" t="s">
        <v>12</v>
      </c>
      <c r="PWC8" t="s">
        <v>12</v>
      </c>
      <c r="PWD8" t="s">
        <v>12</v>
      </c>
      <c r="PWE8" t="s">
        <v>12</v>
      </c>
      <c r="PWF8" t="s">
        <v>12</v>
      </c>
      <c r="PWG8" t="s">
        <v>12</v>
      </c>
      <c r="PWH8" t="s">
        <v>12</v>
      </c>
      <c r="PWI8" t="s">
        <v>12</v>
      </c>
      <c r="PWJ8" t="s">
        <v>12</v>
      </c>
      <c r="PWK8" t="s">
        <v>12</v>
      </c>
      <c r="PWL8" t="s">
        <v>12</v>
      </c>
      <c r="PWM8" t="s">
        <v>12</v>
      </c>
      <c r="PWN8" t="s">
        <v>12</v>
      </c>
      <c r="PWO8" t="s">
        <v>12</v>
      </c>
      <c r="PWP8" t="s">
        <v>12</v>
      </c>
      <c r="PWQ8" t="s">
        <v>12</v>
      </c>
      <c r="PWR8" t="s">
        <v>12</v>
      </c>
      <c r="PWS8" t="s">
        <v>12</v>
      </c>
      <c r="PWT8" t="s">
        <v>12</v>
      </c>
      <c r="PWU8" t="s">
        <v>12</v>
      </c>
      <c r="PWV8" t="s">
        <v>12</v>
      </c>
      <c r="PWW8" t="s">
        <v>12</v>
      </c>
      <c r="PWX8" t="s">
        <v>12</v>
      </c>
      <c r="PWY8" t="s">
        <v>12</v>
      </c>
      <c r="PWZ8" t="s">
        <v>12</v>
      </c>
      <c r="PXA8" t="s">
        <v>12</v>
      </c>
      <c r="PXB8" t="s">
        <v>12</v>
      </c>
      <c r="PXC8" t="s">
        <v>12</v>
      </c>
      <c r="PXD8" t="s">
        <v>12</v>
      </c>
      <c r="PXE8" t="s">
        <v>12</v>
      </c>
      <c r="PXF8" t="s">
        <v>12</v>
      </c>
      <c r="PXG8" t="s">
        <v>12</v>
      </c>
      <c r="PXH8" t="s">
        <v>12</v>
      </c>
      <c r="PXI8" t="s">
        <v>12</v>
      </c>
      <c r="PXJ8" t="s">
        <v>12</v>
      </c>
      <c r="PXK8" t="s">
        <v>12</v>
      </c>
      <c r="PXL8" t="s">
        <v>12</v>
      </c>
      <c r="PXM8" t="s">
        <v>12</v>
      </c>
      <c r="PXN8" t="s">
        <v>12</v>
      </c>
      <c r="PXO8" t="s">
        <v>12</v>
      </c>
      <c r="PXP8" t="s">
        <v>12</v>
      </c>
      <c r="PXQ8" t="s">
        <v>12</v>
      </c>
      <c r="PXR8" t="s">
        <v>12</v>
      </c>
      <c r="PXS8" t="s">
        <v>12</v>
      </c>
      <c r="PXT8" t="s">
        <v>12</v>
      </c>
      <c r="PXU8" t="s">
        <v>12</v>
      </c>
      <c r="PXV8" t="s">
        <v>12</v>
      </c>
      <c r="PXW8" t="s">
        <v>12</v>
      </c>
      <c r="PXX8" t="s">
        <v>12</v>
      </c>
      <c r="PXY8" t="s">
        <v>12</v>
      </c>
      <c r="PXZ8" t="s">
        <v>12</v>
      </c>
      <c r="PYA8" t="s">
        <v>12</v>
      </c>
      <c r="PYB8" t="s">
        <v>12</v>
      </c>
      <c r="PYC8" t="s">
        <v>12</v>
      </c>
      <c r="PYD8" t="s">
        <v>12</v>
      </c>
      <c r="PYE8" t="s">
        <v>12</v>
      </c>
      <c r="PYF8" t="s">
        <v>12</v>
      </c>
      <c r="PYG8" t="s">
        <v>12</v>
      </c>
      <c r="PYH8" t="s">
        <v>12</v>
      </c>
      <c r="PYI8" t="s">
        <v>12</v>
      </c>
      <c r="PYJ8" t="s">
        <v>12</v>
      </c>
      <c r="PYK8" t="s">
        <v>12</v>
      </c>
      <c r="PYL8" t="s">
        <v>12</v>
      </c>
      <c r="PYM8" t="s">
        <v>12</v>
      </c>
      <c r="PYN8" t="s">
        <v>12</v>
      </c>
      <c r="PYO8" t="s">
        <v>12</v>
      </c>
      <c r="PYP8" t="s">
        <v>12</v>
      </c>
      <c r="PYQ8" t="s">
        <v>12</v>
      </c>
      <c r="PYR8" t="s">
        <v>12</v>
      </c>
      <c r="PYS8" t="s">
        <v>12</v>
      </c>
      <c r="PYT8" t="s">
        <v>12</v>
      </c>
      <c r="PYU8" t="s">
        <v>12</v>
      </c>
      <c r="PYV8" t="s">
        <v>12</v>
      </c>
      <c r="PYW8" t="s">
        <v>12</v>
      </c>
      <c r="PYX8" t="s">
        <v>12</v>
      </c>
      <c r="PYY8" t="s">
        <v>12</v>
      </c>
      <c r="PYZ8" t="s">
        <v>12</v>
      </c>
      <c r="PZA8" t="s">
        <v>12</v>
      </c>
      <c r="PZB8" t="s">
        <v>12</v>
      </c>
      <c r="PZC8" t="s">
        <v>12</v>
      </c>
      <c r="PZD8" t="s">
        <v>12</v>
      </c>
      <c r="PZE8" t="s">
        <v>12</v>
      </c>
      <c r="PZF8" t="s">
        <v>12</v>
      </c>
      <c r="PZG8" t="s">
        <v>12</v>
      </c>
      <c r="PZH8" t="s">
        <v>12</v>
      </c>
      <c r="PZI8" t="s">
        <v>12</v>
      </c>
      <c r="PZJ8" t="s">
        <v>12</v>
      </c>
      <c r="PZK8" t="s">
        <v>12</v>
      </c>
      <c r="PZL8" t="s">
        <v>12</v>
      </c>
      <c r="PZM8" t="s">
        <v>12</v>
      </c>
      <c r="PZN8" t="s">
        <v>12</v>
      </c>
      <c r="PZO8" t="s">
        <v>12</v>
      </c>
      <c r="PZP8" t="s">
        <v>12</v>
      </c>
      <c r="PZQ8" t="s">
        <v>12</v>
      </c>
      <c r="PZR8" t="s">
        <v>12</v>
      </c>
      <c r="PZS8" t="s">
        <v>12</v>
      </c>
      <c r="PZT8" t="s">
        <v>12</v>
      </c>
      <c r="PZU8" t="s">
        <v>12</v>
      </c>
      <c r="PZV8" t="s">
        <v>12</v>
      </c>
      <c r="PZW8" t="s">
        <v>12</v>
      </c>
      <c r="PZX8" t="s">
        <v>12</v>
      </c>
      <c r="PZY8" t="s">
        <v>12</v>
      </c>
      <c r="PZZ8" t="s">
        <v>12</v>
      </c>
      <c r="QAA8" t="s">
        <v>12</v>
      </c>
      <c r="QAB8" t="s">
        <v>12</v>
      </c>
      <c r="QAC8" t="s">
        <v>12</v>
      </c>
      <c r="QAD8" t="s">
        <v>12</v>
      </c>
      <c r="QAE8" t="s">
        <v>12</v>
      </c>
      <c r="QAF8" t="s">
        <v>12</v>
      </c>
      <c r="QAG8" t="s">
        <v>12</v>
      </c>
      <c r="QAH8" t="s">
        <v>12</v>
      </c>
      <c r="QAI8" t="s">
        <v>12</v>
      </c>
      <c r="QAJ8" t="s">
        <v>12</v>
      </c>
      <c r="QAK8" t="s">
        <v>12</v>
      </c>
      <c r="QAL8" t="s">
        <v>12</v>
      </c>
      <c r="QAM8" t="s">
        <v>12</v>
      </c>
      <c r="QAN8" t="s">
        <v>12</v>
      </c>
      <c r="QAO8" t="s">
        <v>12</v>
      </c>
      <c r="QAP8" t="s">
        <v>12</v>
      </c>
      <c r="QAQ8" t="s">
        <v>12</v>
      </c>
      <c r="QAR8" t="s">
        <v>12</v>
      </c>
      <c r="QAS8" t="s">
        <v>12</v>
      </c>
      <c r="QAT8" t="s">
        <v>12</v>
      </c>
      <c r="QAU8" t="s">
        <v>12</v>
      </c>
      <c r="QAV8" t="s">
        <v>12</v>
      </c>
      <c r="QAW8" t="s">
        <v>12</v>
      </c>
      <c r="QAX8" t="s">
        <v>12</v>
      </c>
      <c r="QAY8" t="s">
        <v>12</v>
      </c>
      <c r="QAZ8" t="s">
        <v>12</v>
      </c>
      <c r="QBA8" t="s">
        <v>12</v>
      </c>
      <c r="QBB8" t="s">
        <v>12</v>
      </c>
      <c r="QBC8" t="s">
        <v>12</v>
      </c>
      <c r="QBD8" t="s">
        <v>12</v>
      </c>
      <c r="QBE8" t="s">
        <v>12</v>
      </c>
      <c r="QBF8" t="s">
        <v>12</v>
      </c>
      <c r="QBG8" t="s">
        <v>12</v>
      </c>
      <c r="QBH8" t="s">
        <v>12</v>
      </c>
      <c r="QBI8" t="s">
        <v>12</v>
      </c>
      <c r="QBJ8" t="s">
        <v>12</v>
      </c>
      <c r="QBK8" t="s">
        <v>12</v>
      </c>
      <c r="QBL8" t="s">
        <v>12</v>
      </c>
      <c r="QBM8" t="s">
        <v>12</v>
      </c>
      <c r="QBN8" t="s">
        <v>12</v>
      </c>
      <c r="QBO8" t="s">
        <v>12</v>
      </c>
      <c r="QBP8" t="s">
        <v>12</v>
      </c>
      <c r="QBQ8" t="s">
        <v>12</v>
      </c>
      <c r="QBR8" t="s">
        <v>12</v>
      </c>
      <c r="QBS8" t="s">
        <v>12</v>
      </c>
      <c r="QBT8" t="s">
        <v>12</v>
      </c>
      <c r="QBU8" t="s">
        <v>12</v>
      </c>
      <c r="QBV8" t="s">
        <v>12</v>
      </c>
      <c r="QBW8" t="s">
        <v>12</v>
      </c>
      <c r="QBX8" t="s">
        <v>12</v>
      </c>
      <c r="QBY8" t="s">
        <v>12</v>
      </c>
      <c r="QBZ8" t="s">
        <v>12</v>
      </c>
      <c r="QCA8" t="s">
        <v>12</v>
      </c>
      <c r="QCB8" t="s">
        <v>12</v>
      </c>
      <c r="QCC8" t="s">
        <v>12</v>
      </c>
      <c r="QCD8" t="s">
        <v>12</v>
      </c>
      <c r="QCE8" t="s">
        <v>12</v>
      </c>
      <c r="QCF8" t="s">
        <v>12</v>
      </c>
      <c r="QCG8" t="s">
        <v>12</v>
      </c>
      <c r="QCH8" t="s">
        <v>12</v>
      </c>
      <c r="QCI8" t="s">
        <v>12</v>
      </c>
      <c r="QCJ8" t="s">
        <v>12</v>
      </c>
      <c r="QCK8" t="s">
        <v>12</v>
      </c>
      <c r="QCL8" t="s">
        <v>12</v>
      </c>
      <c r="QCM8" t="s">
        <v>12</v>
      </c>
      <c r="QCN8" t="s">
        <v>12</v>
      </c>
      <c r="QCO8" t="s">
        <v>12</v>
      </c>
      <c r="QCP8" t="s">
        <v>12</v>
      </c>
      <c r="QCQ8" t="s">
        <v>12</v>
      </c>
      <c r="QCR8" t="s">
        <v>12</v>
      </c>
      <c r="QCS8" t="s">
        <v>12</v>
      </c>
      <c r="QCT8" t="s">
        <v>12</v>
      </c>
      <c r="QCU8" t="s">
        <v>12</v>
      </c>
      <c r="QCV8" t="s">
        <v>12</v>
      </c>
      <c r="QCW8" t="s">
        <v>12</v>
      </c>
      <c r="QCX8" t="s">
        <v>12</v>
      </c>
      <c r="QCY8" t="s">
        <v>12</v>
      </c>
      <c r="QCZ8" t="s">
        <v>12</v>
      </c>
      <c r="QDA8" t="s">
        <v>12</v>
      </c>
      <c r="QDB8" t="s">
        <v>12</v>
      </c>
      <c r="QDC8" t="s">
        <v>12</v>
      </c>
      <c r="QDD8" t="s">
        <v>12</v>
      </c>
      <c r="QDE8" t="s">
        <v>12</v>
      </c>
      <c r="QDF8" t="s">
        <v>12</v>
      </c>
      <c r="QDG8" t="s">
        <v>12</v>
      </c>
      <c r="QDH8" t="s">
        <v>12</v>
      </c>
      <c r="QDI8" t="s">
        <v>12</v>
      </c>
      <c r="QDJ8" t="s">
        <v>12</v>
      </c>
      <c r="QDK8" t="s">
        <v>12</v>
      </c>
      <c r="QDL8" t="s">
        <v>12</v>
      </c>
      <c r="QDM8" t="s">
        <v>12</v>
      </c>
      <c r="QDN8" t="s">
        <v>12</v>
      </c>
      <c r="QDO8" t="s">
        <v>12</v>
      </c>
      <c r="QDP8" t="s">
        <v>12</v>
      </c>
      <c r="QDQ8" t="s">
        <v>12</v>
      </c>
      <c r="QDR8" t="s">
        <v>12</v>
      </c>
      <c r="QDS8" t="s">
        <v>12</v>
      </c>
      <c r="QDT8" t="s">
        <v>12</v>
      </c>
      <c r="QDU8" t="s">
        <v>12</v>
      </c>
      <c r="QDV8" t="s">
        <v>12</v>
      </c>
      <c r="QDW8" t="s">
        <v>12</v>
      </c>
      <c r="QDX8" t="s">
        <v>12</v>
      </c>
      <c r="QDY8" t="s">
        <v>12</v>
      </c>
      <c r="QDZ8" t="s">
        <v>12</v>
      </c>
      <c r="QEA8" t="s">
        <v>12</v>
      </c>
      <c r="QEB8" t="s">
        <v>12</v>
      </c>
      <c r="QEC8" t="s">
        <v>12</v>
      </c>
      <c r="QED8" t="s">
        <v>12</v>
      </c>
      <c r="QEE8" t="s">
        <v>12</v>
      </c>
      <c r="QEF8" t="s">
        <v>12</v>
      </c>
      <c r="QEG8" t="s">
        <v>12</v>
      </c>
      <c r="QEH8" t="s">
        <v>12</v>
      </c>
      <c r="QEI8" t="s">
        <v>12</v>
      </c>
      <c r="QEJ8" t="s">
        <v>12</v>
      </c>
      <c r="QEK8" t="s">
        <v>12</v>
      </c>
      <c r="QEL8" t="s">
        <v>12</v>
      </c>
      <c r="QEM8" t="s">
        <v>12</v>
      </c>
      <c r="QEN8" t="s">
        <v>12</v>
      </c>
      <c r="QEO8" t="s">
        <v>12</v>
      </c>
      <c r="QEP8" t="s">
        <v>12</v>
      </c>
      <c r="QEQ8" t="s">
        <v>12</v>
      </c>
      <c r="QER8" t="s">
        <v>12</v>
      </c>
      <c r="QES8" t="s">
        <v>12</v>
      </c>
      <c r="QET8" t="s">
        <v>12</v>
      </c>
      <c r="QEU8" t="s">
        <v>12</v>
      </c>
      <c r="QEV8" t="s">
        <v>12</v>
      </c>
      <c r="QEW8" t="s">
        <v>12</v>
      </c>
      <c r="QEX8" t="s">
        <v>12</v>
      </c>
      <c r="QEY8" t="s">
        <v>12</v>
      </c>
      <c r="QEZ8" t="s">
        <v>12</v>
      </c>
      <c r="QFA8" t="s">
        <v>12</v>
      </c>
      <c r="QFB8" t="s">
        <v>12</v>
      </c>
      <c r="QFC8" t="s">
        <v>12</v>
      </c>
      <c r="QFD8" t="s">
        <v>12</v>
      </c>
      <c r="QFE8" t="s">
        <v>12</v>
      </c>
      <c r="QFF8" t="s">
        <v>12</v>
      </c>
      <c r="QFG8" t="s">
        <v>12</v>
      </c>
      <c r="QFH8" t="s">
        <v>12</v>
      </c>
      <c r="QFI8" t="s">
        <v>12</v>
      </c>
      <c r="QFJ8" t="s">
        <v>12</v>
      </c>
      <c r="QFK8" t="s">
        <v>12</v>
      </c>
      <c r="QFL8" t="s">
        <v>12</v>
      </c>
      <c r="QFM8" t="s">
        <v>12</v>
      </c>
      <c r="QFN8" t="s">
        <v>12</v>
      </c>
      <c r="QFO8" t="s">
        <v>12</v>
      </c>
      <c r="QFP8" t="s">
        <v>12</v>
      </c>
      <c r="QFQ8" t="s">
        <v>12</v>
      </c>
      <c r="QFR8" t="s">
        <v>12</v>
      </c>
      <c r="QFS8" t="s">
        <v>12</v>
      </c>
      <c r="QFT8" t="s">
        <v>12</v>
      </c>
      <c r="QFU8" t="s">
        <v>12</v>
      </c>
      <c r="QFV8" t="s">
        <v>12</v>
      </c>
      <c r="QFW8" t="s">
        <v>12</v>
      </c>
      <c r="QFX8" t="s">
        <v>12</v>
      </c>
      <c r="QFY8" t="s">
        <v>12</v>
      </c>
      <c r="QFZ8" t="s">
        <v>12</v>
      </c>
      <c r="QGA8" t="s">
        <v>12</v>
      </c>
      <c r="QGB8" t="s">
        <v>12</v>
      </c>
      <c r="QGC8" t="s">
        <v>12</v>
      </c>
      <c r="QGD8" t="s">
        <v>12</v>
      </c>
      <c r="QGE8" t="s">
        <v>12</v>
      </c>
      <c r="QGF8" t="s">
        <v>12</v>
      </c>
      <c r="QGG8" t="s">
        <v>12</v>
      </c>
      <c r="QGH8" t="s">
        <v>12</v>
      </c>
      <c r="QGI8" t="s">
        <v>12</v>
      </c>
      <c r="QGJ8" t="s">
        <v>12</v>
      </c>
      <c r="QGK8" t="s">
        <v>12</v>
      </c>
      <c r="QGL8" t="s">
        <v>12</v>
      </c>
      <c r="QGM8" t="s">
        <v>12</v>
      </c>
      <c r="QGN8" t="s">
        <v>12</v>
      </c>
      <c r="QGO8" t="s">
        <v>12</v>
      </c>
      <c r="QGP8" t="s">
        <v>12</v>
      </c>
      <c r="QGQ8" t="s">
        <v>12</v>
      </c>
      <c r="QGR8" t="s">
        <v>12</v>
      </c>
      <c r="QGS8" t="s">
        <v>12</v>
      </c>
      <c r="QGT8" t="s">
        <v>12</v>
      </c>
      <c r="QGU8" t="s">
        <v>12</v>
      </c>
      <c r="QGV8" t="s">
        <v>12</v>
      </c>
      <c r="QGW8" t="s">
        <v>12</v>
      </c>
      <c r="QGX8" t="s">
        <v>12</v>
      </c>
      <c r="QGY8" t="s">
        <v>12</v>
      </c>
      <c r="QGZ8" t="s">
        <v>12</v>
      </c>
      <c r="QHA8" t="s">
        <v>12</v>
      </c>
      <c r="QHB8" t="s">
        <v>12</v>
      </c>
      <c r="QHC8" t="s">
        <v>12</v>
      </c>
      <c r="QHD8" t="s">
        <v>12</v>
      </c>
      <c r="QHE8" t="s">
        <v>12</v>
      </c>
      <c r="QHF8" t="s">
        <v>12</v>
      </c>
      <c r="QHG8" t="s">
        <v>12</v>
      </c>
      <c r="QHH8" t="s">
        <v>12</v>
      </c>
      <c r="QHI8" t="s">
        <v>12</v>
      </c>
      <c r="QHJ8" t="s">
        <v>12</v>
      </c>
      <c r="QHK8" t="s">
        <v>12</v>
      </c>
      <c r="QHL8" t="s">
        <v>12</v>
      </c>
      <c r="QHM8" t="s">
        <v>12</v>
      </c>
      <c r="QHN8" t="s">
        <v>12</v>
      </c>
      <c r="QHO8" t="s">
        <v>12</v>
      </c>
      <c r="QHP8" t="s">
        <v>12</v>
      </c>
      <c r="QHQ8" t="s">
        <v>12</v>
      </c>
      <c r="QHR8" t="s">
        <v>12</v>
      </c>
      <c r="QHS8" t="s">
        <v>12</v>
      </c>
      <c r="QHT8" t="s">
        <v>12</v>
      </c>
      <c r="QHU8" t="s">
        <v>12</v>
      </c>
      <c r="QHV8" t="s">
        <v>12</v>
      </c>
      <c r="QHW8" t="s">
        <v>12</v>
      </c>
      <c r="QHX8" t="s">
        <v>12</v>
      </c>
      <c r="QHY8" t="s">
        <v>12</v>
      </c>
      <c r="QHZ8" t="s">
        <v>12</v>
      </c>
      <c r="QIA8" t="s">
        <v>12</v>
      </c>
      <c r="QIB8" t="s">
        <v>12</v>
      </c>
      <c r="QIC8" t="s">
        <v>12</v>
      </c>
      <c r="QID8" t="s">
        <v>12</v>
      </c>
      <c r="QIE8" t="s">
        <v>12</v>
      </c>
      <c r="QIF8" t="s">
        <v>12</v>
      </c>
      <c r="QIG8" t="s">
        <v>12</v>
      </c>
      <c r="QIH8" t="s">
        <v>12</v>
      </c>
      <c r="QII8" t="s">
        <v>12</v>
      </c>
      <c r="QIJ8" t="s">
        <v>12</v>
      </c>
      <c r="QIK8" t="s">
        <v>12</v>
      </c>
      <c r="QIL8" t="s">
        <v>12</v>
      </c>
      <c r="QIM8" t="s">
        <v>12</v>
      </c>
      <c r="QIN8" t="s">
        <v>12</v>
      </c>
      <c r="QIO8" t="s">
        <v>12</v>
      </c>
      <c r="QIP8" t="s">
        <v>12</v>
      </c>
      <c r="QIQ8" t="s">
        <v>12</v>
      </c>
      <c r="QIR8" t="s">
        <v>12</v>
      </c>
      <c r="QIS8" t="s">
        <v>12</v>
      </c>
      <c r="QIT8" t="s">
        <v>12</v>
      </c>
      <c r="QIU8" t="s">
        <v>12</v>
      </c>
      <c r="QIV8" t="s">
        <v>12</v>
      </c>
      <c r="QIW8" t="s">
        <v>12</v>
      </c>
      <c r="QIX8" t="s">
        <v>12</v>
      </c>
      <c r="QIY8" t="s">
        <v>12</v>
      </c>
      <c r="QIZ8" t="s">
        <v>12</v>
      </c>
      <c r="QJA8" t="s">
        <v>12</v>
      </c>
      <c r="QJB8" t="s">
        <v>12</v>
      </c>
      <c r="QJC8" t="s">
        <v>12</v>
      </c>
      <c r="QJD8" t="s">
        <v>12</v>
      </c>
      <c r="QJE8" t="s">
        <v>12</v>
      </c>
      <c r="QJF8" t="s">
        <v>12</v>
      </c>
      <c r="QJG8" t="s">
        <v>12</v>
      </c>
      <c r="QJH8" t="s">
        <v>12</v>
      </c>
      <c r="QJI8" t="s">
        <v>12</v>
      </c>
      <c r="QJJ8" t="s">
        <v>12</v>
      </c>
      <c r="QJK8" t="s">
        <v>12</v>
      </c>
      <c r="QJL8" t="s">
        <v>12</v>
      </c>
      <c r="QJM8" t="s">
        <v>12</v>
      </c>
      <c r="QJN8" t="s">
        <v>12</v>
      </c>
      <c r="QJO8" t="s">
        <v>12</v>
      </c>
      <c r="QJP8" t="s">
        <v>12</v>
      </c>
      <c r="QJQ8" t="s">
        <v>12</v>
      </c>
      <c r="QJR8" t="s">
        <v>12</v>
      </c>
      <c r="QJS8" t="s">
        <v>12</v>
      </c>
      <c r="QJT8" t="s">
        <v>12</v>
      </c>
      <c r="QJU8" t="s">
        <v>12</v>
      </c>
      <c r="QJV8" t="s">
        <v>12</v>
      </c>
      <c r="QJW8" t="s">
        <v>12</v>
      </c>
      <c r="QJX8" t="s">
        <v>12</v>
      </c>
      <c r="QJY8" t="s">
        <v>12</v>
      </c>
      <c r="QJZ8" t="s">
        <v>12</v>
      </c>
      <c r="QKA8" t="s">
        <v>12</v>
      </c>
      <c r="QKB8" t="s">
        <v>12</v>
      </c>
      <c r="QKC8" t="s">
        <v>12</v>
      </c>
      <c r="QKD8" t="s">
        <v>12</v>
      </c>
      <c r="QKE8" t="s">
        <v>12</v>
      </c>
      <c r="QKF8" t="s">
        <v>12</v>
      </c>
      <c r="QKG8" t="s">
        <v>12</v>
      </c>
      <c r="QKH8" t="s">
        <v>12</v>
      </c>
      <c r="QKI8" t="s">
        <v>12</v>
      </c>
      <c r="QKJ8" t="s">
        <v>12</v>
      </c>
      <c r="QKK8" t="s">
        <v>12</v>
      </c>
      <c r="QKL8" t="s">
        <v>12</v>
      </c>
      <c r="QKM8" t="s">
        <v>12</v>
      </c>
      <c r="QKN8" t="s">
        <v>12</v>
      </c>
      <c r="QKO8" t="s">
        <v>12</v>
      </c>
      <c r="QKP8" t="s">
        <v>12</v>
      </c>
      <c r="QKQ8" t="s">
        <v>12</v>
      </c>
      <c r="QKR8" t="s">
        <v>12</v>
      </c>
      <c r="QKS8" t="s">
        <v>12</v>
      </c>
      <c r="QKT8" t="s">
        <v>12</v>
      </c>
      <c r="QKU8" t="s">
        <v>12</v>
      </c>
      <c r="QKV8" t="s">
        <v>12</v>
      </c>
      <c r="QKW8" t="s">
        <v>12</v>
      </c>
      <c r="QKX8" t="s">
        <v>12</v>
      </c>
      <c r="QKY8" t="s">
        <v>12</v>
      </c>
      <c r="QKZ8" t="s">
        <v>12</v>
      </c>
      <c r="QLA8" t="s">
        <v>12</v>
      </c>
      <c r="QLB8" t="s">
        <v>12</v>
      </c>
      <c r="QLC8" t="s">
        <v>12</v>
      </c>
      <c r="QLD8" t="s">
        <v>12</v>
      </c>
      <c r="QLE8" t="s">
        <v>12</v>
      </c>
      <c r="QLF8" t="s">
        <v>12</v>
      </c>
      <c r="QLG8" t="s">
        <v>12</v>
      </c>
      <c r="QLH8" t="s">
        <v>12</v>
      </c>
      <c r="QLI8" t="s">
        <v>12</v>
      </c>
      <c r="QLJ8" t="s">
        <v>12</v>
      </c>
      <c r="QLK8" t="s">
        <v>12</v>
      </c>
      <c r="QLL8" t="s">
        <v>12</v>
      </c>
      <c r="QLM8" t="s">
        <v>12</v>
      </c>
      <c r="QLN8" t="s">
        <v>12</v>
      </c>
      <c r="QLO8" t="s">
        <v>12</v>
      </c>
      <c r="QLP8" t="s">
        <v>12</v>
      </c>
      <c r="QLQ8" t="s">
        <v>12</v>
      </c>
      <c r="QLR8" t="s">
        <v>12</v>
      </c>
      <c r="QLS8" t="s">
        <v>12</v>
      </c>
      <c r="QLT8" t="s">
        <v>12</v>
      </c>
      <c r="QLU8" t="s">
        <v>12</v>
      </c>
      <c r="QLV8" t="s">
        <v>12</v>
      </c>
      <c r="QLW8" t="s">
        <v>12</v>
      </c>
      <c r="QLX8" t="s">
        <v>12</v>
      </c>
      <c r="QLY8" t="s">
        <v>12</v>
      </c>
      <c r="QLZ8" t="s">
        <v>12</v>
      </c>
      <c r="QMA8" t="s">
        <v>12</v>
      </c>
      <c r="QMB8" t="s">
        <v>12</v>
      </c>
      <c r="QMC8" t="s">
        <v>12</v>
      </c>
      <c r="QMD8" t="s">
        <v>12</v>
      </c>
      <c r="QME8" t="s">
        <v>12</v>
      </c>
      <c r="QMF8" t="s">
        <v>12</v>
      </c>
      <c r="QMG8" t="s">
        <v>12</v>
      </c>
      <c r="QMH8" t="s">
        <v>12</v>
      </c>
      <c r="QMI8" t="s">
        <v>12</v>
      </c>
      <c r="QMJ8" t="s">
        <v>12</v>
      </c>
      <c r="QMK8" t="s">
        <v>12</v>
      </c>
      <c r="QML8" t="s">
        <v>12</v>
      </c>
      <c r="QMM8" t="s">
        <v>12</v>
      </c>
      <c r="QMN8" t="s">
        <v>12</v>
      </c>
      <c r="QMO8" t="s">
        <v>12</v>
      </c>
      <c r="QMP8" t="s">
        <v>12</v>
      </c>
      <c r="QMQ8" t="s">
        <v>12</v>
      </c>
      <c r="QMR8" t="s">
        <v>12</v>
      </c>
      <c r="QMS8" t="s">
        <v>12</v>
      </c>
      <c r="QMT8" t="s">
        <v>12</v>
      </c>
      <c r="QMU8" t="s">
        <v>12</v>
      </c>
      <c r="QMV8" t="s">
        <v>12</v>
      </c>
      <c r="QMW8" t="s">
        <v>12</v>
      </c>
      <c r="QMX8" t="s">
        <v>12</v>
      </c>
      <c r="QMY8" t="s">
        <v>12</v>
      </c>
      <c r="QMZ8" t="s">
        <v>12</v>
      </c>
      <c r="QNA8" t="s">
        <v>12</v>
      </c>
      <c r="QNB8" t="s">
        <v>12</v>
      </c>
      <c r="QNC8" t="s">
        <v>12</v>
      </c>
      <c r="QND8" t="s">
        <v>12</v>
      </c>
      <c r="QNE8" t="s">
        <v>12</v>
      </c>
      <c r="QNF8" t="s">
        <v>12</v>
      </c>
      <c r="QNG8" t="s">
        <v>12</v>
      </c>
      <c r="QNH8" t="s">
        <v>12</v>
      </c>
      <c r="QNI8" t="s">
        <v>12</v>
      </c>
      <c r="QNJ8" t="s">
        <v>12</v>
      </c>
      <c r="QNK8" t="s">
        <v>12</v>
      </c>
      <c r="QNL8" t="s">
        <v>12</v>
      </c>
      <c r="QNM8" t="s">
        <v>12</v>
      </c>
      <c r="QNN8" t="s">
        <v>12</v>
      </c>
      <c r="QNO8" t="s">
        <v>12</v>
      </c>
      <c r="QNP8" t="s">
        <v>12</v>
      </c>
      <c r="QNQ8" t="s">
        <v>12</v>
      </c>
      <c r="QNR8" t="s">
        <v>12</v>
      </c>
      <c r="QNS8" t="s">
        <v>12</v>
      </c>
      <c r="QNT8" t="s">
        <v>12</v>
      </c>
      <c r="QNU8" t="s">
        <v>12</v>
      </c>
      <c r="QNV8" t="s">
        <v>12</v>
      </c>
      <c r="QNW8" t="s">
        <v>12</v>
      </c>
      <c r="QNX8" t="s">
        <v>12</v>
      </c>
      <c r="QNY8" t="s">
        <v>12</v>
      </c>
      <c r="QNZ8" t="s">
        <v>12</v>
      </c>
      <c r="QOA8" t="s">
        <v>12</v>
      </c>
      <c r="QOB8" t="s">
        <v>12</v>
      </c>
      <c r="QOC8" t="s">
        <v>12</v>
      </c>
      <c r="QOD8" t="s">
        <v>12</v>
      </c>
      <c r="QOE8" t="s">
        <v>12</v>
      </c>
      <c r="QOF8" t="s">
        <v>12</v>
      </c>
      <c r="QOG8" t="s">
        <v>12</v>
      </c>
      <c r="QOH8" t="s">
        <v>12</v>
      </c>
      <c r="QOI8" t="s">
        <v>12</v>
      </c>
      <c r="QOJ8" t="s">
        <v>12</v>
      </c>
      <c r="QOK8" t="s">
        <v>12</v>
      </c>
      <c r="QOL8" t="s">
        <v>12</v>
      </c>
      <c r="QOM8" t="s">
        <v>12</v>
      </c>
      <c r="QON8" t="s">
        <v>12</v>
      </c>
      <c r="QOO8" t="s">
        <v>12</v>
      </c>
      <c r="QOP8" t="s">
        <v>12</v>
      </c>
      <c r="QOQ8" t="s">
        <v>12</v>
      </c>
      <c r="QOR8" t="s">
        <v>12</v>
      </c>
      <c r="QOS8" t="s">
        <v>12</v>
      </c>
      <c r="QOT8" t="s">
        <v>12</v>
      </c>
      <c r="QOU8" t="s">
        <v>12</v>
      </c>
      <c r="QOV8" t="s">
        <v>12</v>
      </c>
      <c r="QOW8" t="s">
        <v>12</v>
      </c>
      <c r="QOX8" t="s">
        <v>12</v>
      </c>
      <c r="QOY8" t="s">
        <v>12</v>
      </c>
      <c r="QOZ8" t="s">
        <v>12</v>
      </c>
      <c r="QPA8" t="s">
        <v>12</v>
      </c>
      <c r="QPB8" t="s">
        <v>12</v>
      </c>
      <c r="QPC8" t="s">
        <v>12</v>
      </c>
      <c r="QPD8" t="s">
        <v>12</v>
      </c>
      <c r="QPE8" t="s">
        <v>12</v>
      </c>
      <c r="QPF8" t="s">
        <v>12</v>
      </c>
      <c r="QPG8" t="s">
        <v>12</v>
      </c>
      <c r="QPH8" t="s">
        <v>12</v>
      </c>
      <c r="QPI8" t="s">
        <v>12</v>
      </c>
      <c r="QPJ8" t="s">
        <v>12</v>
      </c>
      <c r="QPK8" t="s">
        <v>12</v>
      </c>
      <c r="QPL8" t="s">
        <v>12</v>
      </c>
      <c r="QPM8" t="s">
        <v>12</v>
      </c>
      <c r="QPN8" t="s">
        <v>12</v>
      </c>
      <c r="QPO8" t="s">
        <v>12</v>
      </c>
      <c r="QPP8" t="s">
        <v>12</v>
      </c>
      <c r="QPQ8" t="s">
        <v>12</v>
      </c>
      <c r="QPR8" t="s">
        <v>12</v>
      </c>
      <c r="QPS8" t="s">
        <v>12</v>
      </c>
      <c r="QPT8" t="s">
        <v>12</v>
      </c>
      <c r="QPU8" t="s">
        <v>12</v>
      </c>
      <c r="QPV8" t="s">
        <v>12</v>
      </c>
      <c r="QPW8" t="s">
        <v>12</v>
      </c>
      <c r="QPX8" t="s">
        <v>12</v>
      </c>
      <c r="QPY8" t="s">
        <v>12</v>
      </c>
      <c r="QPZ8" t="s">
        <v>12</v>
      </c>
      <c r="QQA8" t="s">
        <v>12</v>
      </c>
      <c r="QQB8" t="s">
        <v>12</v>
      </c>
      <c r="QQC8" t="s">
        <v>12</v>
      </c>
      <c r="QQD8" t="s">
        <v>12</v>
      </c>
      <c r="QQE8" t="s">
        <v>12</v>
      </c>
      <c r="QQF8" t="s">
        <v>12</v>
      </c>
      <c r="QQG8" t="s">
        <v>12</v>
      </c>
      <c r="QQH8" t="s">
        <v>12</v>
      </c>
      <c r="QQI8" t="s">
        <v>12</v>
      </c>
      <c r="QQJ8" t="s">
        <v>12</v>
      </c>
      <c r="QQK8" t="s">
        <v>12</v>
      </c>
      <c r="QQL8" t="s">
        <v>12</v>
      </c>
      <c r="QQM8" t="s">
        <v>12</v>
      </c>
      <c r="QQN8" t="s">
        <v>12</v>
      </c>
      <c r="QQO8" t="s">
        <v>12</v>
      </c>
      <c r="QQP8" t="s">
        <v>12</v>
      </c>
      <c r="QQQ8" t="s">
        <v>12</v>
      </c>
      <c r="QQR8" t="s">
        <v>12</v>
      </c>
      <c r="QQS8" t="s">
        <v>12</v>
      </c>
      <c r="QQT8" t="s">
        <v>12</v>
      </c>
      <c r="QQU8" t="s">
        <v>12</v>
      </c>
      <c r="QQV8" t="s">
        <v>12</v>
      </c>
      <c r="QQW8" t="s">
        <v>12</v>
      </c>
      <c r="QQX8" t="s">
        <v>12</v>
      </c>
      <c r="QQY8" t="s">
        <v>12</v>
      </c>
      <c r="QQZ8" t="s">
        <v>12</v>
      </c>
      <c r="QRA8" t="s">
        <v>12</v>
      </c>
      <c r="QRB8" t="s">
        <v>12</v>
      </c>
      <c r="QRC8" t="s">
        <v>12</v>
      </c>
      <c r="QRD8" t="s">
        <v>12</v>
      </c>
      <c r="QRE8" t="s">
        <v>12</v>
      </c>
      <c r="QRF8" t="s">
        <v>12</v>
      </c>
      <c r="QRG8" t="s">
        <v>12</v>
      </c>
      <c r="QRH8" t="s">
        <v>12</v>
      </c>
      <c r="QRI8" t="s">
        <v>12</v>
      </c>
      <c r="QRJ8" t="s">
        <v>12</v>
      </c>
      <c r="QRK8" t="s">
        <v>12</v>
      </c>
      <c r="QRL8" t="s">
        <v>12</v>
      </c>
      <c r="QRM8" t="s">
        <v>12</v>
      </c>
      <c r="QRN8" t="s">
        <v>12</v>
      </c>
      <c r="QRO8" t="s">
        <v>12</v>
      </c>
      <c r="QRP8" t="s">
        <v>12</v>
      </c>
      <c r="QRQ8" t="s">
        <v>12</v>
      </c>
      <c r="QRR8" t="s">
        <v>12</v>
      </c>
      <c r="QRS8" t="s">
        <v>12</v>
      </c>
      <c r="QRT8" t="s">
        <v>12</v>
      </c>
      <c r="QRU8" t="s">
        <v>12</v>
      </c>
      <c r="QRV8" t="s">
        <v>12</v>
      </c>
      <c r="QRW8" t="s">
        <v>12</v>
      </c>
      <c r="QRX8" t="s">
        <v>12</v>
      </c>
      <c r="QRY8" t="s">
        <v>12</v>
      </c>
      <c r="QRZ8" t="s">
        <v>12</v>
      </c>
      <c r="QSA8" t="s">
        <v>12</v>
      </c>
      <c r="QSB8" t="s">
        <v>12</v>
      </c>
      <c r="QSC8" t="s">
        <v>12</v>
      </c>
      <c r="QSD8" t="s">
        <v>12</v>
      </c>
      <c r="QSE8" t="s">
        <v>12</v>
      </c>
      <c r="QSF8" t="s">
        <v>12</v>
      </c>
      <c r="QSG8" t="s">
        <v>12</v>
      </c>
      <c r="QSH8" t="s">
        <v>12</v>
      </c>
      <c r="QSI8" t="s">
        <v>12</v>
      </c>
      <c r="QSJ8" t="s">
        <v>12</v>
      </c>
      <c r="QSK8" t="s">
        <v>12</v>
      </c>
      <c r="QSL8" t="s">
        <v>12</v>
      </c>
      <c r="QSM8" t="s">
        <v>12</v>
      </c>
      <c r="QSN8" t="s">
        <v>12</v>
      </c>
      <c r="QSO8" t="s">
        <v>12</v>
      </c>
      <c r="QSP8" t="s">
        <v>12</v>
      </c>
      <c r="QSQ8" t="s">
        <v>12</v>
      </c>
      <c r="QSR8" t="s">
        <v>12</v>
      </c>
      <c r="QSS8" t="s">
        <v>12</v>
      </c>
      <c r="QST8" t="s">
        <v>12</v>
      </c>
      <c r="QSU8" t="s">
        <v>12</v>
      </c>
      <c r="QSV8" t="s">
        <v>12</v>
      </c>
      <c r="QSW8" t="s">
        <v>12</v>
      </c>
      <c r="QSX8" t="s">
        <v>12</v>
      </c>
      <c r="QSY8" t="s">
        <v>12</v>
      </c>
      <c r="QSZ8" t="s">
        <v>12</v>
      </c>
      <c r="QTA8" t="s">
        <v>12</v>
      </c>
      <c r="QTB8" t="s">
        <v>12</v>
      </c>
      <c r="QTC8" t="s">
        <v>12</v>
      </c>
      <c r="QTD8" t="s">
        <v>12</v>
      </c>
      <c r="QTE8" t="s">
        <v>12</v>
      </c>
      <c r="QTF8" t="s">
        <v>12</v>
      </c>
      <c r="QTG8" t="s">
        <v>12</v>
      </c>
      <c r="QTH8" t="s">
        <v>12</v>
      </c>
      <c r="QTI8" t="s">
        <v>12</v>
      </c>
      <c r="QTJ8" t="s">
        <v>12</v>
      </c>
      <c r="QTK8" t="s">
        <v>12</v>
      </c>
      <c r="QTL8" t="s">
        <v>12</v>
      </c>
      <c r="QTM8" t="s">
        <v>12</v>
      </c>
      <c r="QTN8" t="s">
        <v>12</v>
      </c>
      <c r="QTO8" t="s">
        <v>12</v>
      </c>
      <c r="QTP8" t="s">
        <v>12</v>
      </c>
      <c r="QTQ8" t="s">
        <v>12</v>
      </c>
      <c r="QTR8" t="s">
        <v>12</v>
      </c>
      <c r="QTS8" t="s">
        <v>12</v>
      </c>
      <c r="QTT8" t="s">
        <v>12</v>
      </c>
      <c r="QTU8" t="s">
        <v>12</v>
      </c>
      <c r="QTV8" t="s">
        <v>12</v>
      </c>
      <c r="QTW8" t="s">
        <v>12</v>
      </c>
      <c r="QTX8" t="s">
        <v>12</v>
      </c>
      <c r="QTY8" t="s">
        <v>12</v>
      </c>
      <c r="QTZ8" t="s">
        <v>12</v>
      </c>
      <c r="QUA8" t="s">
        <v>12</v>
      </c>
      <c r="QUB8" t="s">
        <v>12</v>
      </c>
      <c r="QUC8" t="s">
        <v>12</v>
      </c>
      <c r="QUD8" t="s">
        <v>12</v>
      </c>
      <c r="QUE8" t="s">
        <v>12</v>
      </c>
      <c r="QUF8" t="s">
        <v>12</v>
      </c>
      <c r="QUG8" t="s">
        <v>12</v>
      </c>
      <c r="QUH8" t="s">
        <v>12</v>
      </c>
      <c r="QUI8" t="s">
        <v>12</v>
      </c>
      <c r="QUJ8" t="s">
        <v>12</v>
      </c>
      <c r="QUK8" t="s">
        <v>12</v>
      </c>
      <c r="QUL8" t="s">
        <v>12</v>
      </c>
      <c r="QUM8" t="s">
        <v>12</v>
      </c>
      <c r="QUN8" t="s">
        <v>12</v>
      </c>
      <c r="QUO8" t="s">
        <v>12</v>
      </c>
      <c r="QUP8" t="s">
        <v>12</v>
      </c>
      <c r="QUQ8" t="s">
        <v>12</v>
      </c>
      <c r="QUR8" t="s">
        <v>12</v>
      </c>
      <c r="QUS8" t="s">
        <v>12</v>
      </c>
      <c r="QUT8" t="s">
        <v>12</v>
      </c>
      <c r="QUU8" t="s">
        <v>12</v>
      </c>
      <c r="QUV8" t="s">
        <v>12</v>
      </c>
      <c r="QUW8" t="s">
        <v>12</v>
      </c>
      <c r="QUX8" t="s">
        <v>12</v>
      </c>
      <c r="QUY8" t="s">
        <v>12</v>
      </c>
      <c r="QUZ8" t="s">
        <v>12</v>
      </c>
      <c r="QVA8" t="s">
        <v>12</v>
      </c>
      <c r="QVB8" t="s">
        <v>12</v>
      </c>
      <c r="QVC8" t="s">
        <v>12</v>
      </c>
      <c r="QVD8" t="s">
        <v>12</v>
      </c>
      <c r="QVE8" t="s">
        <v>12</v>
      </c>
      <c r="QVF8" t="s">
        <v>12</v>
      </c>
      <c r="QVG8" t="s">
        <v>12</v>
      </c>
      <c r="QVH8" t="s">
        <v>12</v>
      </c>
      <c r="QVI8" t="s">
        <v>12</v>
      </c>
      <c r="QVJ8" t="s">
        <v>12</v>
      </c>
      <c r="QVK8" t="s">
        <v>12</v>
      </c>
      <c r="QVL8" t="s">
        <v>12</v>
      </c>
      <c r="QVM8" t="s">
        <v>12</v>
      </c>
      <c r="QVN8" t="s">
        <v>12</v>
      </c>
      <c r="QVO8" t="s">
        <v>12</v>
      </c>
      <c r="QVP8" t="s">
        <v>12</v>
      </c>
      <c r="QVQ8" t="s">
        <v>12</v>
      </c>
      <c r="QVR8" t="s">
        <v>12</v>
      </c>
      <c r="QVS8" t="s">
        <v>12</v>
      </c>
      <c r="QVT8" t="s">
        <v>12</v>
      </c>
      <c r="QVU8" t="s">
        <v>12</v>
      </c>
      <c r="QVV8" t="s">
        <v>12</v>
      </c>
      <c r="QVW8" t="s">
        <v>12</v>
      </c>
      <c r="QVX8" t="s">
        <v>12</v>
      </c>
      <c r="QVY8" t="s">
        <v>12</v>
      </c>
      <c r="QVZ8" t="s">
        <v>12</v>
      </c>
      <c r="QWA8" t="s">
        <v>12</v>
      </c>
      <c r="QWB8" t="s">
        <v>12</v>
      </c>
      <c r="QWC8" t="s">
        <v>12</v>
      </c>
      <c r="QWD8" t="s">
        <v>12</v>
      </c>
      <c r="QWE8" t="s">
        <v>12</v>
      </c>
      <c r="QWF8" t="s">
        <v>12</v>
      </c>
      <c r="QWG8" t="s">
        <v>12</v>
      </c>
      <c r="QWH8" t="s">
        <v>12</v>
      </c>
      <c r="QWI8" t="s">
        <v>12</v>
      </c>
      <c r="QWJ8" t="s">
        <v>12</v>
      </c>
      <c r="QWK8" t="s">
        <v>12</v>
      </c>
      <c r="QWL8" t="s">
        <v>12</v>
      </c>
      <c r="QWM8" t="s">
        <v>12</v>
      </c>
      <c r="QWN8" t="s">
        <v>12</v>
      </c>
      <c r="QWO8" t="s">
        <v>12</v>
      </c>
      <c r="QWP8" t="s">
        <v>12</v>
      </c>
      <c r="QWQ8" t="s">
        <v>12</v>
      </c>
      <c r="QWR8" t="s">
        <v>12</v>
      </c>
      <c r="QWS8" t="s">
        <v>12</v>
      </c>
      <c r="QWT8" t="s">
        <v>12</v>
      </c>
      <c r="QWU8" t="s">
        <v>12</v>
      </c>
      <c r="QWV8" t="s">
        <v>12</v>
      </c>
      <c r="QWW8" t="s">
        <v>12</v>
      </c>
      <c r="QWX8" t="s">
        <v>12</v>
      </c>
      <c r="QWY8" t="s">
        <v>12</v>
      </c>
      <c r="QWZ8" t="s">
        <v>12</v>
      </c>
      <c r="QXA8" t="s">
        <v>12</v>
      </c>
      <c r="QXB8" t="s">
        <v>12</v>
      </c>
      <c r="QXC8" t="s">
        <v>12</v>
      </c>
      <c r="QXD8" t="s">
        <v>12</v>
      </c>
      <c r="QXE8" t="s">
        <v>12</v>
      </c>
      <c r="QXF8" t="s">
        <v>12</v>
      </c>
      <c r="QXG8" t="s">
        <v>12</v>
      </c>
      <c r="QXH8" t="s">
        <v>12</v>
      </c>
      <c r="QXI8" t="s">
        <v>12</v>
      </c>
      <c r="QXJ8" t="s">
        <v>12</v>
      </c>
      <c r="QXK8" t="s">
        <v>12</v>
      </c>
      <c r="QXL8" t="s">
        <v>12</v>
      </c>
      <c r="QXM8" t="s">
        <v>12</v>
      </c>
      <c r="QXN8" t="s">
        <v>12</v>
      </c>
      <c r="QXO8" t="s">
        <v>12</v>
      </c>
      <c r="QXP8" t="s">
        <v>12</v>
      </c>
      <c r="QXQ8" t="s">
        <v>12</v>
      </c>
      <c r="QXR8" t="s">
        <v>12</v>
      </c>
      <c r="QXS8" t="s">
        <v>12</v>
      </c>
      <c r="QXT8" t="s">
        <v>12</v>
      </c>
      <c r="QXU8" t="s">
        <v>12</v>
      </c>
      <c r="QXV8" t="s">
        <v>12</v>
      </c>
      <c r="QXW8" t="s">
        <v>12</v>
      </c>
      <c r="QXX8" t="s">
        <v>12</v>
      </c>
      <c r="QXY8" t="s">
        <v>12</v>
      </c>
      <c r="QXZ8" t="s">
        <v>12</v>
      </c>
      <c r="QYA8" t="s">
        <v>12</v>
      </c>
      <c r="QYB8" t="s">
        <v>12</v>
      </c>
      <c r="QYC8" t="s">
        <v>12</v>
      </c>
      <c r="QYD8" t="s">
        <v>12</v>
      </c>
      <c r="QYE8" t="s">
        <v>12</v>
      </c>
      <c r="QYF8" t="s">
        <v>12</v>
      </c>
      <c r="QYG8" t="s">
        <v>12</v>
      </c>
      <c r="QYH8" t="s">
        <v>12</v>
      </c>
      <c r="QYI8" t="s">
        <v>12</v>
      </c>
      <c r="QYJ8" t="s">
        <v>12</v>
      </c>
      <c r="QYK8" t="s">
        <v>12</v>
      </c>
      <c r="QYL8" t="s">
        <v>12</v>
      </c>
      <c r="QYM8" t="s">
        <v>12</v>
      </c>
      <c r="QYN8" t="s">
        <v>12</v>
      </c>
      <c r="QYO8" t="s">
        <v>12</v>
      </c>
      <c r="QYP8" t="s">
        <v>12</v>
      </c>
      <c r="QYQ8" t="s">
        <v>12</v>
      </c>
      <c r="QYR8" t="s">
        <v>12</v>
      </c>
      <c r="QYS8" t="s">
        <v>12</v>
      </c>
      <c r="QYT8" t="s">
        <v>12</v>
      </c>
      <c r="QYU8" t="s">
        <v>12</v>
      </c>
      <c r="QYV8" t="s">
        <v>12</v>
      </c>
      <c r="QYW8" t="s">
        <v>12</v>
      </c>
      <c r="QYX8" t="s">
        <v>12</v>
      </c>
      <c r="QYY8" t="s">
        <v>12</v>
      </c>
      <c r="QYZ8" t="s">
        <v>12</v>
      </c>
      <c r="QZA8" t="s">
        <v>12</v>
      </c>
      <c r="QZB8" t="s">
        <v>12</v>
      </c>
      <c r="QZC8" t="s">
        <v>12</v>
      </c>
      <c r="QZD8" t="s">
        <v>12</v>
      </c>
      <c r="QZE8" t="s">
        <v>12</v>
      </c>
      <c r="QZF8" t="s">
        <v>12</v>
      </c>
      <c r="QZG8" t="s">
        <v>12</v>
      </c>
      <c r="QZH8" t="s">
        <v>12</v>
      </c>
      <c r="QZI8" t="s">
        <v>12</v>
      </c>
      <c r="QZJ8" t="s">
        <v>12</v>
      </c>
      <c r="QZK8" t="s">
        <v>12</v>
      </c>
      <c r="QZL8" t="s">
        <v>12</v>
      </c>
      <c r="QZM8" t="s">
        <v>12</v>
      </c>
      <c r="QZN8" t="s">
        <v>12</v>
      </c>
      <c r="QZO8" t="s">
        <v>12</v>
      </c>
      <c r="QZP8" t="s">
        <v>12</v>
      </c>
      <c r="QZQ8" t="s">
        <v>12</v>
      </c>
      <c r="QZR8" t="s">
        <v>12</v>
      </c>
      <c r="QZS8" t="s">
        <v>12</v>
      </c>
      <c r="QZT8" t="s">
        <v>12</v>
      </c>
      <c r="QZU8" t="s">
        <v>12</v>
      </c>
      <c r="QZV8" t="s">
        <v>12</v>
      </c>
      <c r="QZW8" t="s">
        <v>12</v>
      </c>
      <c r="QZX8" t="s">
        <v>12</v>
      </c>
      <c r="QZY8" t="s">
        <v>12</v>
      </c>
      <c r="QZZ8" t="s">
        <v>12</v>
      </c>
      <c r="RAA8" t="s">
        <v>12</v>
      </c>
      <c r="RAB8" t="s">
        <v>12</v>
      </c>
      <c r="RAC8" t="s">
        <v>12</v>
      </c>
      <c r="RAD8" t="s">
        <v>12</v>
      </c>
      <c r="RAE8" t="s">
        <v>12</v>
      </c>
      <c r="RAF8" t="s">
        <v>12</v>
      </c>
      <c r="RAG8" t="s">
        <v>12</v>
      </c>
      <c r="RAH8" t="s">
        <v>12</v>
      </c>
      <c r="RAI8" t="s">
        <v>12</v>
      </c>
      <c r="RAJ8" t="s">
        <v>12</v>
      </c>
      <c r="RAK8" t="s">
        <v>12</v>
      </c>
      <c r="RAL8" t="s">
        <v>12</v>
      </c>
      <c r="RAM8" t="s">
        <v>12</v>
      </c>
      <c r="RAN8" t="s">
        <v>12</v>
      </c>
      <c r="RAO8" t="s">
        <v>12</v>
      </c>
      <c r="RAP8" t="s">
        <v>12</v>
      </c>
      <c r="RAQ8" t="s">
        <v>12</v>
      </c>
      <c r="RAR8" t="s">
        <v>12</v>
      </c>
      <c r="RAS8" t="s">
        <v>12</v>
      </c>
      <c r="RAT8" t="s">
        <v>12</v>
      </c>
      <c r="RAU8" t="s">
        <v>12</v>
      </c>
      <c r="RAV8" t="s">
        <v>12</v>
      </c>
      <c r="RAW8" t="s">
        <v>12</v>
      </c>
      <c r="RAX8" t="s">
        <v>12</v>
      </c>
      <c r="RAY8" t="s">
        <v>12</v>
      </c>
      <c r="RAZ8" t="s">
        <v>12</v>
      </c>
      <c r="RBA8" t="s">
        <v>12</v>
      </c>
      <c r="RBB8" t="s">
        <v>12</v>
      </c>
      <c r="RBC8" t="s">
        <v>12</v>
      </c>
      <c r="RBD8" t="s">
        <v>12</v>
      </c>
      <c r="RBE8" t="s">
        <v>12</v>
      </c>
      <c r="RBF8" t="s">
        <v>12</v>
      </c>
      <c r="RBG8" t="s">
        <v>12</v>
      </c>
      <c r="RBH8" t="s">
        <v>12</v>
      </c>
      <c r="RBI8" t="s">
        <v>12</v>
      </c>
      <c r="RBJ8" t="s">
        <v>12</v>
      </c>
      <c r="RBK8" t="s">
        <v>12</v>
      </c>
      <c r="RBL8" t="s">
        <v>12</v>
      </c>
      <c r="RBM8" t="s">
        <v>12</v>
      </c>
      <c r="RBN8" t="s">
        <v>12</v>
      </c>
      <c r="RBO8" t="s">
        <v>12</v>
      </c>
      <c r="RBP8" t="s">
        <v>12</v>
      </c>
      <c r="RBQ8" t="s">
        <v>12</v>
      </c>
      <c r="RBR8" t="s">
        <v>12</v>
      </c>
      <c r="RBS8" t="s">
        <v>12</v>
      </c>
      <c r="RBT8" t="s">
        <v>12</v>
      </c>
      <c r="RBU8" t="s">
        <v>12</v>
      </c>
      <c r="RBV8" t="s">
        <v>12</v>
      </c>
      <c r="RBW8" t="s">
        <v>12</v>
      </c>
      <c r="RBX8" t="s">
        <v>12</v>
      </c>
      <c r="RBY8" t="s">
        <v>12</v>
      </c>
      <c r="RBZ8" t="s">
        <v>12</v>
      </c>
      <c r="RCA8" t="s">
        <v>12</v>
      </c>
      <c r="RCB8" t="s">
        <v>12</v>
      </c>
      <c r="RCC8" t="s">
        <v>12</v>
      </c>
      <c r="RCD8" t="s">
        <v>12</v>
      </c>
      <c r="RCE8" t="s">
        <v>12</v>
      </c>
      <c r="RCF8" t="s">
        <v>12</v>
      </c>
      <c r="RCG8" t="s">
        <v>12</v>
      </c>
      <c r="RCH8" t="s">
        <v>12</v>
      </c>
      <c r="RCI8" t="s">
        <v>12</v>
      </c>
      <c r="RCJ8" t="s">
        <v>12</v>
      </c>
      <c r="RCK8" t="s">
        <v>12</v>
      </c>
      <c r="RCL8" t="s">
        <v>12</v>
      </c>
      <c r="RCM8" t="s">
        <v>12</v>
      </c>
      <c r="RCN8" t="s">
        <v>12</v>
      </c>
      <c r="RCO8" t="s">
        <v>12</v>
      </c>
      <c r="RCP8" t="s">
        <v>12</v>
      </c>
      <c r="RCQ8" t="s">
        <v>12</v>
      </c>
      <c r="RCR8" t="s">
        <v>12</v>
      </c>
      <c r="RCS8" t="s">
        <v>12</v>
      </c>
      <c r="RCT8" t="s">
        <v>12</v>
      </c>
      <c r="RCU8" t="s">
        <v>12</v>
      </c>
      <c r="RCV8" t="s">
        <v>12</v>
      </c>
      <c r="RCW8" t="s">
        <v>12</v>
      </c>
      <c r="RCX8" t="s">
        <v>12</v>
      </c>
      <c r="RCY8" t="s">
        <v>12</v>
      </c>
      <c r="RCZ8" t="s">
        <v>12</v>
      </c>
      <c r="RDA8" t="s">
        <v>12</v>
      </c>
      <c r="RDB8" t="s">
        <v>12</v>
      </c>
      <c r="RDC8" t="s">
        <v>12</v>
      </c>
      <c r="RDD8" t="s">
        <v>12</v>
      </c>
      <c r="RDE8" t="s">
        <v>12</v>
      </c>
      <c r="RDF8" t="s">
        <v>12</v>
      </c>
      <c r="RDG8" t="s">
        <v>12</v>
      </c>
      <c r="RDH8" t="s">
        <v>12</v>
      </c>
      <c r="RDI8" t="s">
        <v>12</v>
      </c>
      <c r="RDJ8" t="s">
        <v>12</v>
      </c>
      <c r="RDK8" t="s">
        <v>12</v>
      </c>
      <c r="RDL8" t="s">
        <v>12</v>
      </c>
      <c r="RDM8" t="s">
        <v>12</v>
      </c>
      <c r="RDN8" t="s">
        <v>12</v>
      </c>
      <c r="RDO8" t="s">
        <v>12</v>
      </c>
      <c r="RDP8" t="s">
        <v>12</v>
      </c>
      <c r="RDQ8" t="s">
        <v>12</v>
      </c>
      <c r="RDR8" t="s">
        <v>12</v>
      </c>
      <c r="RDS8" t="s">
        <v>12</v>
      </c>
      <c r="RDT8" t="s">
        <v>12</v>
      </c>
      <c r="RDU8" t="s">
        <v>12</v>
      </c>
      <c r="RDV8" t="s">
        <v>12</v>
      </c>
      <c r="RDW8" t="s">
        <v>12</v>
      </c>
      <c r="RDX8" t="s">
        <v>12</v>
      </c>
      <c r="RDY8" t="s">
        <v>12</v>
      </c>
      <c r="RDZ8" t="s">
        <v>12</v>
      </c>
      <c r="REA8" t="s">
        <v>12</v>
      </c>
      <c r="REB8" t="s">
        <v>12</v>
      </c>
      <c r="REC8" t="s">
        <v>12</v>
      </c>
      <c r="RED8" t="s">
        <v>12</v>
      </c>
      <c r="REE8" t="s">
        <v>12</v>
      </c>
      <c r="REF8" t="s">
        <v>12</v>
      </c>
      <c r="REG8" t="s">
        <v>12</v>
      </c>
      <c r="REH8" t="s">
        <v>12</v>
      </c>
      <c r="REI8" t="s">
        <v>12</v>
      </c>
      <c r="REJ8" t="s">
        <v>12</v>
      </c>
      <c r="REK8" t="s">
        <v>12</v>
      </c>
      <c r="REL8" t="s">
        <v>12</v>
      </c>
      <c r="REM8" t="s">
        <v>12</v>
      </c>
      <c r="REN8" t="s">
        <v>12</v>
      </c>
      <c r="REO8" t="s">
        <v>12</v>
      </c>
      <c r="REP8" t="s">
        <v>12</v>
      </c>
      <c r="REQ8" t="s">
        <v>12</v>
      </c>
      <c r="RER8" t="s">
        <v>12</v>
      </c>
      <c r="RES8" t="s">
        <v>12</v>
      </c>
      <c r="RET8" t="s">
        <v>12</v>
      </c>
      <c r="REU8" t="s">
        <v>12</v>
      </c>
      <c r="REV8" t="s">
        <v>12</v>
      </c>
      <c r="REW8" t="s">
        <v>12</v>
      </c>
      <c r="REX8" t="s">
        <v>12</v>
      </c>
      <c r="REY8" t="s">
        <v>12</v>
      </c>
      <c r="REZ8" t="s">
        <v>12</v>
      </c>
      <c r="RFA8" t="s">
        <v>12</v>
      </c>
      <c r="RFB8" t="s">
        <v>12</v>
      </c>
      <c r="RFC8" t="s">
        <v>12</v>
      </c>
      <c r="RFD8" t="s">
        <v>12</v>
      </c>
      <c r="RFE8" t="s">
        <v>12</v>
      </c>
      <c r="RFF8" t="s">
        <v>12</v>
      </c>
      <c r="RFG8" t="s">
        <v>12</v>
      </c>
      <c r="RFH8" t="s">
        <v>12</v>
      </c>
      <c r="RFI8" t="s">
        <v>12</v>
      </c>
      <c r="RFJ8" t="s">
        <v>12</v>
      </c>
      <c r="RFK8" t="s">
        <v>12</v>
      </c>
      <c r="RFL8" t="s">
        <v>12</v>
      </c>
      <c r="RFM8" t="s">
        <v>12</v>
      </c>
      <c r="RFN8" t="s">
        <v>12</v>
      </c>
      <c r="RFO8" t="s">
        <v>12</v>
      </c>
      <c r="RFP8" t="s">
        <v>12</v>
      </c>
      <c r="RFQ8" t="s">
        <v>12</v>
      </c>
      <c r="RFR8" t="s">
        <v>12</v>
      </c>
      <c r="RFS8" t="s">
        <v>12</v>
      </c>
      <c r="RFT8" t="s">
        <v>12</v>
      </c>
      <c r="RFU8" t="s">
        <v>12</v>
      </c>
      <c r="RFV8" t="s">
        <v>12</v>
      </c>
      <c r="RFW8" t="s">
        <v>12</v>
      </c>
      <c r="RFX8" t="s">
        <v>12</v>
      </c>
      <c r="RFY8" t="s">
        <v>12</v>
      </c>
      <c r="RFZ8" t="s">
        <v>12</v>
      </c>
      <c r="RGA8" t="s">
        <v>12</v>
      </c>
      <c r="RGB8" t="s">
        <v>12</v>
      </c>
      <c r="RGC8" t="s">
        <v>12</v>
      </c>
      <c r="RGD8" t="s">
        <v>12</v>
      </c>
      <c r="RGE8" t="s">
        <v>12</v>
      </c>
      <c r="RGF8" t="s">
        <v>12</v>
      </c>
      <c r="RGG8" t="s">
        <v>12</v>
      </c>
      <c r="RGH8" t="s">
        <v>12</v>
      </c>
      <c r="RGI8" t="s">
        <v>12</v>
      </c>
      <c r="RGJ8" t="s">
        <v>12</v>
      </c>
      <c r="RGK8" t="s">
        <v>12</v>
      </c>
      <c r="RGL8" t="s">
        <v>12</v>
      </c>
      <c r="RGM8" t="s">
        <v>12</v>
      </c>
      <c r="RGN8" t="s">
        <v>12</v>
      </c>
      <c r="RGO8" t="s">
        <v>12</v>
      </c>
      <c r="RGP8" t="s">
        <v>12</v>
      </c>
      <c r="RGQ8" t="s">
        <v>12</v>
      </c>
      <c r="RGR8" t="s">
        <v>12</v>
      </c>
      <c r="RGS8" t="s">
        <v>12</v>
      </c>
      <c r="RGT8" t="s">
        <v>12</v>
      </c>
      <c r="RGU8" t="s">
        <v>12</v>
      </c>
      <c r="RGV8" t="s">
        <v>12</v>
      </c>
      <c r="RGW8" t="s">
        <v>12</v>
      </c>
      <c r="RGX8" t="s">
        <v>12</v>
      </c>
      <c r="RGY8" t="s">
        <v>12</v>
      </c>
      <c r="RGZ8" t="s">
        <v>12</v>
      </c>
      <c r="RHA8" t="s">
        <v>12</v>
      </c>
      <c r="RHB8" t="s">
        <v>12</v>
      </c>
      <c r="RHC8" t="s">
        <v>12</v>
      </c>
      <c r="RHD8" t="s">
        <v>12</v>
      </c>
      <c r="RHE8" t="s">
        <v>12</v>
      </c>
      <c r="RHF8" t="s">
        <v>12</v>
      </c>
      <c r="RHG8" t="s">
        <v>12</v>
      </c>
      <c r="RHH8" t="s">
        <v>12</v>
      </c>
      <c r="RHI8" t="s">
        <v>12</v>
      </c>
      <c r="RHJ8" t="s">
        <v>12</v>
      </c>
      <c r="RHK8" t="s">
        <v>12</v>
      </c>
      <c r="RHL8" t="s">
        <v>12</v>
      </c>
      <c r="RHM8" t="s">
        <v>12</v>
      </c>
      <c r="RHN8" t="s">
        <v>12</v>
      </c>
      <c r="RHO8" t="s">
        <v>12</v>
      </c>
      <c r="RHP8" t="s">
        <v>12</v>
      </c>
      <c r="RHQ8" t="s">
        <v>12</v>
      </c>
      <c r="RHR8" t="s">
        <v>12</v>
      </c>
      <c r="RHS8" t="s">
        <v>12</v>
      </c>
      <c r="RHT8" t="s">
        <v>12</v>
      </c>
      <c r="RHU8" t="s">
        <v>12</v>
      </c>
      <c r="RHV8" t="s">
        <v>12</v>
      </c>
      <c r="RHW8" t="s">
        <v>12</v>
      </c>
      <c r="RHX8" t="s">
        <v>12</v>
      </c>
      <c r="RHY8" t="s">
        <v>12</v>
      </c>
      <c r="RHZ8" t="s">
        <v>12</v>
      </c>
      <c r="RIA8" t="s">
        <v>12</v>
      </c>
      <c r="RIB8" t="s">
        <v>12</v>
      </c>
      <c r="RIC8" t="s">
        <v>12</v>
      </c>
      <c r="RID8" t="s">
        <v>12</v>
      </c>
      <c r="RIE8" t="s">
        <v>12</v>
      </c>
      <c r="RIF8" t="s">
        <v>12</v>
      </c>
      <c r="RIG8" t="s">
        <v>12</v>
      </c>
      <c r="RIH8" t="s">
        <v>12</v>
      </c>
      <c r="RII8" t="s">
        <v>12</v>
      </c>
      <c r="RIJ8" t="s">
        <v>12</v>
      </c>
      <c r="RIK8" t="s">
        <v>12</v>
      </c>
      <c r="RIL8" t="s">
        <v>12</v>
      </c>
      <c r="RIM8" t="s">
        <v>12</v>
      </c>
      <c r="RIN8" t="s">
        <v>12</v>
      </c>
      <c r="RIO8" t="s">
        <v>12</v>
      </c>
      <c r="RIP8" t="s">
        <v>12</v>
      </c>
      <c r="RIQ8" t="s">
        <v>12</v>
      </c>
      <c r="RIR8" t="s">
        <v>12</v>
      </c>
      <c r="RIS8" t="s">
        <v>12</v>
      </c>
      <c r="RIT8" t="s">
        <v>12</v>
      </c>
      <c r="RIU8" t="s">
        <v>12</v>
      </c>
      <c r="RIV8" t="s">
        <v>12</v>
      </c>
      <c r="RIW8" t="s">
        <v>12</v>
      </c>
      <c r="RIX8" t="s">
        <v>12</v>
      </c>
      <c r="RIY8" t="s">
        <v>12</v>
      </c>
      <c r="RIZ8" t="s">
        <v>12</v>
      </c>
      <c r="RJA8" t="s">
        <v>12</v>
      </c>
      <c r="RJB8" t="s">
        <v>12</v>
      </c>
      <c r="RJC8" t="s">
        <v>12</v>
      </c>
      <c r="RJD8" t="s">
        <v>12</v>
      </c>
      <c r="RJE8" t="s">
        <v>12</v>
      </c>
      <c r="RJF8" t="s">
        <v>12</v>
      </c>
      <c r="RJG8" t="s">
        <v>12</v>
      </c>
      <c r="RJH8" t="s">
        <v>12</v>
      </c>
      <c r="RJI8" t="s">
        <v>12</v>
      </c>
      <c r="RJJ8" t="s">
        <v>12</v>
      </c>
      <c r="RJK8" t="s">
        <v>12</v>
      </c>
      <c r="RJL8" t="s">
        <v>12</v>
      </c>
      <c r="RJM8" t="s">
        <v>12</v>
      </c>
      <c r="RJN8" t="s">
        <v>12</v>
      </c>
      <c r="RJO8" t="s">
        <v>12</v>
      </c>
      <c r="RJP8" t="s">
        <v>12</v>
      </c>
      <c r="RJQ8" t="s">
        <v>12</v>
      </c>
      <c r="RJR8" t="s">
        <v>12</v>
      </c>
      <c r="RJS8" t="s">
        <v>12</v>
      </c>
      <c r="RJT8" t="s">
        <v>12</v>
      </c>
      <c r="RJU8" t="s">
        <v>12</v>
      </c>
      <c r="RJV8" t="s">
        <v>12</v>
      </c>
      <c r="RJW8" t="s">
        <v>12</v>
      </c>
      <c r="RJX8" t="s">
        <v>12</v>
      </c>
      <c r="RJY8" t="s">
        <v>12</v>
      </c>
      <c r="RJZ8" t="s">
        <v>12</v>
      </c>
      <c r="RKA8" t="s">
        <v>12</v>
      </c>
      <c r="RKB8" t="s">
        <v>12</v>
      </c>
      <c r="RKC8" t="s">
        <v>12</v>
      </c>
      <c r="RKD8" t="s">
        <v>12</v>
      </c>
      <c r="RKE8" t="s">
        <v>12</v>
      </c>
      <c r="RKF8" t="s">
        <v>12</v>
      </c>
      <c r="RKG8" t="s">
        <v>12</v>
      </c>
      <c r="RKH8" t="s">
        <v>12</v>
      </c>
      <c r="RKI8" t="s">
        <v>12</v>
      </c>
      <c r="RKJ8" t="s">
        <v>12</v>
      </c>
      <c r="RKK8" t="s">
        <v>12</v>
      </c>
      <c r="RKL8" t="s">
        <v>12</v>
      </c>
      <c r="RKM8" t="s">
        <v>12</v>
      </c>
      <c r="RKN8" t="s">
        <v>12</v>
      </c>
      <c r="RKO8" t="s">
        <v>12</v>
      </c>
      <c r="RKP8" t="s">
        <v>12</v>
      </c>
      <c r="RKQ8" t="s">
        <v>12</v>
      </c>
      <c r="RKR8" t="s">
        <v>12</v>
      </c>
      <c r="RKS8" t="s">
        <v>12</v>
      </c>
      <c r="RKT8" t="s">
        <v>12</v>
      </c>
      <c r="RKU8" t="s">
        <v>12</v>
      </c>
      <c r="RKV8" t="s">
        <v>12</v>
      </c>
      <c r="RKW8" t="s">
        <v>12</v>
      </c>
      <c r="RKX8" t="s">
        <v>12</v>
      </c>
      <c r="RKY8" t="s">
        <v>12</v>
      </c>
      <c r="RKZ8" t="s">
        <v>12</v>
      </c>
      <c r="RLA8" t="s">
        <v>12</v>
      </c>
      <c r="RLB8" t="s">
        <v>12</v>
      </c>
      <c r="RLC8" t="s">
        <v>12</v>
      </c>
      <c r="RLD8" t="s">
        <v>12</v>
      </c>
      <c r="RLE8" t="s">
        <v>12</v>
      </c>
      <c r="RLF8" t="s">
        <v>12</v>
      </c>
      <c r="RLG8" t="s">
        <v>12</v>
      </c>
      <c r="RLH8" t="s">
        <v>12</v>
      </c>
      <c r="RLI8" t="s">
        <v>12</v>
      </c>
      <c r="RLJ8" t="s">
        <v>12</v>
      </c>
      <c r="RLK8" t="s">
        <v>12</v>
      </c>
      <c r="RLL8" t="s">
        <v>12</v>
      </c>
      <c r="RLM8" t="s">
        <v>12</v>
      </c>
      <c r="RLN8" t="s">
        <v>12</v>
      </c>
      <c r="RLO8" t="s">
        <v>12</v>
      </c>
      <c r="RLP8" t="s">
        <v>12</v>
      </c>
      <c r="RLQ8" t="s">
        <v>12</v>
      </c>
      <c r="RLR8" t="s">
        <v>12</v>
      </c>
      <c r="RLS8" t="s">
        <v>12</v>
      </c>
      <c r="RLT8" t="s">
        <v>12</v>
      </c>
      <c r="RLU8" t="s">
        <v>12</v>
      </c>
      <c r="RLV8" t="s">
        <v>12</v>
      </c>
      <c r="RLW8" t="s">
        <v>12</v>
      </c>
      <c r="RLX8" t="s">
        <v>12</v>
      </c>
      <c r="RLY8" t="s">
        <v>12</v>
      </c>
      <c r="RLZ8" t="s">
        <v>12</v>
      </c>
      <c r="RMA8" t="s">
        <v>12</v>
      </c>
      <c r="RMB8" t="s">
        <v>12</v>
      </c>
      <c r="RMC8" t="s">
        <v>12</v>
      </c>
      <c r="RMD8" t="s">
        <v>12</v>
      </c>
      <c r="RME8" t="s">
        <v>12</v>
      </c>
      <c r="RMF8" t="s">
        <v>12</v>
      </c>
      <c r="RMG8" t="s">
        <v>12</v>
      </c>
      <c r="RMH8" t="s">
        <v>12</v>
      </c>
      <c r="RMI8" t="s">
        <v>12</v>
      </c>
      <c r="RMJ8" t="s">
        <v>12</v>
      </c>
      <c r="RMK8" t="s">
        <v>12</v>
      </c>
      <c r="RML8" t="s">
        <v>12</v>
      </c>
      <c r="RMM8" t="s">
        <v>12</v>
      </c>
      <c r="RMN8" t="s">
        <v>12</v>
      </c>
      <c r="RMO8" t="s">
        <v>12</v>
      </c>
      <c r="RMP8" t="s">
        <v>12</v>
      </c>
      <c r="RMQ8" t="s">
        <v>12</v>
      </c>
      <c r="RMR8" t="s">
        <v>12</v>
      </c>
      <c r="RMS8" t="s">
        <v>12</v>
      </c>
      <c r="RMT8" t="s">
        <v>12</v>
      </c>
      <c r="RMU8" t="s">
        <v>12</v>
      </c>
      <c r="RMV8" t="s">
        <v>12</v>
      </c>
      <c r="RMW8" t="s">
        <v>12</v>
      </c>
      <c r="RMX8" t="s">
        <v>12</v>
      </c>
      <c r="RMY8" t="s">
        <v>12</v>
      </c>
      <c r="RMZ8" t="s">
        <v>12</v>
      </c>
      <c r="RNA8" t="s">
        <v>12</v>
      </c>
      <c r="RNB8" t="s">
        <v>12</v>
      </c>
      <c r="RNC8" t="s">
        <v>12</v>
      </c>
      <c r="RND8" t="s">
        <v>12</v>
      </c>
      <c r="RNE8" t="s">
        <v>12</v>
      </c>
      <c r="RNF8" t="s">
        <v>12</v>
      </c>
      <c r="RNG8" t="s">
        <v>12</v>
      </c>
      <c r="RNH8" t="s">
        <v>12</v>
      </c>
      <c r="RNI8" t="s">
        <v>12</v>
      </c>
      <c r="RNJ8" t="s">
        <v>12</v>
      </c>
      <c r="RNK8" t="s">
        <v>12</v>
      </c>
      <c r="RNL8" t="s">
        <v>12</v>
      </c>
      <c r="RNM8" t="s">
        <v>12</v>
      </c>
      <c r="RNN8" t="s">
        <v>12</v>
      </c>
      <c r="RNO8" t="s">
        <v>12</v>
      </c>
      <c r="RNP8" t="s">
        <v>12</v>
      </c>
      <c r="RNQ8" t="s">
        <v>12</v>
      </c>
      <c r="RNR8" t="s">
        <v>12</v>
      </c>
      <c r="RNS8" t="s">
        <v>12</v>
      </c>
      <c r="RNT8" t="s">
        <v>12</v>
      </c>
      <c r="RNU8" t="s">
        <v>12</v>
      </c>
      <c r="RNV8" t="s">
        <v>12</v>
      </c>
      <c r="RNW8" t="s">
        <v>12</v>
      </c>
      <c r="RNX8" t="s">
        <v>12</v>
      </c>
      <c r="RNY8" t="s">
        <v>12</v>
      </c>
      <c r="RNZ8" t="s">
        <v>12</v>
      </c>
      <c r="ROA8" t="s">
        <v>12</v>
      </c>
      <c r="ROB8" t="s">
        <v>12</v>
      </c>
      <c r="ROC8" t="s">
        <v>12</v>
      </c>
      <c r="ROD8" t="s">
        <v>12</v>
      </c>
      <c r="ROE8" t="s">
        <v>12</v>
      </c>
      <c r="ROF8" t="s">
        <v>12</v>
      </c>
      <c r="ROG8" t="s">
        <v>12</v>
      </c>
      <c r="ROH8" t="s">
        <v>12</v>
      </c>
      <c r="ROI8" t="s">
        <v>12</v>
      </c>
      <c r="ROJ8" t="s">
        <v>12</v>
      </c>
      <c r="ROK8" t="s">
        <v>12</v>
      </c>
      <c r="ROL8" t="s">
        <v>12</v>
      </c>
      <c r="ROM8" t="s">
        <v>12</v>
      </c>
      <c r="RON8" t="s">
        <v>12</v>
      </c>
      <c r="ROO8" t="s">
        <v>12</v>
      </c>
      <c r="ROP8" t="s">
        <v>12</v>
      </c>
      <c r="ROQ8" t="s">
        <v>12</v>
      </c>
      <c r="ROR8" t="s">
        <v>12</v>
      </c>
      <c r="ROS8" t="s">
        <v>12</v>
      </c>
      <c r="ROT8" t="s">
        <v>12</v>
      </c>
      <c r="ROU8" t="s">
        <v>12</v>
      </c>
      <c r="ROV8" t="s">
        <v>12</v>
      </c>
      <c r="ROW8" t="s">
        <v>12</v>
      </c>
      <c r="ROX8" t="s">
        <v>12</v>
      </c>
      <c r="ROY8" t="s">
        <v>12</v>
      </c>
      <c r="ROZ8" t="s">
        <v>12</v>
      </c>
      <c r="RPA8" t="s">
        <v>12</v>
      </c>
      <c r="RPB8" t="s">
        <v>12</v>
      </c>
      <c r="RPC8" t="s">
        <v>12</v>
      </c>
      <c r="RPD8" t="s">
        <v>12</v>
      </c>
      <c r="RPE8" t="s">
        <v>12</v>
      </c>
      <c r="RPF8" t="s">
        <v>12</v>
      </c>
      <c r="RPG8" t="s">
        <v>12</v>
      </c>
      <c r="RPH8" t="s">
        <v>12</v>
      </c>
      <c r="RPI8" t="s">
        <v>12</v>
      </c>
      <c r="RPJ8" t="s">
        <v>12</v>
      </c>
      <c r="RPK8" t="s">
        <v>12</v>
      </c>
      <c r="RPL8" t="s">
        <v>12</v>
      </c>
      <c r="RPM8" t="s">
        <v>12</v>
      </c>
      <c r="RPN8" t="s">
        <v>12</v>
      </c>
      <c r="RPO8" t="s">
        <v>12</v>
      </c>
      <c r="RPP8" t="s">
        <v>12</v>
      </c>
      <c r="RPQ8" t="s">
        <v>12</v>
      </c>
      <c r="RPR8" t="s">
        <v>12</v>
      </c>
      <c r="RPS8" t="s">
        <v>12</v>
      </c>
      <c r="RPT8" t="s">
        <v>12</v>
      </c>
      <c r="RPU8" t="s">
        <v>12</v>
      </c>
      <c r="RPV8" t="s">
        <v>12</v>
      </c>
      <c r="RPW8" t="s">
        <v>12</v>
      </c>
      <c r="RPX8" t="s">
        <v>12</v>
      </c>
      <c r="RPY8" t="s">
        <v>12</v>
      </c>
      <c r="RPZ8" t="s">
        <v>12</v>
      </c>
      <c r="RQA8" t="s">
        <v>12</v>
      </c>
      <c r="RQB8" t="s">
        <v>12</v>
      </c>
      <c r="RQC8" t="s">
        <v>12</v>
      </c>
      <c r="RQD8" t="s">
        <v>12</v>
      </c>
      <c r="RQE8" t="s">
        <v>12</v>
      </c>
      <c r="RQF8" t="s">
        <v>12</v>
      </c>
      <c r="RQG8" t="s">
        <v>12</v>
      </c>
      <c r="RQH8" t="s">
        <v>12</v>
      </c>
      <c r="RQI8" t="s">
        <v>12</v>
      </c>
      <c r="RQJ8" t="s">
        <v>12</v>
      </c>
      <c r="RQK8" t="s">
        <v>12</v>
      </c>
      <c r="RQL8" t="s">
        <v>12</v>
      </c>
      <c r="RQM8" t="s">
        <v>12</v>
      </c>
      <c r="RQN8" t="s">
        <v>12</v>
      </c>
      <c r="RQO8" t="s">
        <v>12</v>
      </c>
      <c r="RQP8" t="s">
        <v>12</v>
      </c>
      <c r="RQQ8" t="s">
        <v>12</v>
      </c>
      <c r="RQR8" t="s">
        <v>12</v>
      </c>
      <c r="RQS8" t="s">
        <v>12</v>
      </c>
      <c r="RQT8" t="s">
        <v>12</v>
      </c>
      <c r="RQU8" t="s">
        <v>12</v>
      </c>
      <c r="RQV8" t="s">
        <v>12</v>
      </c>
      <c r="RQW8" t="s">
        <v>12</v>
      </c>
      <c r="RQX8" t="s">
        <v>12</v>
      </c>
      <c r="RQY8" t="s">
        <v>12</v>
      </c>
      <c r="RQZ8" t="s">
        <v>12</v>
      </c>
      <c r="RRA8" t="s">
        <v>12</v>
      </c>
      <c r="RRB8" t="s">
        <v>12</v>
      </c>
      <c r="RRC8" t="s">
        <v>12</v>
      </c>
      <c r="RRD8" t="s">
        <v>12</v>
      </c>
      <c r="RRE8" t="s">
        <v>12</v>
      </c>
      <c r="RRF8" t="s">
        <v>12</v>
      </c>
      <c r="RRG8" t="s">
        <v>12</v>
      </c>
      <c r="RRH8" t="s">
        <v>12</v>
      </c>
      <c r="RRI8" t="s">
        <v>12</v>
      </c>
      <c r="RRJ8" t="s">
        <v>12</v>
      </c>
      <c r="RRK8" t="s">
        <v>12</v>
      </c>
      <c r="RRL8" t="s">
        <v>12</v>
      </c>
      <c r="RRM8" t="s">
        <v>12</v>
      </c>
      <c r="RRN8" t="s">
        <v>12</v>
      </c>
      <c r="RRO8" t="s">
        <v>12</v>
      </c>
      <c r="RRP8" t="s">
        <v>12</v>
      </c>
      <c r="RRQ8" t="s">
        <v>12</v>
      </c>
      <c r="RRR8" t="s">
        <v>12</v>
      </c>
      <c r="RRS8" t="s">
        <v>12</v>
      </c>
      <c r="RRT8" t="s">
        <v>12</v>
      </c>
      <c r="RRU8" t="s">
        <v>12</v>
      </c>
      <c r="RRV8" t="s">
        <v>12</v>
      </c>
      <c r="RRW8" t="s">
        <v>12</v>
      </c>
      <c r="RRX8" t="s">
        <v>12</v>
      </c>
      <c r="RRY8" t="s">
        <v>12</v>
      </c>
      <c r="RRZ8" t="s">
        <v>12</v>
      </c>
      <c r="RSA8" t="s">
        <v>12</v>
      </c>
      <c r="RSB8" t="s">
        <v>12</v>
      </c>
      <c r="RSC8" t="s">
        <v>12</v>
      </c>
      <c r="RSD8" t="s">
        <v>12</v>
      </c>
      <c r="RSE8" t="s">
        <v>12</v>
      </c>
      <c r="RSF8" t="s">
        <v>12</v>
      </c>
      <c r="RSG8" t="s">
        <v>12</v>
      </c>
      <c r="RSH8" t="s">
        <v>12</v>
      </c>
      <c r="RSI8" t="s">
        <v>12</v>
      </c>
      <c r="RSJ8" t="s">
        <v>12</v>
      </c>
      <c r="RSK8" t="s">
        <v>12</v>
      </c>
      <c r="RSL8" t="s">
        <v>12</v>
      </c>
      <c r="RSM8" t="s">
        <v>12</v>
      </c>
      <c r="RSN8" t="s">
        <v>12</v>
      </c>
      <c r="RSO8" t="s">
        <v>12</v>
      </c>
      <c r="RSP8" t="s">
        <v>12</v>
      </c>
      <c r="RSQ8" t="s">
        <v>12</v>
      </c>
      <c r="RSR8" t="s">
        <v>12</v>
      </c>
      <c r="RSS8" t="s">
        <v>12</v>
      </c>
      <c r="RST8" t="s">
        <v>12</v>
      </c>
      <c r="RSU8" t="s">
        <v>12</v>
      </c>
      <c r="RSV8" t="s">
        <v>12</v>
      </c>
      <c r="RSW8" t="s">
        <v>12</v>
      </c>
      <c r="RSX8" t="s">
        <v>12</v>
      </c>
      <c r="RSY8" t="s">
        <v>12</v>
      </c>
      <c r="RSZ8" t="s">
        <v>12</v>
      </c>
      <c r="RTA8" t="s">
        <v>12</v>
      </c>
      <c r="RTB8" t="s">
        <v>12</v>
      </c>
      <c r="RTC8" t="s">
        <v>12</v>
      </c>
      <c r="RTD8" t="s">
        <v>12</v>
      </c>
      <c r="RTE8" t="s">
        <v>12</v>
      </c>
      <c r="RTF8" t="s">
        <v>12</v>
      </c>
      <c r="RTG8" t="s">
        <v>12</v>
      </c>
      <c r="RTH8" t="s">
        <v>12</v>
      </c>
      <c r="RTI8" t="s">
        <v>12</v>
      </c>
      <c r="RTJ8" t="s">
        <v>12</v>
      </c>
      <c r="RTK8" t="s">
        <v>12</v>
      </c>
      <c r="RTL8" t="s">
        <v>12</v>
      </c>
      <c r="RTM8" t="s">
        <v>12</v>
      </c>
      <c r="RTN8" t="s">
        <v>12</v>
      </c>
      <c r="RTO8" t="s">
        <v>12</v>
      </c>
      <c r="RTP8" t="s">
        <v>12</v>
      </c>
      <c r="RTQ8" t="s">
        <v>12</v>
      </c>
      <c r="RTR8" t="s">
        <v>12</v>
      </c>
      <c r="RTS8" t="s">
        <v>12</v>
      </c>
      <c r="RTT8" t="s">
        <v>12</v>
      </c>
      <c r="RTU8" t="s">
        <v>12</v>
      </c>
      <c r="RTV8" t="s">
        <v>12</v>
      </c>
      <c r="RTW8" t="s">
        <v>12</v>
      </c>
      <c r="RTX8" t="s">
        <v>12</v>
      </c>
      <c r="RTY8" t="s">
        <v>12</v>
      </c>
      <c r="RTZ8" t="s">
        <v>12</v>
      </c>
      <c r="RUA8" t="s">
        <v>12</v>
      </c>
      <c r="RUB8" t="s">
        <v>12</v>
      </c>
      <c r="RUC8" t="s">
        <v>12</v>
      </c>
      <c r="RUD8" t="s">
        <v>12</v>
      </c>
      <c r="RUE8" t="s">
        <v>12</v>
      </c>
      <c r="RUF8" t="s">
        <v>12</v>
      </c>
      <c r="RUG8" t="s">
        <v>12</v>
      </c>
      <c r="RUH8" t="s">
        <v>12</v>
      </c>
      <c r="RUI8" t="s">
        <v>12</v>
      </c>
      <c r="RUJ8" t="s">
        <v>12</v>
      </c>
      <c r="RUK8" t="s">
        <v>12</v>
      </c>
      <c r="RUL8" t="s">
        <v>12</v>
      </c>
      <c r="RUM8" t="s">
        <v>12</v>
      </c>
      <c r="RUN8" t="s">
        <v>12</v>
      </c>
      <c r="RUO8" t="s">
        <v>12</v>
      </c>
      <c r="RUP8" t="s">
        <v>12</v>
      </c>
      <c r="RUQ8" t="s">
        <v>12</v>
      </c>
      <c r="RUR8" t="s">
        <v>12</v>
      </c>
      <c r="RUS8" t="s">
        <v>12</v>
      </c>
      <c r="RUT8" t="s">
        <v>12</v>
      </c>
      <c r="RUU8" t="s">
        <v>12</v>
      </c>
      <c r="RUV8" t="s">
        <v>12</v>
      </c>
      <c r="RUW8" t="s">
        <v>12</v>
      </c>
      <c r="RUX8" t="s">
        <v>12</v>
      </c>
      <c r="RUY8" t="s">
        <v>12</v>
      </c>
      <c r="RUZ8" t="s">
        <v>12</v>
      </c>
      <c r="RVA8" t="s">
        <v>12</v>
      </c>
      <c r="RVB8" t="s">
        <v>12</v>
      </c>
      <c r="RVC8" t="s">
        <v>12</v>
      </c>
      <c r="RVD8" t="s">
        <v>12</v>
      </c>
      <c r="RVE8" t="s">
        <v>12</v>
      </c>
      <c r="RVF8" t="s">
        <v>12</v>
      </c>
      <c r="RVG8" t="s">
        <v>12</v>
      </c>
      <c r="RVH8" t="s">
        <v>12</v>
      </c>
      <c r="RVI8" t="s">
        <v>12</v>
      </c>
      <c r="RVJ8" t="s">
        <v>12</v>
      </c>
      <c r="RVK8" t="s">
        <v>12</v>
      </c>
      <c r="RVL8" t="s">
        <v>12</v>
      </c>
      <c r="RVM8" t="s">
        <v>12</v>
      </c>
      <c r="RVN8" t="s">
        <v>12</v>
      </c>
      <c r="RVO8" t="s">
        <v>12</v>
      </c>
      <c r="RVP8" t="s">
        <v>12</v>
      </c>
      <c r="RVQ8" t="s">
        <v>12</v>
      </c>
      <c r="RVR8" t="s">
        <v>12</v>
      </c>
      <c r="RVS8" t="s">
        <v>12</v>
      </c>
      <c r="RVT8" t="s">
        <v>12</v>
      </c>
      <c r="RVU8" t="s">
        <v>12</v>
      </c>
      <c r="RVV8" t="s">
        <v>12</v>
      </c>
      <c r="RVW8" t="s">
        <v>12</v>
      </c>
      <c r="RVX8" t="s">
        <v>12</v>
      </c>
      <c r="RVY8" t="s">
        <v>12</v>
      </c>
      <c r="RVZ8" t="s">
        <v>12</v>
      </c>
      <c r="RWA8" t="s">
        <v>12</v>
      </c>
      <c r="RWB8" t="s">
        <v>12</v>
      </c>
      <c r="RWC8" t="s">
        <v>12</v>
      </c>
      <c r="RWD8" t="s">
        <v>12</v>
      </c>
      <c r="RWE8" t="s">
        <v>12</v>
      </c>
      <c r="RWF8" t="s">
        <v>12</v>
      </c>
      <c r="RWG8" t="s">
        <v>12</v>
      </c>
      <c r="RWH8" t="s">
        <v>12</v>
      </c>
      <c r="RWI8" t="s">
        <v>12</v>
      </c>
      <c r="RWJ8" t="s">
        <v>12</v>
      </c>
      <c r="RWK8" t="s">
        <v>12</v>
      </c>
      <c r="RWL8" t="s">
        <v>12</v>
      </c>
      <c r="RWM8" t="s">
        <v>12</v>
      </c>
      <c r="RWN8" t="s">
        <v>12</v>
      </c>
      <c r="RWO8" t="s">
        <v>12</v>
      </c>
      <c r="RWP8" t="s">
        <v>12</v>
      </c>
      <c r="RWQ8" t="s">
        <v>12</v>
      </c>
      <c r="RWR8" t="s">
        <v>12</v>
      </c>
      <c r="RWS8" t="s">
        <v>12</v>
      </c>
      <c r="RWT8" t="s">
        <v>12</v>
      </c>
      <c r="RWU8" t="s">
        <v>12</v>
      </c>
      <c r="RWV8" t="s">
        <v>12</v>
      </c>
      <c r="RWW8" t="s">
        <v>12</v>
      </c>
      <c r="RWX8" t="s">
        <v>12</v>
      </c>
      <c r="RWY8" t="s">
        <v>12</v>
      </c>
      <c r="RWZ8" t="s">
        <v>12</v>
      </c>
      <c r="RXA8" t="s">
        <v>12</v>
      </c>
      <c r="RXB8" t="s">
        <v>12</v>
      </c>
      <c r="RXC8" t="s">
        <v>12</v>
      </c>
      <c r="RXD8" t="s">
        <v>12</v>
      </c>
      <c r="RXE8" t="s">
        <v>12</v>
      </c>
      <c r="RXF8" t="s">
        <v>12</v>
      </c>
      <c r="RXG8" t="s">
        <v>12</v>
      </c>
      <c r="RXH8" t="s">
        <v>12</v>
      </c>
      <c r="RXI8" t="s">
        <v>12</v>
      </c>
      <c r="RXJ8" t="s">
        <v>12</v>
      </c>
      <c r="RXK8" t="s">
        <v>12</v>
      </c>
      <c r="RXL8" t="s">
        <v>12</v>
      </c>
      <c r="RXM8" t="s">
        <v>12</v>
      </c>
      <c r="RXN8" t="s">
        <v>12</v>
      </c>
      <c r="RXO8" t="s">
        <v>12</v>
      </c>
      <c r="RXP8" t="s">
        <v>12</v>
      </c>
      <c r="RXQ8" t="s">
        <v>12</v>
      </c>
      <c r="RXR8" t="s">
        <v>12</v>
      </c>
      <c r="RXS8" t="s">
        <v>12</v>
      </c>
      <c r="RXT8" t="s">
        <v>12</v>
      </c>
      <c r="RXU8" t="s">
        <v>12</v>
      </c>
      <c r="RXV8" t="s">
        <v>12</v>
      </c>
      <c r="RXW8" t="s">
        <v>12</v>
      </c>
      <c r="RXX8" t="s">
        <v>12</v>
      </c>
      <c r="RXY8" t="s">
        <v>12</v>
      </c>
      <c r="RXZ8" t="s">
        <v>12</v>
      </c>
      <c r="RYA8" t="s">
        <v>12</v>
      </c>
      <c r="RYB8" t="s">
        <v>12</v>
      </c>
      <c r="RYC8" t="s">
        <v>12</v>
      </c>
      <c r="RYD8" t="s">
        <v>12</v>
      </c>
      <c r="RYE8" t="s">
        <v>12</v>
      </c>
      <c r="RYF8" t="s">
        <v>12</v>
      </c>
      <c r="RYG8" t="s">
        <v>12</v>
      </c>
      <c r="RYH8" t="s">
        <v>12</v>
      </c>
      <c r="RYI8" t="s">
        <v>12</v>
      </c>
      <c r="RYJ8" t="s">
        <v>12</v>
      </c>
      <c r="RYK8" t="s">
        <v>12</v>
      </c>
      <c r="RYL8" t="s">
        <v>12</v>
      </c>
      <c r="RYM8" t="s">
        <v>12</v>
      </c>
      <c r="RYN8" t="s">
        <v>12</v>
      </c>
      <c r="RYO8" t="s">
        <v>12</v>
      </c>
      <c r="RYP8" t="s">
        <v>12</v>
      </c>
      <c r="RYQ8" t="s">
        <v>12</v>
      </c>
      <c r="RYR8" t="s">
        <v>12</v>
      </c>
      <c r="RYS8" t="s">
        <v>12</v>
      </c>
      <c r="RYT8" t="s">
        <v>12</v>
      </c>
      <c r="RYU8" t="s">
        <v>12</v>
      </c>
      <c r="RYV8" t="s">
        <v>12</v>
      </c>
      <c r="RYW8" t="s">
        <v>12</v>
      </c>
      <c r="RYX8" t="s">
        <v>12</v>
      </c>
      <c r="RYY8" t="s">
        <v>12</v>
      </c>
      <c r="RYZ8" t="s">
        <v>12</v>
      </c>
      <c r="RZA8" t="s">
        <v>12</v>
      </c>
      <c r="RZB8" t="s">
        <v>12</v>
      </c>
      <c r="RZC8" t="s">
        <v>12</v>
      </c>
      <c r="RZD8" t="s">
        <v>12</v>
      </c>
      <c r="RZE8" t="s">
        <v>12</v>
      </c>
      <c r="RZF8" t="s">
        <v>12</v>
      </c>
      <c r="RZG8" t="s">
        <v>12</v>
      </c>
      <c r="RZH8" t="s">
        <v>12</v>
      </c>
      <c r="RZI8" t="s">
        <v>12</v>
      </c>
      <c r="RZJ8" t="s">
        <v>12</v>
      </c>
      <c r="RZK8" t="s">
        <v>12</v>
      </c>
      <c r="RZL8" t="s">
        <v>12</v>
      </c>
      <c r="RZM8" t="s">
        <v>12</v>
      </c>
      <c r="RZN8" t="s">
        <v>12</v>
      </c>
      <c r="RZO8" t="s">
        <v>12</v>
      </c>
      <c r="RZP8" t="s">
        <v>12</v>
      </c>
      <c r="RZQ8" t="s">
        <v>12</v>
      </c>
      <c r="RZR8" t="s">
        <v>12</v>
      </c>
      <c r="RZS8" t="s">
        <v>12</v>
      </c>
      <c r="RZT8" t="s">
        <v>12</v>
      </c>
      <c r="RZU8" t="s">
        <v>12</v>
      </c>
      <c r="RZV8" t="s">
        <v>12</v>
      </c>
      <c r="RZW8" t="s">
        <v>12</v>
      </c>
      <c r="RZX8" t="s">
        <v>12</v>
      </c>
      <c r="RZY8" t="s">
        <v>12</v>
      </c>
      <c r="RZZ8" t="s">
        <v>12</v>
      </c>
      <c r="SAA8" t="s">
        <v>12</v>
      </c>
      <c r="SAB8" t="s">
        <v>12</v>
      </c>
      <c r="SAC8" t="s">
        <v>12</v>
      </c>
      <c r="SAD8" t="s">
        <v>12</v>
      </c>
      <c r="SAE8" t="s">
        <v>12</v>
      </c>
      <c r="SAF8" t="s">
        <v>12</v>
      </c>
      <c r="SAG8" t="s">
        <v>12</v>
      </c>
      <c r="SAH8" t="s">
        <v>12</v>
      </c>
      <c r="SAI8" t="s">
        <v>12</v>
      </c>
      <c r="SAJ8" t="s">
        <v>12</v>
      </c>
      <c r="SAK8" t="s">
        <v>12</v>
      </c>
      <c r="SAL8" t="s">
        <v>12</v>
      </c>
      <c r="SAM8" t="s">
        <v>12</v>
      </c>
      <c r="SAN8" t="s">
        <v>12</v>
      </c>
      <c r="SAO8" t="s">
        <v>12</v>
      </c>
      <c r="SAP8" t="s">
        <v>12</v>
      </c>
      <c r="SAQ8" t="s">
        <v>12</v>
      </c>
      <c r="SAR8" t="s">
        <v>12</v>
      </c>
      <c r="SAS8" t="s">
        <v>12</v>
      </c>
      <c r="SAT8" t="s">
        <v>12</v>
      </c>
      <c r="SAU8" t="s">
        <v>12</v>
      </c>
      <c r="SAV8" t="s">
        <v>12</v>
      </c>
      <c r="SAW8" t="s">
        <v>12</v>
      </c>
      <c r="SAX8" t="s">
        <v>12</v>
      </c>
      <c r="SAY8" t="s">
        <v>12</v>
      </c>
      <c r="SAZ8" t="s">
        <v>12</v>
      </c>
      <c r="SBA8" t="s">
        <v>12</v>
      </c>
      <c r="SBB8" t="s">
        <v>12</v>
      </c>
      <c r="SBC8" t="s">
        <v>12</v>
      </c>
      <c r="SBD8" t="s">
        <v>12</v>
      </c>
      <c r="SBE8" t="s">
        <v>12</v>
      </c>
      <c r="SBF8" t="s">
        <v>12</v>
      </c>
      <c r="SBG8" t="s">
        <v>12</v>
      </c>
      <c r="SBH8" t="s">
        <v>12</v>
      </c>
      <c r="SBI8" t="s">
        <v>12</v>
      </c>
      <c r="SBJ8" t="s">
        <v>12</v>
      </c>
      <c r="SBK8" t="s">
        <v>12</v>
      </c>
      <c r="SBL8" t="s">
        <v>12</v>
      </c>
      <c r="SBM8" t="s">
        <v>12</v>
      </c>
      <c r="SBN8" t="s">
        <v>12</v>
      </c>
      <c r="SBO8" t="s">
        <v>12</v>
      </c>
      <c r="SBP8" t="s">
        <v>12</v>
      </c>
      <c r="SBQ8" t="s">
        <v>12</v>
      </c>
      <c r="SBR8" t="s">
        <v>12</v>
      </c>
      <c r="SBS8" t="s">
        <v>12</v>
      </c>
      <c r="SBT8" t="s">
        <v>12</v>
      </c>
      <c r="SBU8" t="s">
        <v>12</v>
      </c>
      <c r="SBV8" t="s">
        <v>12</v>
      </c>
      <c r="SBW8" t="s">
        <v>12</v>
      </c>
      <c r="SBX8" t="s">
        <v>12</v>
      </c>
      <c r="SBY8" t="s">
        <v>12</v>
      </c>
      <c r="SBZ8" t="s">
        <v>12</v>
      </c>
      <c r="SCA8" t="s">
        <v>12</v>
      </c>
      <c r="SCB8" t="s">
        <v>12</v>
      </c>
      <c r="SCC8" t="s">
        <v>12</v>
      </c>
      <c r="SCD8" t="s">
        <v>12</v>
      </c>
      <c r="SCE8" t="s">
        <v>12</v>
      </c>
      <c r="SCF8" t="s">
        <v>12</v>
      </c>
      <c r="SCG8" t="s">
        <v>12</v>
      </c>
      <c r="SCH8" t="s">
        <v>12</v>
      </c>
      <c r="SCI8" t="s">
        <v>12</v>
      </c>
      <c r="SCJ8" t="s">
        <v>12</v>
      </c>
      <c r="SCK8" t="s">
        <v>12</v>
      </c>
      <c r="SCL8" t="s">
        <v>12</v>
      </c>
      <c r="SCM8" t="s">
        <v>12</v>
      </c>
      <c r="SCN8" t="s">
        <v>12</v>
      </c>
      <c r="SCO8" t="s">
        <v>12</v>
      </c>
      <c r="SCP8" t="s">
        <v>12</v>
      </c>
      <c r="SCQ8" t="s">
        <v>12</v>
      </c>
      <c r="SCR8" t="s">
        <v>12</v>
      </c>
      <c r="SCS8" t="s">
        <v>12</v>
      </c>
      <c r="SCT8" t="s">
        <v>12</v>
      </c>
      <c r="SCU8" t="s">
        <v>12</v>
      </c>
      <c r="SCV8" t="s">
        <v>12</v>
      </c>
      <c r="SCW8" t="s">
        <v>12</v>
      </c>
      <c r="SCX8" t="s">
        <v>12</v>
      </c>
      <c r="SCY8" t="s">
        <v>12</v>
      </c>
      <c r="SCZ8" t="s">
        <v>12</v>
      </c>
      <c r="SDA8" t="s">
        <v>12</v>
      </c>
      <c r="SDB8" t="s">
        <v>12</v>
      </c>
      <c r="SDC8" t="s">
        <v>12</v>
      </c>
      <c r="SDD8" t="s">
        <v>12</v>
      </c>
      <c r="SDE8" t="s">
        <v>12</v>
      </c>
      <c r="SDF8" t="s">
        <v>12</v>
      </c>
      <c r="SDG8" t="s">
        <v>12</v>
      </c>
      <c r="SDH8" t="s">
        <v>12</v>
      </c>
      <c r="SDI8" t="s">
        <v>12</v>
      </c>
      <c r="SDJ8" t="s">
        <v>12</v>
      </c>
      <c r="SDK8" t="s">
        <v>12</v>
      </c>
      <c r="SDL8" t="s">
        <v>12</v>
      </c>
      <c r="SDM8" t="s">
        <v>12</v>
      </c>
      <c r="SDN8" t="s">
        <v>12</v>
      </c>
      <c r="SDO8" t="s">
        <v>12</v>
      </c>
      <c r="SDP8" t="s">
        <v>12</v>
      </c>
      <c r="SDQ8" t="s">
        <v>12</v>
      </c>
      <c r="SDR8" t="s">
        <v>12</v>
      </c>
      <c r="SDS8" t="s">
        <v>12</v>
      </c>
      <c r="SDT8" t="s">
        <v>12</v>
      </c>
      <c r="SDU8" t="s">
        <v>12</v>
      </c>
      <c r="SDV8" t="s">
        <v>12</v>
      </c>
      <c r="SDW8" t="s">
        <v>12</v>
      </c>
      <c r="SDX8" t="s">
        <v>12</v>
      </c>
      <c r="SDY8" t="s">
        <v>12</v>
      </c>
      <c r="SDZ8" t="s">
        <v>12</v>
      </c>
      <c r="SEA8" t="s">
        <v>12</v>
      </c>
      <c r="SEB8" t="s">
        <v>12</v>
      </c>
      <c r="SEC8" t="s">
        <v>12</v>
      </c>
      <c r="SED8" t="s">
        <v>12</v>
      </c>
      <c r="SEE8" t="s">
        <v>12</v>
      </c>
      <c r="SEF8" t="s">
        <v>12</v>
      </c>
      <c r="SEG8" t="s">
        <v>12</v>
      </c>
      <c r="SEH8" t="s">
        <v>12</v>
      </c>
      <c r="SEI8" t="s">
        <v>12</v>
      </c>
      <c r="SEJ8" t="s">
        <v>12</v>
      </c>
      <c r="SEK8" t="s">
        <v>12</v>
      </c>
      <c r="SEL8" t="s">
        <v>12</v>
      </c>
      <c r="SEM8" t="s">
        <v>12</v>
      </c>
      <c r="SEN8" t="s">
        <v>12</v>
      </c>
      <c r="SEO8" t="s">
        <v>12</v>
      </c>
      <c r="SEP8" t="s">
        <v>12</v>
      </c>
      <c r="SEQ8" t="s">
        <v>12</v>
      </c>
      <c r="SER8" t="s">
        <v>12</v>
      </c>
      <c r="SES8" t="s">
        <v>12</v>
      </c>
      <c r="SET8" t="s">
        <v>12</v>
      </c>
      <c r="SEU8" t="s">
        <v>12</v>
      </c>
      <c r="SEV8" t="s">
        <v>12</v>
      </c>
      <c r="SEW8" t="s">
        <v>12</v>
      </c>
      <c r="SEX8" t="s">
        <v>12</v>
      </c>
      <c r="SEY8" t="s">
        <v>12</v>
      </c>
      <c r="SEZ8" t="s">
        <v>12</v>
      </c>
      <c r="SFA8" t="s">
        <v>12</v>
      </c>
      <c r="SFB8" t="s">
        <v>12</v>
      </c>
      <c r="SFC8" t="s">
        <v>12</v>
      </c>
      <c r="SFD8" t="s">
        <v>12</v>
      </c>
      <c r="SFE8" t="s">
        <v>12</v>
      </c>
      <c r="SFF8" t="s">
        <v>12</v>
      </c>
      <c r="SFG8" t="s">
        <v>12</v>
      </c>
      <c r="SFH8" t="s">
        <v>12</v>
      </c>
      <c r="SFI8" t="s">
        <v>12</v>
      </c>
      <c r="SFJ8" t="s">
        <v>12</v>
      </c>
      <c r="SFK8" t="s">
        <v>12</v>
      </c>
      <c r="SFL8" t="s">
        <v>12</v>
      </c>
      <c r="SFM8" t="s">
        <v>12</v>
      </c>
      <c r="SFN8" t="s">
        <v>12</v>
      </c>
      <c r="SFO8" t="s">
        <v>12</v>
      </c>
      <c r="SFP8" t="s">
        <v>12</v>
      </c>
      <c r="SFQ8" t="s">
        <v>12</v>
      </c>
      <c r="SFR8" t="s">
        <v>12</v>
      </c>
      <c r="SFS8" t="s">
        <v>12</v>
      </c>
      <c r="SFT8" t="s">
        <v>12</v>
      </c>
      <c r="SFU8" t="s">
        <v>12</v>
      </c>
      <c r="SFV8" t="s">
        <v>12</v>
      </c>
      <c r="SFW8" t="s">
        <v>12</v>
      </c>
      <c r="SFX8" t="s">
        <v>12</v>
      </c>
      <c r="SFY8" t="s">
        <v>12</v>
      </c>
      <c r="SFZ8" t="s">
        <v>12</v>
      </c>
      <c r="SGA8" t="s">
        <v>12</v>
      </c>
      <c r="SGB8" t="s">
        <v>12</v>
      </c>
      <c r="SGC8" t="s">
        <v>12</v>
      </c>
      <c r="SGD8" t="s">
        <v>12</v>
      </c>
      <c r="SGE8" t="s">
        <v>12</v>
      </c>
      <c r="SGF8" t="s">
        <v>12</v>
      </c>
      <c r="SGG8" t="s">
        <v>12</v>
      </c>
      <c r="SGH8" t="s">
        <v>12</v>
      </c>
      <c r="SGI8" t="s">
        <v>12</v>
      </c>
      <c r="SGJ8" t="s">
        <v>12</v>
      </c>
      <c r="SGK8" t="s">
        <v>12</v>
      </c>
      <c r="SGL8" t="s">
        <v>12</v>
      </c>
      <c r="SGM8" t="s">
        <v>12</v>
      </c>
      <c r="SGN8" t="s">
        <v>12</v>
      </c>
      <c r="SGO8" t="s">
        <v>12</v>
      </c>
      <c r="SGP8" t="s">
        <v>12</v>
      </c>
      <c r="SGQ8" t="s">
        <v>12</v>
      </c>
      <c r="SGR8" t="s">
        <v>12</v>
      </c>
      <c r="SGS8" t="s">
        <v>12</v>
      </c>
      <c r="SGT8" t="s">
        <v>12</v>
      </c>
      <c r="SGU8" t="s">
        <v>12</v>
      </c>
      <c r="SGV8" t="s">
        <v>12</v>
      </c>
      <c r="SGW8" t="s">
        <v>12</v>
      </c>
      <c r="SGX8" t="s">
        <v>12</v>
      </c>
      <c r="SGY8" t="s">
        <v>12</v>
      </c>
      <c r="SGZ8" t="s">
        <v>12</v>
      </c>
      <c r="SHA8" t="s">
        <v>12</v>
      </c>
      <c r="SHB8" t="s">
        <v>12</v>
      </c>
      <c r="SHC8" t="s">
        <v>12</v>
      </c>
      <c r="SHD8" t="s">
        <v>12</v>
      </c>
      <c r="SHE8" t="s">
        <v>12</v>
      </c>
      <c r="SHF8" t="s">
        <v>12</v>
      </c>
      <c r="SHG8" t="s">
        <v>12</v>
      </c>
      <c r="SHH8" t="s">
        <v>12</v>
      </c>
      <c r="SHI8" t="s">
        <v>12</v>
      </c>
      <c r="SHJ8" t="s">
        <v>12</v>
      </c>
      <c r="SHK8" t="s">
        <v>12</v>
      </c>
      <c r="SHL8" t="s">
        <v>12</v>
      </c>
      <c r="SHM8" t="s">
        <v>12</v>
      </c>
      <c r="SHN8" t="s">
        <v>12</v>
      </c>
      <c r="SHO8" t="s">
        <v>12</v>
      </c>
      <c r="SHP8" t="s">
        <v>12</v>
      </c>
      <c r="SHQ8" t="s">
        <v>12</v>
      </c>
      <c r="SHR8" t="s">
        <v>12</v>
      </c>
      <c r="SHS8" t="s">
        <v>12</v>
      </c>
      <c r="SHT8" t="s">
        <v>12</v>
      </c>
      <c r="SHU8" t="s">
        <v>12</v>
      </c>
      <c r="SHV8" t="s">
        <v>12</v>
      </c>
      <c r="SHW8" t="s">
        <v>12</v>
      </c>
      <c r="SHX8" t="s">
        <v>12</v>
      </c>
      <c r="SHY8" t="s">
        <v>12</v>
      </c>
      <c r="SHZ8" t="s">
        <v>12</v>
      </c>
      <c r="SIA8" t="s">
        <v>12</v>
      </c>
      <c r="SIB8" t="s">
        <v>12</v>
      </c>
      <c r="SIC8" t="s">
        <v>12</v>
      </c>
      <c r="SID8" t="s">
        <v>12</v>
      </c>
      <c r="SIE8" t="s">
        <v>12</v>
      </c>
      <c r="SIF8" t="s">
        <v>12</v>
      </c>
      <c r="SIG8" t="s">
        <v>12</v>
      </c>
      <c r="SIH8" t="s">
        <v>12</v>
      </c>
      <c r="SII8" t="s">
        <v>12</v>
      </c>
      <c r="SIJ8" t="s">
        <v>12</v>
      </c>
      <c r="SIK8" t="s">
        <v>12</v>
      </c>
      <c r="SIL8" t="s">
        <v>12</v>
      </c>
      <c r="SIM8" t="s">
        <v>12</v>
      </c>
      <c r="SIN8" t="s">
        <v>12</v>
      </c>
      <c r="SIO8" t="s">
        <v>12</v>
      </c>
      <c r="SIP8" t="s">
        <v>12</v>
      </c>
      <c r="SIQ8" t="s">
        <v>12</v>
      </c>
      <c r="SIR8" t="s">
        <v>12</v>
      </c>
      <c r="SIS8" t="s">
        <v>12</v>
      </c>
      <c r="SIT8" t="s">
        <v>12</v>
      </c>
      <c r="SIU8" t="s">
        <v>12</v>
      </c>
      <c r="SIV8" t="s">
        <v>12</v>
      </c>
      <c r="SIW8" t="s">
        <v>12</v>
      </c>
      <c r="SIX8" t="s">
        <v>12</v>
      </c>
      <c r="SIY8" t="s">
        <v>12</v>
      </c>
      <c r="SIZ8" t="s">
        <v>12</v>
      </c>
      <c r="SJA8" t="s">
        <v>12</v>
      </c>
      <c r="SJB8" t="s">
        <v>12</v>
      </c>
      <c r="SJC8" t="s">
        <v>12</v>
      </c>
      <c r="SJD8" t="s">
        <v>12</v>
      </c>
      <c r="SJE8" t="s">
        <v>12</v>
      </c>
      <c r="SJF8" t="s">
        <v>12</v>
      </c>
      <c r="SJG8" t="s">
        <v>12</v>
      </c>
      <c r="SJH8" t="s">
        <v>12</v>
      </c>
      <c r="SJI8" t="s">
        <v>12</v>
      </c>
      <c r="SJJ8" t="s">
        <v>12</v>
      </c>
      <c r="SJK8" t="s">
        <v>12</v>
      </c>
      <c r="SJL8" t="s">
        <v>12</v>
      </c>
      <c r="SJM8" t="s">
        <v>12</v>
      </c>
      <c r="SJN8" t="s">
        <v>12</v>
      </c>
      <c r="SJO8" t="s">
        <v>12</v>
      </c>
      <c r="SJP8" t="s">
        <v>12</v>
      </c>
      <c r="SJQ8" t="s">
        <v>12</v>
      </c>
      <c r="SJR8" t="s">
        <v>12</v>
      </c>
      <c r="SJS8" t="s">
        <v>12</v>
      </c>
      <c r="SJT8" t="s">
        <v>12</v>
      </c>
      <c r="SJU8" t="s">
        <v>12</v>
      </c>
      <c r="SJV8" t="s">
        <v>12</v>
      </c>
      <c r="SJW8" t="s">
        <v>12</v>
      </c>
      <c r="SJX8" t="s">
        <v>12</v>
      </c>
      <c r="SJY8" t="s">
        <v>12</v>
      </c>
      <c r="SJZ8" t="s">
        <v>12</v>
      </c>
      <c r="SKA8" t="s">
        <v>12</v>
      </c>
      <c r="SKB8" t="s">
        <v>12</v>
      </c>
      <c r="SKC8" t="s">
        <v>12</v>
      </c>
      <c r="SKD8" t="s">
        <v>12</v>
      </c>
      <c r="SKE8" t="s">
        <v>12</v>
      </c>
      <c r="SKF8" t="s">
        <v>12</v>
      </c>
      <c r="SKG8" t="s">
        <v>12</v>
      </c>
      <c r="SKH8" t="s">
        <v>12</v>
      </c>
      <c r="SKI8" t="s">
        <v>12</v>
      </c>
      <c r="SKJ8" t="s">
        <v>12</v>
      </c>
      <c r="SKK8" t="s">
        <v>12</v>
      </c>
      <c r="SKL8" t="s">
        <v>12</v>
      </c>
      <c r="SKM8" t="s">
        <v>12</v>
      </c>
      <c r="SKN8" t="s">
        <v>12</v>
      </c>
      <c r="SKO8" t="s">
        <v>12</v>
      </c>
      <c r="SKP8" t="s">
        <v>12</v>
      </c>
      <c r="SKQ8" t="s">
        <v>12</v>
      </c>
      <c r="SKR8" t="s">
        <v>12</v>
      </c>
      <c r="SKS8" t="s">
        <v>12</v>
      </c>
      <c r="SKT8" t="s">
        <v>12</v>
      </c>
      <c r="SKU8" t="s">
        <v>12</v>
      </c>
      <c r="SKV8" t="s">
        <v>12</v>
      </c>
      <c r="SKW8" t="s">
        <v>12</v>
      </c>
      <c r="SKX8" t="s">
        <v>12</v>
      </c>
      <c r="SKY8" t="s">
        <v>12</v>
      </c>
      <c r="SKZ8" t="s">
        <v>12</v>
      </c>
      <c r="SLA8" t="s">
        <v>12</v>
      </c>
      <c r="SLB8" t="s">
        <v>12</v>
      </c>
      <c r="SLC8" t="s">
        <v>12</v>
      </c>
      <c r="SLD8" t="s">
        <v>12</v>
      </c>
      <c r="SLE8" t="s">
        <v>12</v>
      </c>
      <c r="SLF8" t="s">
        <v>12</v>
      </c>
      <c r="SLG8" t="s">
        <v>12</v>
      </c>
      <c r="SLH8" t="s">
        <v>12</v>
      </c>
      <c r="SLI8" t="s">
        <v>12</v>
      </c>
      <c r="SLJ8" t="s">
        <v>12</v>
      </c>
      <c r="SLK8" t="s">
        <v>12</v>
      </c>
      <c r="SLL8" t="s">
        <v>12</v>
      </c>
      <c r="SLM8" t="s">
        <v>12</v>
      </c>
      <c r="SLN8" t="s">
        <v>12</v>
      </c>
      <c r="SLO8" t="s">
        <v>12</v>
      </c>
      <c r="SLP8" t="s">
        <v>12</v>
      </c>
      <c r="SLQ8" t="s">
        <v>12</v>
      </c>
      <c r="SLR8" t="s">
        <v>12</v>
      </c>
      <c r="SLS8" t="s">
        <v>12</v>
      </c>
      <c r="SLT8" t="s">
        <v>12</v>
      </c>
      <c r="SLU8" t="s">
        <v>12</v>
      </c>
      <c r="SLV8" t="s">
        <v>12</v>
      </c>
      <c r="SLW8" t="s">
        <v>12</v>
      </c>
      <c r="SLX8" t="s">
        <v>12</v>
      </c>
      <c r="SLY8" t="s">
        <v>12</v>
      </c>
      <c r="SLZ8" t="s">
        <v>12</v>
      </c>
      <c r="SMA8" t="s">
        <v>12</v>
      </c>
      <c r="SMB8" t="s">
        <v>12</v>
      </c>
      <c r="SMC8" t="s">
        <v>12</v>
      </c>
      <c r="SMD8" t="s">
        <v>12</v>
      </c>
      <c r="SME8" t="s">
        <v>12</v>
      </c>
      <c r="SMF8" t="s">
        <v>12</v>
      </c>
      <c r="SMG8" t="s">
        <v>12</v>
      </c>
      <c r="SMH8" t="s">
        <v>12</v>
      </c>
      <c r="SMI8" t="s">
        <v>12</v>
      </c>
      <c r="SMJ8" t="s">
        <v>12</v>
      </c>
      <c r="SMK8" t="s">
        <v>12</v>
      </c>
      <c r="SML8" t="s">
        <v>12</v>
      </c>
      <c r="SMM8" t="s">
        <v>12</v>
      </c>
      <c r="SMN8" t="s">
        <v>12</v>
      </c>
      <c r="SMO8" t="s">
        <v>12</v>
      </c>
      <c r="SMP8" t="s">
        <v>12</v>
      </c>
      <c r="SMQ8" t="s">
        <v>12</v>
      </c>
      <c r="SMR8" t="s">
        <v>12</v>
      </c>
      <c r="SMS8" t="s">
        <v>12</v>
      </c>
      <c r="SMT8" t="s">
        <v>12</v>
      </c>
      <c r="SMU8" t="s">
        <v>12</v>
      </c>
      <c r="SMV8" t="s">
        <v>12</v>
      </c>
      <c r="SMW8" t="s">
        <v>12</v>
      </c>
      <c r="SMX8" t="s">
        <v>12</v>
      </c>
      <c r="SMY8" t="s">
        <v>12</v>
      </c>
      <c r="SMZ8" t="s">
        <v>12</v>
      </c>
      <c r="SNA8" t="s">
        <v>12</v>
      </c>
      <c r="SNB8" t="s">
        <v>12</v>
      </c>
      <c r="SNC8" t="s">
        <v>12</v>
      </c>
      <c r="SND8" t="s">
        <v>12</v>
      </c>
      <c r="SNE8" t="s">
        <v>12</v>
      </c>
      <c r="SNF8" t="s">
        <v>12</v>
      </c>
      <c r="SNG8" t="s">
        <v>12</v>
      </c>
      <c r="SNH8" t="s">
        <v>12</v>
      </c>
      <c r="SNI8" t="s">
        <v>12</v>
      </c>
      <c r="SNJ8" t="s">
        <v>12</v>
      </c>
      <c r="SNK8" t="s">
        <v>12</v>
      </c>
      <c r="SNL8" t="s">
        <v>12</v>
      </c>
      <c r="SNM8" t="s">
        <v>12</v>
      </c>
      <c r="SNN8" t="s">
        <v>12</v>
      </c>
      <c r="SNO8" t="s">
        <v>12</v>
      </c>
      <c r="SNP8" t="s">
        <v>12</v>
      </c>
      <c r="SNQ8" t="s">
        <v>12</v>
      </c>
      <c r="SNR8" t="s">
        <v>12</v>
      </c>
      <c r="SNS8" t="s">
        <v>12</v>
      </c>
      <c r="SNT8" t="s">
        <v>12</v>
      </c>
      <c r="SNU8" t="s">
        <v>12</v>
      </c>
      <c r="SNV8" t="s">
        <v>12</v>
      </c>
      <c r="SNW8" t="s">
        <v>12</v>
      </c>
      <c r="SNX8" t="s">
        <v>12</v>
      </c>
      <c r="SNY8" t="s">
        <v>12</v>
      </c>
      <c r="SNZ8" t="s">
        <v>12</v>
      </c>
      <c r="SOA8" t="s">
        <v>12</v>
      </c>
      <c r="SOB8" t="s">
        <v>12</v>
      </c>
      <c r="SOC8" t="s">
        <v>12</v>
      </c>
      <c r="SOD8" t="s">
        <v>12</v>
      </c>
      <c r="SOE8" t="s">
        <v>12</v>
      </c>
      <c r="SOF8" t="s">
        <v>12</v>
      </c>
      <c r="SOG8" t="s">
        <v>12</v>
      </c>
      <c r="SOH8" t="s">
        <v>12</v>
      </c>
      <c r="SOI8" t="s">
        <v>12</v>
      </c>
      <c r="SOJ8" t="s">
        <v>12</v>
      </c>
      <c r="SOK8" t="s">
        <v>12</v>
      </c>
      <c r="SOL8" t="s">
        <v>12</v>
      </c>
      <c r="SOM8" t="s">
        <v>12</v>
      </c>
      <c r="SON8" t="s">
        <v>12</v>
      </c>
      <c r="SOO8" t="s">
        <v>12</v>
      </c>
      <c r="SOP8" t="s">
        <v>12</v>
      </c>
      <c r="SOQ8" t="s">
        <v>12</v>
      </c>
      <c r="SOR8" t="s">
        <v>12</v>
      </c>
      <c r="SOS8" t="s">
        <v>12</v>
      </c>
      <c r="SOT8" t="s">
        <v>12</v>
      </c>
      <c r="SOU8" t="s">
        <v>12</v>
      </c>
      <c r="SOV8" t="s">
        <v>12</v>
      </c>
      <c r="SOW8" t="s">
        <v>12</v>
      </c>
      <c r="SOX8" t="s">
        <v>12</v>
      </c>
      <c r="SOY8" t="s">
        <v>12</v>
      </c>
      <c r="SOZ8" t="s">
        <v>12</v>
      </c>
      <c r="SPA8" t="s">
        <v>12</v>
      </c>
      <c r="SPB8" t="s">
        <v>12</v>
      </c>
      <c r="SPC8" t="s">
        <v>12</v>
      </c>
      <c r="SPD8" t="s">
        <v>12</v>
      </c>
      <c r="SPE8" t="s">
        <v>12</v>
      </c>
      <c r="SPF8" t="s">
        <v>12</v>
      </c>
      <c r="SPG8" t="s">
        <v>12</v>
      </c>
      <c r="SPH8" t="s">
        <v>12</v>
      </c>
      <c r="SPI8" t="s">
        <v>12</v>
      </c>
      <c r="SPJ8" t="s">
        <v>12</v>
      </c>
      <c r="SPK8" t="s">
        <v>12</v>
      </c>
      <c r="SPL8" t="s">
        <v>12</v>
      </c>
      <c r="SPM8" t="s">
        <v>12</v>
      </c>
      <c r="SPN8" t="s">
        <v>12</v>
      </c>
      <c r="SPO8" t="s">
        <v>12</v>
      </c>
      <c r="SPP8" t="s">
        <v>12</v>
      </c>
      <c r="SPQ8" t="s">
        <v>12</v>
      </c>
      <c r="SPR8" t="s">
        <v>12</v>
      </c>
      <c r="SPS8" t="s">
        <v>12</v>
      </c>
      <c r="SPT8" t="s">
        <v>12</v>
      </c>
      <c r="SPU8" t="s">
        <v>12</v>
      </c>
      <c r="SPV8" t="s">
        <v>12</v>
      </c>
      <c r="SPW8" t="s">
        <v>12</v>
      </c>
      <c r="SPX8" t="s">
        <v>12</v>
      </c>
      <c r="SPY8" t="s">
        <v>12</v>
      </c>
      <c r="SPZ8" t="s">
        <v>12</v>
      </c>
      <c r="SQA8" t="s">
        <v>12</v>
      </c>
      <c r="SQB8" t="s">
        <v>12</v>
      </c>
      <c r="SQC8" t="s">
        <v>12</v>
      </c>
      <c r="SQD8" t="s">
        <v>12</v>
      </c>
      <c r="SQE8" t="s">
        <v>12</v>
      </c>
      <c r="SQF8" t="s">
        <v>12</v>
      </c>
      <c r="SQG8" t="s">
        <v>12</v>
      </c>
      <c r="SQH8" t="s">
        <v>12</v>
      </c>
      <c r="SQI8" t="s">
        <v>12</v>
      </c>
      <c r="SQJ8" t="s">
        <v>12</v>
      </c>
      <c r="SQK8" t="s">
        <v>12</v>
      </c>
      <c r="SQL8" t="s">
        <v>12</v>
      </c>
      <c r="SQM8" t="s">
        <v>12</v>
      </c>
      <c r="SQN8" t="s">
        <v>12</v>
      </c>
      <c r="SQO8" t="s">
        <v>12</v>
      </c>
      <c r="SQP8" t="s">
        <v>12</v>
      </c>
      <c r="SQQ8" t="s">
        <v>12</v>
      </c>
      <c r="SQR8" t="s">
        <v>12</v>
      </c>
      <c r="SQS8" t="s">
        <v>12</v>
      </c>
      <c r="SQT8" t="s">
        <v>12</v>
      </c>
      <c r="SQU8" t="s">
        <v>12</v>
      </c>
      <c r="SQV8" t="s">
        <v>12</v>
      </c>
      <c r="SQW8" t="s">
        <v>12</v>
      </c>
      <c r="SQX8" t="s">
        <v>12</v>
      </c>
      <c r="SQY8" t="s">
        <v>12</v>
      </c>
      <c r="SQZ8" t="s">
        <v>12</v>
      </c>
      <c r="SRA8" t="s">
        <v>12</v>
      </c>
      <c r="SRB8" t="s">
        <v>12</v>
      </c>
      <c r="SRC8" t="s">
        <v>12</v>
      </c>
      <c r="SRD8" t="s">
        <v>12</v>
      </c>
      <c r="SRE8" t="s">
        <v>12</v>
      </c>
      <c r="SRF8" t="s">
        <v>12</v>
      </c>
      <c r="SRG8" t="s">
        <v>12</v>
      </c>
      <c r="SRH8" t="s">
        <v>12</v>
      </c>
      <c r="SRI8" t="s">
        <v>12</v>
      </c>
      <c r="SRJ8" t="s">
        <v>12</v>
      </c>
      <c r="SRK8" t="s">
        <v>12</v>
      </c>
      <c r="SRL8" t="s">
        <v>12</v>
      </c>
      <c r="SRM8" t="s">
        <v>12</v>
      </c>
      <c r="SRN8" t="s">
        <v>12</v>
      </c>
      <c r="SRO8" t="s">
        <v>12</v>
      </c>
      <c r="SRP8" t="s">
        <v>12</v>
      </c>
      <c r="SRQ8" t="s">
        <v>12</v>
      </c>
      <c r="SRR8" t="s">
        <v>12</v>
      </c>
      <c r="SRS8" t="s">
        <v>12</v>
      </c>
      <c r="SRT8" t="s">
        <v>12</v>
      </c>
      <c r="SRU8" t="s">
        <v>12</v>
      </c>
      <c r="SRV8" t="s">
        <v>12</v>
      </c>
      <c r="SRW8" t="s">
        <v>12</v>
      </c>
      <c r="SRX8" t="s">
        <v>12</v>
      </c>
      <c r="SRY8" t="s">
        <v>12</v>
      </c>
      <c r="SRZ8" t="s">
        <v>12</v>
      </c>
      <c r="SSA8" t="s">
        <v>12</v>
      </c>
      <c r="SSB8" t="s">
        <v>12</v>
      </c>
      <c r="SSC8" t="s">
        <v>12</v>
      </c>
      <c r="SSD8" t="s">
        <v>12</v>
      </c>
      <c r="SSE8" t="s">
        <v>12</v>
      </c>
      <c r="SSF8" t="s">
        <v>12</v>
      </c>
      <c r="SSG8" t="s">
        <v>12</v>
      </c>
      <c r="SSH8" t="s">
        <v>12</v>
      </c>
      <c r="SSI8" t="s">
        <v>12</v>
      </c>
      <c r="SSJ8" t="s">
        <v>12</v>
      </c>
      <c r="SSK8" t="s">
        <v>12</v>
      </c>
      <c r="SSL8" t="s">
        <v>12</v>
      </c>
      <c r="SSM8" t="s">
        <v>12</v>
      </c>
      <c r="SSN8" t="s">
        <v>12</v>
      </c>
      <c r="SSO8" t="s">
        <v>12</v>
      </c>
      <c r="SSP8" t="s">
        <v>12</v>
      </c>
      <c r="SSQ8" t="s">
        <v>12</v>
      </c>
      <c r="SSR8" t="s">
        <v>12</v>
      </c>
      <c r="SSS8" t="s">
        <v>12</v>
      </c>
      <c r="SST8" t="s">
        <v>12</v>
      </c>
      <c r="SSU8" t="s">
        <v>12</v>
      </c>
      <c r="SSV8" t="s">
        <v>12</v>
      </c>
      <c r="SSW8" t="s">
        <v>12</v>
      </c>
      <c r="SSX8" t="s">
        <v>12</v>
      </c>
      <c r="SSY8" t="s">
        <v>12</v>
      </c>
      <c r="SSZ8" t="s">
        <v>12</v>
      </c>
      <c r="STA8" t="s">
        <v>12</v>
      </c>
      <c r="STB8" t="s">
        <v>12</v>
      </c>
      <c r="STC8" t="s">
        <v>12</v>
      </c>
      <c r="STD8" t="s">
        <v>12</v>
      </c>
      <c r="STE8" t="s">
        <v>12</v>
      </c>
      <c r="STF8" t="s">
        <v>12</v>
      </c>
      <c r="STG8" t="s">
        <v>12</v>
      </c>
      <c r="STH8" t="s">
        <v>12</v>
      </c>
      <c r="STI8" t="s">
        <v>12</v>
      </c>
      <c r="STJ8" t="s">
        <v>12</v>
      </c>
      <c r="STK8" t="s">
        <v>12</v>
      </c>
      <c r="STL8" t="s">
        <v>12</v>
      </c>
      <c r="STM8" t="s">
        <v>12</v>
      </c>
      <c r="STN8" t="s">
        <v>12</v>
      </c>
      <c r="STO8" t="s">
        <v>12</v>
      </c>
      <c r="STP8" t="s">
        <v>12</v>
      </c>
      <c r="STQ8" t="s">
        <v>12</v>
      </c>
      <c r="STR8" t="s">
        <v>12</v>
      </c>
      <c r="STS8" t="s">
        <v>12</v>
      </c>
      <c r="STT8" t="s">
        <v>12</v>
      </c>
      <c r="STU8" t="s">
        <v>12</v>
      </c>
      <c r="STV8" t="s">
        <v>12</v>
      </c>
      <c r="STW8" t="s">
        <v>12</v>
      </c>
      <c r="STX8" t="s">
        <v>12</v>
      </c>
      <c r="STY8" t="s">
        <v>12</v>
      </c>
      <c r="STZ8" t="s">
        <v>12</v>
      </c>
      <c r="SUA8" t="s">
        <v>12</v>
      </c>
      <c r="SUB8" t="s">
        <v>12</v>
      </c>
      <c r="SUC8" t="s">
        <v>12</v>
      </c>
      <c r="SUD8" t="s">
        <v>12</v>
      </c>
      <c r="SUE8" t="s">
        <v>12</v>
      </c>
      <c r="SUF8" t="s">
        <v>12</v>
      </c>
      <c r="SUG8" t="s">
        <v>12</v>
      </c>
      <c r="SUH8" t="s">
        <v>12</v>
      </c>
      <c r="SUI8" t="s">
        <v>12</v>
      </c>
      <c r="SUJ8" t="s">
        <v>12</v>
      </c>
      <c r="SUK8" t="s">
        <v>12</v>
      </c>
      <c r="SUL8" t="s">
        <v>12</v>
      </c>
      <c r="SUM8" t="s">
        <v>12</v>
      </c>
      <c r="SUN8" t="s">
        <v>12</v>
      </c>
      <c r="SUO8" t="s">
        <v>12</v>
      </c>
      <c r="SUP8" t="s">
        <v>12</v>
      </c>
      <c r="SUQ8" t="s">
        <v>12</v>
      </c>
      <c r="SUR8" t="s">
        <v>12</v>
      </c>
      <c r="SUS8" t="s">
        <v>12</v>
      </c>
      <c r="SUT8" t="s">
        <v>12</v>
      </c>
      <c r="SUU8" t="s">
        <v>12</v>
      </c>
      <c r="SUV8" t="s">
        <v>12</v>
      </c>
      <c r="SUW8" t="s">
        <v>12</v>
      </c>
      <c r="SUX8" t="s">
        <v>12</v>
      </c>
      <c r="SUY8" t="s">
        <v>12</v>
      </c>
      <c r="SUZ8" t="s">
        <v>12</v>
      </c>
      <c r="SVA8" t="s">
        <v>12</v>
      </c>
      <c r="SVB8" t="s">
        <v>12</v>
      </c>
      <c r="SVC8" t="s">
        <v>12</v>
      </c>
      <c r="SVD8" t="s">
        <v>12</v>
      </c>
      <c r="SVE8" t="s">
        <v>12</v>
      </c>
      <c r="SVF8" t="s">
        <v>12</v>
      </c>
      <c r="SVG8" t="s">
        <v>12</v>
      </c>
      <c r="SVH8" t="s">
        <v>12</v>
      </c>
      <c r="SVI8" t="s">
        <v>12</v>
      </c>
      <c r="SVJ8" t="s">
        <v>12</v>
      </c>
      <c r="SVK8" t="s">
        <v>12</v>
      </c>
      <c r="SVL8" t="s">
        <v>12</v>
      </c>
      <c r="SVM8" t="s">
        <v>12</v>
      </c>
      <c r="SVN8" t="s">
        <v>12</v>
      </c>
      <c r="SVO8" t="s">
        <v>12</v>
      </c>
      <c r="SVP8" t="s">
        <v>12</v>
      </c>
      <c r="SVQ8" t="s">
        <v>12</v>
      </c>
      <c r="SVR8" t="s">
        <v>12</v>
      </c>
      <c r="SVS8" t="s">
        <v>12</v>
      </c>
      <c r="SVT8" t="s">
        <v>12</v>
      </c>
      <c r="SVU8" t="s">
        <v>12</v>
      </c>
      <c r="SVV8" t="s">
        <v>12</v>
      </c>
      <c r="SVW8" t="s">
        <v>12</v>
      </c>
      <c r="SVX8" t="s">
        <v>12</v>
      </c>
      <c r="SVY8" t="s">
        <v>12</v>
      </c>
      <c r="SVZ8" t="s">
        <v>12</v>
      </c>
      <c r="SWA8" t="s">
        <v>12</v>
      </c>
      <c r="SWB8" t="s">
        <v>12</v>
      </c>
      <c r="SWC8" t="s">
        <v>12</v>
      </c>
      <c r="SWD8" t="s">
        <v>12</v>
      </c>
      <c r="SWE8" t="s">
        <v>12</v>
      </c>
      <c r="SWF8" t="s">
        <v>12</v>
      </c>
      <c r="SWG8" t="s">
        <v>12</v>
      </c>
      <c r="SWH8" t="s">
        <v>12</v>
      </c>
      <c r="SWI8" t="s">
        <v>12</v>
      </c>
      <c r="SWJ8" t="s">
        <v>12</v>
      </c>
      <c r="SWK8" t="s">
        <v>12</v>
      </c>
      <c r="SWL8" t="s">
        <v>12</v>
      </c>
      <c r="SWM8" t="s">
        <v>12</v>
      </c>
      <c r="SWN8" t="s">
        <v>12</v>
      </c>
      <c r="SWO8" t="s">
        <v>12</v>
      </c>
      <c r="SWP8" t="s">
        <v>12</v>
      </c>
      <c r="SWQ8" t="s">
        <v>12</v>
      </c>
      <c r="SWR8" t="s">
        <v>12</v>
      </c>
      <c r="SWS8" t="s">
        <v>12</v>
      </c>
      <c r="SWT8" t="s">
        <v>12</v>
      </c>
      <c r="SWU8" t="s">
        <v>12</v>
      </c>
      <c r="SWV8" t="s">
        <v>12</v>
      </c>
      <c r="SWW8" t="s">
        <v>12</v>
      </c>
      <c r="SWX8" t="s">
        <v>12</v>
      </c>
      <c r="SWY8" t="s">
        <v>12</v>
      </c>
      <c r="SWZ8" t="s">
        <v>12</v>
      </c>
      <c r="SXA8" t="s">
        <v>12</v>
      </c>
      <c r="SXB8" t="s">
        <v>12</v>
      </c>
      <c r="SXC8" t="s">
        <v>12</v>
      </c>
      <c r="SXD8" t="s">
        <v>12</v>
      </c>
      <c r="SXE8" t="s">
        <v>12</v>
      </c>
      <c r="SXF8" t="s">
        <v>12</v>
      </c>
      <c r="SXG8" t="s">
        <v>12</v>
      </c>
      <c r="SXH8" t="s">
        <v>12</v>
      </c>
      <c r="SXI8" t="s">
        <v>12</v>
      </c>
      <c r="SXJ8" t="s">
        <v>12</v>
      </c>
      <c r="SXK8" t="s">
        <v>12</v>
      </c>
      <c r="SXL8" t="s">
        <v>12</v>
      </c>
      <c r="SXM8" t="s">
        <v>12</v>
      </c>
      <c r="SXN8" t="s">
        <v>12</v>
      </c>
      <c r="SXO8" t="s">
        <v>12</v>
      </c>
      <c r="SXP8" t="s">
        <v>12</v>
      </c>
      <c r="SXQ8" t="s">
        <v>12</v>
      </c>
      <c r="SXR8" t="s">
        <v>12</v>
      </c>
      <c r="SXS8" t="s">
        <v>12</v>
      </c>
      <c r="SXT8" t="s">
        <v>12</v>
      </c>
      <c r="SXU8" t="s">
        <v>12</v>
      </c>
      <c r="SXV8" t="s">
        <v>12</v>
      </c>
      <c r="SXW8" t="s">
        <v>12</v>
      </c>
      <c r="SXX8" t="s">
        <v>12</v>
      </c>
      <c r="SXY8" t="s">
        <v>12</v>
      </c>
      <c r="SXZ8" t="s">
        <v>12</v>
      </c>
      <c r="SYA8" t="s">
        <v>12</v>
      </c>
      <c r="SYB8" t="s">
        <v>12</v>
      </c>
      <c r="SYC8" t="s">
        <v>12</v>
      </c>
      <c r="SYD8" t="s">
        <v>12</v>
      </c>
      <c r="SYE8" t="s">
        <v>12</v>
      </c>
      <c r="SYF8" t="s">
        <v>12</v>
      </c>
      <c r="SYG8" t="s">
        <v>12</v>
      </c>
      <c r="SYH8" t="s">
        <v>12</v>
      </c>
      <c r="SYI8" t="s">
        <v>12</v>
      </c>
      <c r="SYJ8" t="s">
        <v>12</v>
      </c>
      <c r="SYK8" t="s">
        <v>12</v>
      </c>
      <c r="SYL8" t="s">
        <v>12</v>
      </c>
      <c r="SYM8" t="s">
        <v>12</v>
      </c>
      <c r="SYN8" t="s">
        <v>12</v>
      </c>
      <c r="SYO8" t="s">
        <v>12</v>
      </c>
      <c r="SYP8" t="s">
        <v>12</v>
      </c>
      <c r="SYQ8" t="s">
        <v>12</v>
      </c>
      <c r="SYR8" t="s">
        <v>12</v>
      </c>
      <c r="SYS8" t="s">
        <v>12</v>
      </c>
      <c r="SYT8" t="s">
        <v>12</v>
      </c>
      <c r="SYU8" t="s">
        <v>12</v>
      </c>
      <c r="SYV8" t="s">
        <v>12</v>
      </c>
      <c r="SYW8" t="s">
        <v>12</v>
      </c>
      <c r="SYX8" t="s">
        <v>12</v>
      </c>
      <c r="SYY8" t="s">
        <v>12</v>
      </c>
      <c r="SYZ8" t="s">
        <v>12</v>
      </c>
      <c r="SZA8" t="s">
        <v>12</v>
      </c>
      <c r="SZB8" t="s">
        <v>12</v>
      </c>
      <c r="SZC8" t="s">
        <v>12</v>
      </c>
      <c r="SZD8" t="s">
        <v>12</v>
      </c>
      <c r="SZE8" t="s">
        <v>12</v>
      </c>
      <c r="SZF8" t="s">
        <v>12</v>
      </c>
      <c r="SZG8" t="s">
        <v>12</v>
      </c>
      <c r="SZH8" t="s">
        <v>12</v>
      </c>
      <c r="SZI8" t="s">
        <v>12</v>
      </c>
      <c r="SZJ8" t="s">
        <v>12</v>
      </c>
      <c r="SZK8" t="s">
        <v>12</v>
      </c>
      <c r="SZL8" t="s">
        <v>12</v>
      </c>
      <c r="SZM8" t="s">
        <v>12</v>
      </c>
      <c r="SZN8" t="s">
        <v>12</v>
      </c>
      <c r="SZO8" t="s">
        <v>12</v>
      </c>
      <c r="SZP8" t="s">
        <v>12</v>
      </c>
      <c r="SZQ8" t="s">
        <v>12</v>
      </c>
      <c r="SZR8" t="s">
        <v>12</v>
      </c>
      <c r="SZS8" t="s">
        <v>12</v>
      </c>
      <c r="SZT8" t="s">
        <v>12</v>
      </c>
      <c r="SZU8" t="s">
        <v>12</v>
      </c>
      <c r="SZV8" t="s">
        <v>12</v>
      </c>
      <c r="SZW8" t="s">
        <v>12</v>
      </c>
      <c r="SZX8" t="s">
        <v>12</v>
      </c>
      <c r="SZY8" t="s">
        <v>12</v>
      </c>
      <c r="SZZ8" t="s">
        <v>12</v>
      </c>
      <c r="TAA8" t="s">
        <v>12</v>
      </c>
      <c r="TAB8" t="s">
        <v>12</v>
      </c>
      <c r="TAC8" t="s">
        <v>12</v>
      </c>
      <c r="TAD8" t="s">
        <v>12</v>
      </c>
      <c r="TAE8" t="s">
        <v>12</v>
      </c>
      <c r="TAF8" t="s">
        <v>12</v>
      </c>
      <c r="TAG8" t="s">
        <v>12</v>
      </c>
      <c r="TAH8" t="s">
        <v>12</v>
      </c>
      <c r="TAI8" t="s">
        <v>12</v>
      </c>
      <c r="TAJ8" t="s">
        <v>12</v>
      </c>
      <c r="TAK8" t="s">
        <v>12</v>
      </c>
      <c r="TAL8" t="s">
        <v>12</v>
      </c>
      <c r="TAM8" t="s">
        <v>12</v>
      </c>
      <c r="TAN8" t="s">
        <v>12</v>
      </c>
      <c r="TAO8" t="s">
        <v>12</v>
      </c>
      <c r="TAP8" t="s">
        <v>12</v>
      </c>
      <c r="TAQ8" t="s">
        <v>12</v>
      </c>
      <c r="TAR8" t="s">
        <v>12</v>
      </c>
      <c r="TAS8" t="s">
        <v>12</v>
      </c>
      <c r="TAT8" t="s">
        <v>12</v>
      </c>
      <c r="TAU8" t="s">
        <v>12</v>
      </c>
      <c r="TAV8" t="s">
        <v>12</v>
      </c>
      <c r="TAW8" t="s">
        <v>12</v>
      </c>
      <c r="TAX8" t="s">
        <v>12</v>
      </c>
      <c r="TAY8" t="s">
        <v>12</v>
      </c>
      <c r="TAZ8" t="s">
        <v>12</v>
      </c>
      <c r="TBA8" t="s">
        <v>12</v>
      </c>
      <c r="TBB8" t="s">
        <v>12</v>
      </c>
      <c r="TBC8" t="s">
        <v>12</v>
      </c>
      <c r="TBD8" t="s">
        <v>12</v>
      </c>
      <c r="TBE8" t="s">
        <v>12</v>
      </c>
      <c r="TBF8" t="s">
        <v>12</v>
      </c>
      <c r="TBG8" t="s">
        <v>12</v>
      </c>
      <c r="TBH8" t="s">
        <v>12</v>
      </c>
      <c r="TBI8" t="s">
        <v>12</v>
      </c>
      <c r="TBJ8" t="s">
        <v>12</v>
      </c>
      <c r="TBK8" t="s">
        <v>12</v>
      </c>
      <c r="TBL8" t="s">
        <v>12</v>
      </c>
      <c r="TBM8" t="s">
        <v>12</v>
      </c>
      <c r="TBN8" t="s">
        <v>12</v>
      </c>
      <c r="TBO8" t="s">
        <v>12</v>
      </c>
      <c r="TBP8" t="s">
        <v>12</v>
      </c>
      <c r="TBQ8" t="s">
        <v>12</v>
      </c>
      <c r="TBR8" t="s">
        <v>12</v>
      </c>
      <c r="TBS8" t="s">
        <v>12</v>
      </c>
      <c r="TBT8" t="s">
        <v>12</v>
      </c>
      <c r="TBU8" t="s">
        <v>12</v>
      </c>
      <c r="TBV8" t="s">
        <v>12</v>
      </c>
      <c r="TBW8" t="s">
        <v>12</v>
      </c>
      <c r="TBX8" t="s">
        <v>12</v>
      </c>
      <c r="TBY8" t="s">
        <v>12</v>
      </c>
      <c r="TBZ8" t="s">
        <v>12</v>
      </c>
      <c r="TCA8" t="s">
        <v>12</v>
      </c>
      <c r="TCB8" t="s">
        <v>12</v>
      </c>
      <c r="TCC8" t="s">
        <v>12</v>
      </c>
      <c r="TCD8" t="s">
        <v>12</v>
      </c>
      <c r="TCE8" t="s">
        <v>12</v>
      </c>
      <c r="TCF8" t="s">
        <v>12</v>
      </c>
      <c r="TCG8" t="s">
        <v>12</v>
      </c>
      <c r="TCH8" t="s">
        <v>12</v>
      </c>
      <c r="TCI8" t="s">
        <v>12</v>
      </c>
      <c r="TCJ8" t="s">
        <v>12</v>
      </c>
      <c r="TCK8" t="s">
        <v>12</v>
      </c>
      <c r="TCL8" t="s">
        <v>12</v>
      </c>
      <c r="TCM8" t="s">
        <v>12</v>
      </c>
      <c r="TCN8" t="s">
        <v>12</v>
      </c>
      <c r="TCO8" t="s">
        <v>12</v>
      </c>
      <c r="TCP8" t="s">
        <v>12</v>
      </c>
      <c r="TCQ8" t="s">
        <v>12</v>
      </c>
      <c r="TCR8" t="s">
        <v>12</v>
      </c>
      <c r="TCS8" t="s">
        <v>12</v>
      </c>
      <c r="TCT8" t="s">
        <v>12</v>
      </c>
      <c r="TCU8" t="s">
        <v>12</v>
      </c>
      <c r="TCV8" t="s">
        <v>12</v>
      </c>
      <c r="TCW8" t="s">
        <v>12</v>
      </c>
      <c r="TCX8" t="s">
        <v>12</v>
      </c>
      <c r="TCY8" t="s">
        <v>12</v>
      </c>
      <c r="TCZ8" t="s">
        <v>12</v>
      </c>
      <c r="TDA8" t="s">
        <v>12</v>
      </c>
      <c r="TDB8" t="s">
        <v>12</v>
      </c>
      <c r="TDC8" t="s">
        <v>12</v>
      </c>
      <c r="TDD8" t="s">
        <v>12</v>
      </c>
      <c r="TDE8" t="s">
        <v>12</v>
      </c>
      <c r="TDF8" t="s">
        <v>12</v>
      </c>
      <c r="TDG8" t="s">
        <v>12</v>
      </c>
      <c r="TDH8" t="s">
        <v>12</v>
      </c>
      <c r="TDI8" t="s">
        <v>12</v>
      </c>
      <c r="TDJ8" t="s">
        <v>12</v>
      </c>
      <c r="TDK8" t="s">
        <v>12</v>
      </c>
      <c r="TDL8" t="s">
        <v>12</v>
      </c>
      <c r="TDM8" t="s">
        <v>12</v>
      </c>
      <c r="TDN8" t="s">
        <v>12</v>
      </c>
      <c r="TDO8" t="s">
        <v>12</v>
      </c>
      <c r="TDP8" t="s">
        <v>12</v>
      </c>
      <c r="TDQ8" t="s">
        <v>12</v>
      </c>
      <c r="TDR8" t="s">
        <v>12</v>
      </c>
      <c r="TDS8" t="s">
        <v>12</v>
      </c>
      <c r="TDT8" t="s">
        <v>12</v>
      </c>
      <c r="TDU8" t="s">
        <v>12</v>
      </c>
      <c r="TDV8" t="s">
        <v>12</v>
      </c>
      <c r="TDW8" t="s">
        <v>12</v>
      </c>
      <c r="TDX8" t="s">
        <v>12</v>
      </c>
      <c r="TDY8" t="s">
        <v>12</v>
      </c>
      <c r="TDZ8" t="s">
        <v>12</v>
      </c>
      <c r="TEA8" t="s">
        <v>12</v>
      </c>
      <c r="TEB8" t="s">
        <v>12</v>
      </c>
      <c r="TEC8" t="s">
        <v>12</v>
      </c>
      <c r="TED8" t="s">
        <v>12</v>
      </c>
      <c r="TEE8" t="s">
        <v>12</v>
      </c>
      <c r="TEF8" t="s">
        <v>12</v>
      </c>
      <c r="TEG8" t="s">
        <v>12</v>
      </c>
      <c r="TEH8" t="s">
        <v>12</v>
      </c>
      <c r="TEI8" t="s">
        <v>12</v>
      </c>
      <c r="TEJ8" t="s">
        <v>12</v>
      </c>
      <c r="TEK8" t="s">
        <v>12</v>
      </c>
      <c r="TEL8" t="s">
        <v>12</v>
      </c>
      <c r="TEM8" t="s">
        <v>12</v>
      </c>
      <c r="TEN8" t="s">
        <v>12</v>
      </c>
      <c r="TEO8" t="s">
        <v>12</v>
      </c>
      <c r="TEP8" t="s">
        <v>12</v>
      </c>
      <c r="TEQ8" t="s">
        <v>12</v>
      </c>
      <c r="TER8" t="s">
        <v>12</v>
      </c>
      <c r="TES8" t="s">
        <v>12</v>
      </c>
      <c r="TET8" t="s">
        <v>12</v>
      </c>
      <c r="TEU8" t="s">
        <v>12</v>
      </c>
      <c r="TEV8" t="s">
        <v>12</v>
      </c>
      <c r="TEW8" t="s">
        <v>12</v>
      </c>
      <c r="TEX8" t="s">
        <v>12</v>
      </c>
      <c r="TEY8" t="s">
        <v>12</v>
      </c>
      <c r="TEZ8" t="s">
        <v>12</v>
      </c>
      <c r="TFA8" t="s">
        <v>12</v>
      </c>
      <c r="TFB8" t="s">
        <v>12</v>
      </c>
      <c r="TFC8" t="s">
        <v>12</v>
      </c>
      <c r="TFD8" t="s">
        <v>12</v>
      </c>
      <c r="TFE8" t="s">
        <v>12</v>
      </c>
      <c r="TFF8" t="s">
        <v>12</v>
      </c>
      <c r="TFG8" t="s">
        <v>12</v>
      </c>
      <c r="TFH8" t="s">
        <v>12</v>
      </c>
      <c r="TFI8" t="s">
        <v>12</v>
      </c>
      <c r="TFJ8" t="s">
        <v>12</v>
      </c>
      <c r="TFK8" t="s">
        <v>12</v>
      </c>
      <c r="TFL8" t="s">
        <v>12</v>
      </c>
      <c r="TFM8" t="s">
        <v>12</v>
      </c>
      <c r="TFN8" t="s">
        <v>12</v>
      </c>
      <c r="TFO8" t="s">
        <v>12</v>
      </c>
      <c r="TFP8" t="s">
        <v>12</v>
      </c>
      <c r="TFQ8" t="s">
        <v>12</v>
      </c>
      <c r="TFR8" t="s">
        <v>12</v>
      </c>
      <c r="TFS8" t="s">
        <v>12</v>
      </c>
      <c r="TFT8" t="s">
        <v>12</v>
      </c>
      <c r="TFU8" t="s">
        <v>12</v>
      </c>
      <c r="TFV8" t="s">
        <v>12</v>
      </c>
      <c r="TFW8" t="s">
        <v>12</v>
      </c>
      <c r="TFX8" t="s">
        <v>12</v>
      </c>
      <c r="TFY8" t="s">
        <v>12</v>
      </c>
      <c r="TFZ8" t="s">
        <v>12</v>
      </c>
      <c r="TGA8" t="s">
        <v>12</v>
      </c>
      <c r="TGB8" t="s">
        <v>12</v>
      </c>
      <c r="TGC8" t="s">
        <v>12</v>
      </c>
      <c r="TGD8" t="s">
        <v>12</v>
      </c>
      <c r="TGE8" t="s">
        <v>12</v>
      </c>
      <c r="TGF8" t="s">
        <v>12</v>
      </c>
      <c r="TGG8" t="s">
        <v>12</v>
      </c>
      <c r="TGH8" t="s">
        <v>12</v>
      </c>
      <c r="TGI8" t="s">
        <v>12</v>
      </c>
      <c r="TGJ8" t="s">
        <v>12</v>
      </c>
      <c r="TGK8" t="s">
        <v>12</v>
      </c>
      <c r="TGL8" t="s">
        <v>12</v>
      </c>
      <c r="TGM8" t="s">
        <v>12</v>
      </c>
      <c r="TGN8" t="s">
        <v>12</v>
      </c>
      <c r="TGO8" t="s">
        <v>12</v>
      </c>
      <c r="TGP8" t="s">
        <v>12</v>
      </c>
      <c r="TGQ8" t="s">
        <v>12</v>
      </c>
      <c r="TGR8" t="s">
        <v>12</v>
      </c>
      <c r="TGS8" t="s">
        <v>12</v>
      </c>
      <c r="TGT8" t="s">
        <v>12</v>
      </c>
      <c r="TGU8" t="s">
        <v>12</v>
      </c>
      <c r="TGV8" t="s">
        <v>12</v>
      </c>
      <c r="TGW8" t="s">
        <v>12</v>
      </c>
      <c r="TGX8" t="s">
        <v>12</v>
      </c>
      <c r="TGY8" t="s">
        <v>12</v>
      </c>
      <c r="TGZ8" t="s">
        <v>12</v>
      </c>
      <c r="THA8" t="s">
        <v>12</v>
      </c>
      <c r="THB8" t="s">
        <v>12</v>
      </c>
      <c r="THC8" t="s">
        <v>12</v>
      </c>
      <c r="THD8" t="s">
        <v>12</v>
      </c>
      <c r="THE8" t="s">
        <v>12</v>
      </c>
      <c r="THF8" t="s">
        <v>12</v>
      </c>
      <c r="THG8" t="s">
        <v>12</v>
      </c>
      <c r="THH8" t="s">
        <v>12</v>
      </c>
      <c r="THI8" t="s">
        <v>12</v>
      </c>
      <c r="THJ8" t="s">
        <v>12</v>
      </c>
      <c r="THK8" t="s">
        <v>12</v>
      </c>
      <c r="THL8" t="s">
        <v>12</v>
      </c>
      <c r="THM8" t="s">
        <v>12</v>
      </c>
      <c r="THN8" t="s">
        <v>12</v>
      </c>
      <c r="THO8" t="s">
        <v>12</v>
      </c>
      <c r="THP8" t="s">
        <v>12</v>
      </c>
      <c r="THQ8" t="s">
        <v>12</v>
      </c>
      <c r="THR8" t="s">
        <v>12</v>
      </c>
      <c r="THS8" t="s">
        <v>12</v>
      </c>
      <c r="THT8" t="s">
        <v>12</v>
      </c>
      <c r="THU8" t="s">
        <v>12</v>
      </c>
      <c r="THV8" t="s">
        <v>12</v>
      </c>
      <c r="THW8" t="s">
        <v>12</v>
      </c>
      <c r="THX8" t="s">
        <v>12</v>
      </c>
      <c r="THY8" t="s">
        <v>12</v>
      </c>
      <c r="THZ8" t="s">
        <v>12</v>
      </c>
      <c r="TIA8" t="s">
        <v>12</v>
      </c>
      <c r="TIB8" t="s">
        <v>12</v>
      </c>
      <c r="TIC8" t="s">
        <v>12</v>
      </c>
      <c r="TID8" t="s">
        <v>12</v>
      </c>
      <c r="TIE8" t="s">
        <v>12</v>
      </c>
      <c r="TIF8" t="s">
        <v>12</v>
      </c>
      <c r="TIG8" t="s">
        <v>12</v>
      </c>
      <c r="TIH8" t="s">
        <v>12</v>
      </c>
      <c r="TII8" t="s">
        <v>12</v>
      </c>
      <c r="TIJ8" t="s">
        <v>12</v>
      </c>
      <c r="TIK8" t="s">
        <v>12</v>
      </c>
      <c r="TIL8" t="s">
        <v>12</v>
      </c>
      <c r="TIM8" t="s">
        <v>12</v>
      </c>
      <c r="TIN8" t="s">
        <v>12</v>
      </c>
      <c r="TIO8" t="s">
        <v>12</v>
      </c>
      <c r="TIP8" t="s">
        <v>12</v>
      </c>
      <c r="TIQ8" t="s">
        <v>12</v>
      </c>
      <c r="TIR8" t="s">
        <v>12</v>
      </c>
      <c r="TIS8" t="s">
        <v>12</v>
      </c>
      <c r="TIT8" t="s">
        <v>12</v>
      </c>
      <c r="TIU8" t="s">
        <v>12</v>
      </c>
      <c r="TIV8" t="s">
        <v>12</v>
      </c>
      <c r="TIW8" t="s">
        <v>12</v>
      </c>
      <c r="TIX8" t="s">
        <v>12</v>
      </c>
      <c r="TIY8" t="s">
        <v>12</v>
      </c>
      <c r="TIZ8" t="s">
        <v>12</v>
      </c>
      <c r="TJA8" t="s">
        <v>12</v>
      </c>
      <c r="TJB8" t="s">
        <v>12</v>
      </c>
      <c r="TJC8" t="s">
        <v>12</v>
      </c>
      <c r="TJD8" t="s">
        <v>12</v>
      </c>
      <c r="TJE8" t="s">
        <v>12</v>
      </c>
      <c r="TJF8" t="s">
        <v>12</v>
      </c>
      <c r="TJG8" t="s">
        <v>12</v>
      </c>
      <c r="TJH8" t="s">
        <v>12</v>
      </c>
      <c r="TJI8" t="s">
        <v>12</v>
      </c>
      <c r="TJJ8" t="s">
        <v>12</v>
      </c>
      <c r="TJK8" t="s">
        <v>12</v>
      </c>
      <c r="TJL8" t="s">
        <v>12</v>
      </c>
      <c r="TJM8" t="s">
        <v>12</v>
      </c>
      <c r="TJN8" t="s">
        <v>12</v>
      </c>
      <c r="TJO8" t="s">
        <v>12</v>
      </c>
      <c r="TJP8" t="s">
        <v>12</v>
      </c>
      <c r="TJQ8" t="s">
        <v>12</v>
      </c>
      <c r="TJR8" t="s">
        <v>12</v>
      </c>
      <c r="TJS8" t="s">
        <v>12</v>
      </c>
      <c r="TJT8" t="s">
        <v>12</v>
      </c>
      <c r="TJU8" t="s">
        <v>12</v>
      </c>
      <c r="TJV8" t="s">
        <v>12</v>
      </c>
      <c r="TJW8" t="s">
        <v>12</v>
      </c>
      <c r="TJX8" t="s">
        <v>12</v>
      </c>
      <c r="TJY8" t="s">
        <v>12</v>
      </c>
      <c r="TJZ8" t="s">
        <v>12</v>
      </c>
      <c r="TKA8" t="s">
        <v>12</v>
      </c>
      <c r="TKB8" t="s">
        <v>12</v>
      </c>
      <c r="TKC8" t="s">
        <v>12</v>
      </c>
      <c r="TKD8" t="s">
        <v>12</v>
      </c>
      <c r="TKE8" t="s">
        <v>12</v>
      </c>
      <c r="TKF8" t="s">
        <v>12</v>
      </c>
      <c r="TKG8" t="s">
        <v>12</v>
      </c>
      <c r="TKH8" t="s">
        <v>12</v>
      </c>
      <c r="TKI8" t="s">
        <v>12</v>
      </c>
      <c r="TKJ8" t="s">
        <v>12</v>
      </c>
      <c r="TKK8" t="s">
        <v>12</v>
      </c>
      <c r="TKL8" t="s">
        <v>12</v>
      </c>
      <c r="TKM8" t="s">
        <v>12</v>
      </c>
      <c r="TKN8" t="s">
        <v>12</v>
      </c>
      <c r="TKO8" t="s">
        <v>12</v>
      </c>
      <c r="TKP8" t="s">
        <v>12</v>
      </c>
      <c r="TKQ8" t="s">
        <v>12</v>
      </c>
      <c r="TKR8" t="s">
        <v>12</v>
      </c>
      <c r="TKS8" t="s">
        <v>12</v>
      </c>
      <c r="TKT8" t="s">
        <v>12</v>
      </c>
      <c r="TKU8" t="s">
        <v>12</v>
      </c>
      <c r="TKV8" t="s">
        <v>12</v>
      </c>
      <c r="TKW8" t="s">
        <v>12</v>
      </c>
      <c r="TKX8" t="s">
        <v>12</v>
      </c>
      <c r="TKY8" t="s">
        <v>12</v>
      </c>
      <c r="TKZ8" t="s">
        <v>12</v>
      </c>
      <c r="TLA8" t="s">
        <v>12</v>
      </c>
      <c r="TLB8" t="s">
        <v>12</v>
      </c>
      <c r="TLC8" t="s">
        <v>12</v>
      </c>
      <c r="TLD8" t="s">
        <v>12</v>
      </c>
      <c r="TLE8" t="s">
        <v>12</v>
      </c>
      <c r="TLF8" t="s">
        <v>12</v>
      </c>
      <c r="TLG8" t="s">
        <v>12</v>
      </c>
      <c r="TLH8" t="s">
        <v>12</v>
      </c>
      <c r="TLI8" t="s">
        <v>12</v>
      </c>
      <c r="TLJ8" t="s">
        <v>12</v>
      </c>
      <c r="TLK8" t="s">
        <v>12</v>
      </c>
      <c r="TLL8" t="s">
        <v>12</v>
      </c>
      <c r="TLM8" t="s">
        <v>12</v>
      </c>
      <c r="TLN8" t="s">
        <v>12</v>
      </c>
      <c r="TLO8" t="s">
        <v>12</v>
      </c>
      <c r="TLP8" t="s">
        <v>12</v>
      </c>
      <c r="TLQ8" t="s">
        <v>12</v>
      </c>
      <c r="TLR8" t="s">
        <v>12</v>
      </c>
      <c r="TLS8" t="s">
        <v>12</v>
      </c>
      <c r="TLT8" t="s">
        <v>12</v>
      </c>
      <c r="TLU8" t="s">
        <v>12</v>
      </c>
      <c r="TLV8" t="s">
        <v>12</v>
      </c>
      <c r="TLW8" t="s">
        <v>12</v>
      </c>
      <c r="TLX8" t="s">
        <v>12</v>
      </c>
      <c r="TLY8" t="s">
        <v>12</v>
      </c>
      <c r="TLZ8" t="s">
        <v>12</v>
      </c>
      <c r="TMA8" t="s">
        <v>12</v>
      </c>
      <c r="TMB8" t="s">
        <v>12</v>
      </c>
      <c r="TMC8" t="s">
        <v>12</v>
      </c>
      <c r="TMD8" t="s">
        <v>12</v>
      </c>
      <c r="TME8" t="s">
        <v>12</v>
      </c>
      <c r="TMF8" t="s">
        <v>12</v>
      </c>
      <c r="TMG8" t="s">
        <v>12</v>
      </c>
      <c r="TMH8" t="s">
        <v>12</v>
      </c>
      <c r="TMI8" t="s">
        <v>12</v>
      </c>
      <c r="TMJ8" t="s">
        <v>12</v>
      </c>
      <c r="TMK8" t="s">
        <v>12</v>
      </c>
      <c r="TML8" t="s">
        <v>12</v>
      </c>
      <c r="TMM8" t="s">
        <v>12</v>
      </c>
      <c r="TMN8" t="s">
        <v>12</v>
      </c>
      <c r="TMO8" t="s">
        <v>12</v>
      </c>
      <c r="TMP8" t="s">
        <v>12</v>
      </c>
      <c r="TMQ8" t="s">
        <v>12</v>
      </c>
      <c r="TMR8" t="s">
        <v>12</v>
      </c>
      <c r="TMS8" t="s">
        <v>12</v>
      </c>
      <c r="TMT8" t="s">
        <v>12</v>
      </c>
      <c r="TMU8" t="s">
        <v>12</v>
      </c>
      <c r="TMV8" t="s">
        <v>12</v>
      </c>
      <c r="TMW8" t="s">
        <v>12</v>
      </c>
      <c r="TMX8" t="s">
        <v>12</v>
      </c>
      <c r="TMY8" t="s">
        <v>12</v>
      </c>
      <c r="TMZ8" t="s">
        <v>12</v>
      </c>
      <c r="TNA8" t="s">
        <v>12</v>
      </c>
      <c r="TNB8" t="s">
        <v>12</v>
      </c>
      <c r="TNC8" t="s">
        <v>12</v>
      </c>
      <c r="TND8" t="s">
        <v>12</v>
      </c>
      <c r="TNE8" t="s">
        <v>12</v>
      </c>
      <c r="TNF8" t="s">
        <v>12</v>
      </c>
      <c r="TNG8" t="s">
        <v>12</v>
      </c>
      <c r="TNH8" t="s">
        <v>12</v>
      </c>
      <c r="TNI8" t="s">
        <v>12</v>
      </c>
      <c r="TNJ8" t="s">
        <v>12</v>
      </c>
      <c r="TNK8" t="s">
        <v>12</v>
      </c>
      <c r="TNL8" t="s">
        <v>12</v>
      </c>
      <c r="TNM8" t="s">
        <v>12</v>
      </c>
      <c r="TNN8" t="s">
        <v>12</v>
      </c>
      <c r="TNO8" t="s">
        <v>12</v>
      </c>
      <c r="TNP8" t="s">
        <v>12</v>
      </c>
      <c r="TNQ8" t="s">
        <v>12</v>
      </c>
      <c r="TNR8" t="s">
        <v>12</v>
      </c>
      <c r="TNS8" t="s">
        <v>12</v>
      </c>
      <c r="TNT8" t="s">
        <v>12</v>
      </c>
      <c r="TNU8" t="s">
        <v>12</v>
      </c>
      <c r="TNV8" t="s">
        <v>12</v>
      </c>
      <c r="TNW8" t="s">
        <v>12</v>
      </c>
      <c r="TNX8" t="s">
        <v>12</v>
      </c>
      <c r="TNY8" t="s">
        <v>12</v>
      </c>
      <c r="TNZ8" t="s">
        <v>12</v>
      </c>
      <c r="TOA8" t="s">
        <v>12</v>
      </c>
      <c r="TOB8" t="s">
        <v>12</v>
      </c>
      <c r="TOC8" t="s">
        <v>12</v>
      </c>
      <c r="TOD8" t="s">
        <v>12</v>
      </c>
      <c r="TOE8" t="s">
        <v>12</v>
      </c>
      <c r="TOF8" t="s">
        <v>12</v>
      </c>
      <c r="TOG8" t="s">
        <v>12</v>
      </c>
      <c r="TOH8" t="s">
        <v>12</v>
      </c>
      <c r="TOI8" t="s">
        <v>12</v>
      </c>
      <c r="TOJ8" t="s">
        <v>12</v>
      </c>
      <c r="TOK8" t="s">
        <v>12</v>
      </c>
      <c r="TOL8" t="s">
        <v>12</v>
      </c>
      <c r="TOM8" t="s">
        <v>12</v>
      </c>
      <c r="TON8" t="s">
        <v>12</v>
      </c>
      <c r="TOO8" t="s">
        <v>12</v>
      </c>
      <c r="TOP8" t="s">
        <v>12</v>
      </c>
      <c r="TOQ8" t="s">
        <v>12</v>
      </c>
      <c r="TOR8" t="s">
        <v>12</v>
      </c>
      <c r="TOS8" t="s">
        <v>12</v>
      </c>
      <c r="TOT8" t="s">
        <v>12</v>
      </c>
      <c r="TOU8" t="s">
        <v>12</v>
      </c>
      <c r="TOV8" t="s">
        <v>12</v>
      </c>
      <c r="TOW8" t="s">
        <v>12</v>
      </c>
      <c r="TOX8" t="s">
        <v>12</v>
      </c>
      <c r="TOY8" t="s">
        <v>12</v>
      </c>
      <c r="TOZ8" t="s">
        <v>12</v>
      </c>
      <c r="TPA8" t="s">
        <v>12</v>
      </c>
      <c r="TPB8" t="s">
        <v>12</v>
      </c>
      <c r="TPC8" t="s">
        <v>12</v>
      </c>
      <c r="TPD8" t="s">
        <v>12</v>
      </c>
      <c r="TPE8" t="s">
        <v>12</v>
      </c>
      <c r="TPF8" t="s">
        <v>12</v>
      </c>
      <c r="TPG8" t="s">
        <v>12</v>
      </c>
      <c r="TPH8" t="s">
        <v>12</v>
      </c>
      <c r="TPI8" t="s">
        <v>12</v>
      </c>
      <c r="TPJ8" t="s">
        <v>12</v>
      </c>
      <c r="TPK8" t="s">
        <v>12</v>
      </c>
      <c r="TPL8" t="s">
        <v>12</v>
      </c>
      <c r="TPM8" t="s">
        <v>12</v>
      </c>
      <c r="TPN8" t="s">
        <v>12</v>
      </c>
      <c r="TPO8" t="s">
        <v>12</v>
      </c>
      <c r="TPP8" t="s">
        <v>12</v>
      </c>
      <c r="TPQ8" t="s">
        <v>12</v>
      </c>
      <c r="TPR8" t="s">
        <v>12</v>
      </c>
      <c r="TPS8" t="s">
        <v>12</v>
      </c>
      <c r="TPT8" t="s">
        <v>12</v>
      </c>
      <c r="TPU8" t="s">
        <v>12</v>
      </c>
      <c r="TPV8" t="s">
        <v>12</v>
      </c>
      <c r="TPW8" t="s">
        <v>12</v>
      </c>
      <c r="TPX8" t="s">
        <v>12</v>
      </c>
      <c r="TPY8" t="s">
        <v>12</v>
      </c>
      <c r="TPZ8" t="s">
        <v>12</v>
      </c>
      <c r="TQA8" t="s">
        <v>12</v>
      </c>
      <c r="TQB8" t="s">
        <v>12</v>
      </c>
      <c r="TQC8" t="s">
        <v>12</v>
      </c>
      <c r="TQD8" t="s">
        <v>12</v>
      </c>
      <c r="TQE8" t="s">
        <v>12</v>
      </c>
      <c r="TQF8" t="s">
        <v>12</v>
      </c>
      <c r="TQG8" t="s">
        <v>12</v>
      </c>
      <c r="TQH8" t="s">
        <v>12</v>
      </c>
      <c r="TQI8" t="s">
        <v>12</v>
      </c>
      <c r="TQJ8" t="s">
        <v>12</v>
      </c>
      <c r="TQK8" t="s">
        <v>12</v>
      </c>
      <c r="TQL8" t="s">
        <v>12</v>
      </c>
      <c r="TQM8" t="s">
        <v>12</v>
      </c>
      <c r="TQN8" t="s">
        <v>12</v>
      </c>
      <c r="TQO8" t="s">
        <v>12</v>
      </c>
      <c r="TQP8" t="s">
        <v>12</v>
      </c>
      <c r="TQQ8" t="s">
        <v>12</v>
      </c>
      <c r="TQR8" t="s">
        <v>12</v>
      </c>
      <c r="TQS8" t="s">
        <v>12</v>
      </c>
      <c r="TQT8" t="s">
        <v>12</v>
      </c>
      <c r="TQU8" t="s">
        <v>12</v>
      </c>
      <c r="TQV8" t="s">
        <v>12</v>
      </c>
      <c r="TQW8" t="s">
        <v>12</v>
      </c>
      <c r="TQX8" t="s">
        <v>12</v>
      </c>
      <c r="TQY8" t="s">
        <v>12</v>
      </c>
      <c r="TQZ8" t="s">
        <v>12</v>
      </c>
      <c r="TRA8" t="s">
        <v>12</v>
      </c>
      <c r="TRB8" t="s">
        <v>12</v>
      </c>
      <c r="TRC8" t="s">
        <v>12</v>
      </c>
      <c r="TRD8" t="s">
        <v>12</v>
      </c>
      <c r="TRE8" t="s">
        <v>12</v>
      </c>
      <c r="TRF8" t="s">
        <v>12</v>
      </c>
      <c r="TRG8" t="s">
        <v>12</v>
      </c>
      <c r="TRH8" t="s">
        <v>12</v>
      </c>
      <c r="TRI8" t="s">
        <v>12</v>
      </c>
      <c r="TRJ8" t="s">
        <v>12</v>
      </c>
      <c r="TRK8" t="s">
        <v>12</v>
      </c>
      <c r="TRL8" t="s">
        <v>12</v>
      </c>
      <c r="TRM8" t="s">
        <v>12</v>
      </c>
      <c r="TRN8" t="s">
        <v>12</v>
      </c>
      <c r="TRO8" t="s">
        <v>12</v>
      </c>
      <c r="TRP8" t="s">
        <v>12</v>
      </c>
      <c r="TRQ8" t="s">
        <v>12</v>
      </c>
      <c r="TRR8" t="s">
        <v>12</v>
      </c>
      <c r="TRS8" t="s">
        <v>12</v>
      </c>
      <c r="TRT8" t="s">
        <v>12</v>
      </c>
      <c r="TRU8" t="s">
        <v>12</v>
      </c>
      <c r="TRV8" t="s">
        <v>12</v>
      </c>
      <c r="TRW8" t="s">
        <v>12</v>
      </c>
      <c r="TRX8" t="s">
        <v>12</v>
      </c>
      <c r="TRY8" t="s">
        <v>12</v>
      </c>
      <c r="TRZ8" t="s">
        <v>12</v>
      </c>
      <c r="TSA8" t="s">
        <v>12</v>
      </c>
      <c r="TSB8" t="s">
        <v>12</v>
      </c>
      <c r="TSC8" t="s">
        <v>12</v>
      </c>
      <c r="TSD8" t="s">
        <v>12</v>
      </c>
      <c r="TSE8" t="s">
        <v>12</v>
      </c>
      <c r="TSF8" t="s">
        <v>12</v>
      </c>
      <c r="TSG8" t="s">
        <v>12</v>
      </c>
      <c r="TSH8" t="s">
        <v>12</v>
      </c>
      <c r="TSI8" t="s">
        <v>12</v>
      </c>
      <c r="TSJ8" t="s">
        <v>12</v>
      </c>
      <c r="TSK8" t="s">
        <v>12</v>
      </c>
      <c r="TSL8" t="s">
        <v>12</v>
      </c>
      <c r="TSM8" t="s">
        <v>12</v>
      </c>
      <c r="TSN8" t="s">
        <v>12</v>
      </c>
      <c r="TSO8" t="s">
        <v>12</v>
      </c>
      <c r="TSP8" t="s">
        <v>12</v>
      </c>
      <c r="TSQ8" t="s">
        <v>12</v>
      </c>
      <c r="TSR8" t="s">
        <v>12</v>
      </c>
      <c r="TSS8" t="s">
        <v>12</v>
      </c>
      <c r="TST8" t="s">
        <v>12</v>
      </c>
      <c r="TSU8" t="s">
        <v>12</v>
      </c>
      <c r="TSV8" t="s">
        <v>12</v>
      </c>
      <c r="TSW8" t="s">
        <v>12</v>
      </c>
      <c r="TSX8" t="s">
        <v>12</v>
      </c>
      <c r="TSY8" t="s">
        <v>12</v>
      </c>
      <c r="TSZ8" t="s">
        <v>12</v>
      </c>
      <c r="TTA8" t="s">
        <v>12</v>
      </c>
      <c r="TTB8" t="s">
        <v>12</v>
      </c>
      <c r="TTC8" t="s">
        <v>12</v>
      </c>
      <c r="TTD8" t="s">
        <v>12</v>
      </c>
      <c r="TTE8" t="s">
        <v>12</v>
      </c>
      <c r="TTF8" t="s">
        <v>12</v>
      </c>
      <c r="TTG8" t="s">
        <v>12</v>
      </c>
      <c r="TTH8" t="s">
        <v>12</v>
      </c>
      <c r="TTI8" t="s">
        <v>12</v>
      </c>
      <c r="TTJ8" t="s">
        <v>12</v>
      </c>
      <c r="TTK8" t="s">
        <v>12</v>
      </c>
      <c r="TTL8" t="s">
        <v>12</v>
      </c>
      <c r="TTM8" t="s">
        <v>12</v>
      </c>
      <c r="TTN8" t="s">
        <v>12</v>
      </c>
      <c r="TTO8" t="s">
        <v>12</v>
      </c>
      <c r="TTP8" t="s">
        <v>12</v>
      </c>
      <c r="TTQ8" t="s">
        <v>12</v>
      </c>
      <c r="TTR8" t="s">
        <v>12</v>
      </c>
      <c r="TTS8" t="s">
        <v>12</v>
      </c>
      <c r="TTT8" t="s">
        <v>12</v>
      </c>
      <c r="TTU8" t="s">
        <v>12</v>
      </c>
      <c r="TTV8" t="s">
        <v>12</v>
      </c>
      <c r="TTW8" t="s">
        <v>12</v>
      </c>
      <c r="TTX8" t="s">
        <v>12</v>
      </c>
      <c r="TTY8" t="s">
        <v>12</v>
      </c>
      <c r="TTZ8" t="s">
        <v>12</v>
      </c>
      <c r="TUA8" t="s">
        <v>12</v>
      </c>
      <c r="TUB8" t="s">
        <v>12</v>
      </c>
      <c r="TUC8" t="s">
        <v>12</v>
      </c>
      <c r="TUD8" t="s">
        <v>12</v>
      </c>
      <c r="TUE8" t="s">
        <v>12</v>
      </c>
      <c r="TUF8" t="s">
        <v>12</v>
      </c>
      <c r="TUG8" t="s">
        <v>12</v>
      </c>
      <c r="TUH8" t="s">
        <v>12</v>
      </c>
      <c r="TUI8" t="s">
        <v>12</v>
      </c>
      <c r="TUJ8" t="s">
        <v>12</v>
      </c>
      <c r="TUK8" t="s">
        <v>12</v>
      </c>
      <c r="TUL8" t="s">
        <v>12</v>
      </c>
      <c r="TUM8" t="s">
        <v>12</v>
      </c>
      <c r="TUN8" t="s">
        <v>12</v>
      </c>
      <c r="TUO8" t="s">
        <v>12</v>
      </c>
      <c r="TUP8" t="s">
        <v>12</v>
      </c>
      <c r="TUQ8" t="s">
        <v>12</v>
      </c>
      <c r="TUR8" t="s">
        <v>12</v>
      </c>
      <c r="TUS8" t="s">
        <v>12</v>
      </c>
      <c r="TUT8" t="s">
        <v>12</v>
      </c>
      <c r="TUU8" t="s">
        <v>12</v>
      </c>
      <c r="TUV8" t="s">
        <v>12</v>
      </c>
      <c r="TUW8" t="s">
        <v>12</v>
      </c>
      <c r="TUX8" t="s">
        <v>12</v>
      </c>
      <c r="TUY8" t="s">
        <v>12</v>
      </c>
      <c r="TUZ8" t="s">
        <v>12</v>
      </c>
      <c r="TVA8" t="s">
        <v>12</v>
      </c>
      <c r="TVB8" t="s">
        <v>12</v>
      </c>
      <c r="TVC8" t="s">
        <v>12</v>
      </c>
      <c r="TVD8" t="s">
        <v>12</v>
      </c>
      <c r="TVE8" t="s">
        <v>12</v>
      </c>
      <c r="TVF8" t="s">
        <v>12</v>
      </c>
      <c r="TVG8" t="s">
        <v>12</v>
      </c>
      <c r="TVH8" t="s">
        <v>12</v>
      </c>
      <c r="TVI8" t="s">
        <v>12</v>
      </c>
      <c r="TVJ8" t="s">
        <v>12</v>
      </c>
      <c r="TVK8" t="s">
        <v>12</v>
      </c>
      <c r="TVL8" t="s">
        <v>12</v>
      </c>
      <c r="TVM8" t="s">
        <v>12</v>
      </c>
      <c r="TVN8" t="s">
        <v>12</v>
      </c>
      <c r="TVO8" t="s">
        <v>12</v>
      </c>
      <c r="TVP8" t="s">
        <v>12</v>
      </c>
      <c r="TVQ8" t="s">
        <v>12</v>
      </c>
      <c r="TVR8" t="s">
        <v>12</v>
      </c>
      <c r="TVS8" t="s">
        <v>12</v>
      </c>
      <c r="TVT8" t="s">
        <v>12</v>
      </c>
      <c r="TVU8" t="s">
        <v>12</v>
      </c>
      <c r="TVV8" t="s">
        <v>12</v>
      </c>
      <c r="TVW8" t="s">
        <v>12</v>
      </c>
      <c r="TVX8" t="s">
        <v>12</v>
      </c>
      <c r="TVY8" t="s">
        <v>12</v>
      </c>
      <c r="TVZ8" t="s">
        <v>12</v>
      </c>
      <c r="TWA8" t="s">
        <v>12</v>
      </c>
      <c r="TWB8" t="s">
        <v>12</v>
      </c>
      <c r="TWC8" t="s">
        <v>12</v>
      </c>
      <c r="TWD8" t="s">
        <v>12</v>
      </c>
      <c r="TWE8" t="s">
        <v>12</v>
      </c>
      <c r="TWF8" t="s">
        <v>12</v>
      </c>
      <c r="TWG8" t="s">
        <v>12</v>
      </c>
      <c r="TWH8" t="s">
        <v>12</v>
      </c>
      <c r="TWI8" t="s">
        <v>12</v>
      </c>
      <c r="TWJ8" t="s">
        <v>12</v>
      </c>
      <c r="TWK8" t="s">
        <v>12</v>
      </c>
      <c r="TWL8" t="s">
        <v>12</v>
      </c>
      <c r="TWM8" t="s">
        <v>12</v>
      </c>
      <c r="TWN8" t="s">
        <v>12</v>
      </c>
      <c r="TWO8" t="s">
        <v>12</v>
      </c>
      <c r="TWP8" t="s">
        <v>12</v>
      </c>
      <c r="TWQ8" t="s">
        <v>12</v>
      </c>
      <c r="TWR8" t="s">
        <v>12</v>
      </c>
      <c r="TWS8" t="s">
        <v>12</v>
      </c>
      <c r="TWT8" t="s">
        <v>12</v>
      </c>
      <c r="TWU8" t="s">
        <v>12</v>
      </c>
      <c r="TWV8" t="s">
        <v>12</v>
      </c>
      <c r="TWW8" t="s">
        <v>12</v>
      </c>
      <c r="TWX8" t="s">
        <v>12</v>
      </c>
      <c r="TWY8" t="s">
        <v>12</v>
      </c>
      <c r="TWZ8" t="s">
        <v>12</v>
      </c>
      <c r="TXA8" t="s">
        <v>12</v>
      </c>
      <c r="TXB8" t="s">
        <v>12</v>
      </c>
      <c r="TXC8" t="s">
        <v>12</v>
      </c>
      <c r="TXD8" t="s">
        <v>12</v>
      </c>
      <c r="TXE8" t="s">
        <v>12</v>
      </c>
      <c r="TXF8" t="s">
        <v>12</v>
      </c>
      <c r="TXG8" t="s">
        <v>12</v>
      </c>
      <c r="TXH8" t="s">
        <v>12</v>
      </c>
      <c r="TXI8" t="s">
        <v>12</v>
      </c>
      <c r="TXJ8" t="s">
        <v>12</v>
      </c>
      <c r="TXK8" t="s">
        <v>12</v>
      </c>
      <c r="TXL8" t="s">
        <v>12</v>
      </c>
      <c r="TXM8" t="s">
        <v>12</v>
      </c>
      <c r="TXN8" t="s">
        <v>12</v>
      </c>
      <c r="TXO8" t="s">
        <v>12</v>
      </c>
      <c r="TXP8" t="s">
        <v>12</v>
      </c>
      <c r="TXQ8" t="s">
        <v>12</v>
      </c>
      <c r="TXR8" t="s">
        <v>12</v>
      </c>
      <c r="TXS8" t="s">
        <v>12</v>
      </c>
      <c r="TXT8" t="s">
        <v>12</v>
      </c>
      <c r="TXU8" t="s">
        <v>12</v>
      </c>
      <c r="TXV8" t="s">
        <v>12</v>
      </c>
      <c r="TXW8" t="s">
        <v>12</v>
      </c>
      <c r="TXX8" t="s">
        <v>12</v>
      </c>
      <c r="TXY8" t="s">
        <v>12</v>
      </c>
      <c r="TXZ8" t="s">
        <v>12</v>
      </c>
      <c r="TYA8" t="s">
        <v>12</v>
      </c>
      <c r="TYB8" t="s">
        <v>12</v>
      </c>
      <c r="TYC8" t="s">
        <v>12</v>
      </c>
      <c r="TYD8" t="s">
        <v>12</v>
      </c>
      <c r="TYE8" t="s">
        <v>12</v>
      </c>
      <c r="TYF8" t="s">
        <v>12</v>
      </c>
      <c r="TYG8" t="s">
        <v>12</v>
      </c>
      <c r="TYH8" t="s">
        <v>12</v>
      </c>
      <c r="TYI8" t="s">
        <v>12</v>
      </c>
      <c r="TYJ8" t="s">
        <v>12</v>
      </c>
      <c r="TYK8" t="s">
        <v>12</v>
      </c>
      <c r="TYL8" t="s">
        <v>12</v>
      </c>
      <c r="TYM8" t="s">
        <v>12</v>
      </c>
      <c r="TYN8" t="s">
        <v>12</v>
      </c>
      <c r="TYO8" t="s">
        <v>12</v>
      </c>
      <c r="TYP8" t="s">
        <v>12</v>
      </c>
      <c r="TYQ8" t="s">
        <v>12</v>
      </c>
      <c r="TYR8" t="s">
        <v>12</v>
      </c>
      <c r="TYS8" t="s">
        <v>12</v>
      </c>
      <c r="TYT8" t="s">
        <v>12</v>
      </c>
      <c r="TYU8" t="s">
        <v>12</v>
      </c>
      <c r="TYV8" t="s">
        <v>12</v>
      </c>
      <c r="TYW8" t="s">
        <v>12</v>
      </c>
      <c r="TYX8" t="s">
        <v>12</v>
      </c>
      <c r="TYY8" t="s">
        <v>12</v>
      </c>
      <c r="TYZ8" t="s">
        <v>12</v>
      </c>
      <c r="TZA8" t="s">
        <v>12</v>
      </c>
      <c r="TZB8" t="s">
        <v>12</v>
      </c>
      <c r="TZC8" t="s">
        <v>12</v>
      </c>
      <c r="TZD8" t="s">
        <v>12</v>
      </c>
      <c r="TZE8" t="s">
        <v>12</v>
      </c>
      <c r="TZF8" t="s">
        <v>12</v>
      </c>
      <c r="TZG8" t="s">
        <v>12</v>
      </c>
      <c r="TZH8" t="s">
        <v>12</v>
      </c>
      <c r="TZI8" t="s">
        <v>12</v>
      </c>
      <c r="TZJ8" t="s">
        <v>12</v>
      </c>
      <c r="TZK8" t="s">
        <v>12</v>
      </c>
      <c r="TZL8" t="s">
        <v>12</v>
      </c>
      <c r="TZM8" t="s">
        <v>12</v>
      </c>
      <c r="TZN8" t="s">
        <v>12</v>
      </c>
      <c r="TZO8" t="s">
        <v>12</v>
      </c>
      <c r="TZP8" t="s">
        <v>12</v>
      </c>
      <c r="TZQ8" t="s">
        <v>12</v>
      </c>
      <c r="TZR8" t="s">
        <v>12</v>
      </c>
      <c r="TZS8" t="s">
        <v>12</v>
      </c>
      <c r="TZT8" t="s">
        <v>12</v>
      </c>
      <c r="TZU8" t="s">
        <v>12</v>
      </c>
      <c r="TZV8" t="s">
        <v>12</v>
      </c>
      <c r="TZW8" t="s">
        <v>12</v>
      </c>
      <c r="TZX8" t="s">
        <v>12</v>
      </c>
      <c r="TZY8" t="s">
        <v>12</v>
      </c>
      <c r="TZZ8" t="s">
        <v>12</v>
      </c>
      <c r="UAA8" t="s">
        <v>12</v>
      </c>
      <c r="UAB8" t="s">
        <v>12</v>
      </c>
      <c r="UAC8" t="s">
        <v>12</v>
      </c>
      <c r="UAD8" t="s">
        <v>12</v>
      </c>
      <c r="UAE8" t="s">
        <v>12</v>
      </c>
      <c r="UAF8" t="s">
        <v>12</v>
      </c>
      <c r="UAG8" t="s">
        <v>12</v>
      </c>
      <c r="UAH8" t="s">
        <v>12</v>
      </c>
      <c r="UAI8" t="s">
        <v>12</v>
      </c>
      <c r="UAJ8" t="s">
        <v>12</v>
      </c>
      <c r="UAK8" t="s">
        <v>12</v>
      </c>
      <c r="UAL8" t="s">
        <v>12</v>
      </c>
      <c r="UAM8" t="s">
        <v>12</v>
      </c>
      <c r="UAN8" t="s">
        <v>12</v>
      </c>
      <c r="UAO8" t="s">
        <v>12</v>
      </c>
      <c r="UAP8" t="s">
        <v>12</v>
      </c>
      <c r="UAQ8" t="s">
        <v>12</v>
      </c>
      <c r="UAR8" t="s">
        <v>12</v>
      </c>
      <c r="UAS8" t="s">
        <v>12</v>
      </c>
      <c r="UAT8" t="s">
        <v>12</v>
      </c>
      <c r="UAU8" t="s">
        <v>12</v>
      </c>
      <c r="UAV8" t="s">
        <v>12</v>
      </c>
      <c r="UAW8" t="s">
        <v>12</v>
      </c>
      <c r="UAX8" t="s">
        <v>12</v>
      </c>
      <c r="UAY8" t="s">
        <v>12</v>
      </c>
      <c r="UAZ8" t="s">
        <v>12</v>
      </c>
      <c r="UBA8" t="s">
        <v>12</v>
      </c>
      <c r="UBB8" t="s">
        <v>12</v>
      </c>
      <c r="UBC8" t="s">
        <v>12</v>
      </c>
      <c r="UBD8" t="s">
        <v>12</v>
      </c>
      <c r="UBE8" t="s">
        <v>12</v>
      </c>
      <c r="UBF8" t="s">
        <v>12</v>
      </c>
      <c r="UBG8" t="s">
        <v>12</v>
      </c>
      <c r="UBH8" t="s">
        <v>12</v>
      </c>
      <c r="UBI8" t="s">
        <v>12</v>
      </c>
      <c r="UBJ8" t="s">
        <v>12</v>
      </c>
      <c r="UBK8" t="s">
        <v>12</v>
      </c>
      <c r="UBL8" t="s">
        <v>12</v>
      </c>
      <c r="UBM8" t="s">
        <v>12</v>
      </c>
      <c r="UBN8" t="s">
        <v>12</v>
      </c>
      <c r="UBO8" t="s">
        <v>12</v>
      </c>
      <c r="UBP8" t="s">
        <v>12</v>
      </c>
      <c r="UBQ8" t="s">
        <v>12</v>
      </c>
      <c r="UBR8" t="s">
        <v>12</v>
      </c>
      <c r="UBS8" t="s">
        <v>12</v>
      </c>
      <c r="UBT8" t="s">
        <v>12</v>
      </c>
      <c r="UBU8" t="s">
        <v>12</v>
      </c>
      <c r="UBV8" t="s">
        <v>12</v>
      </c>
      <c r="UBW8" t="s">
        <v>12</v>
      </c>
      <c r="UBX8" t="s">
        <v>12</v>
      </c>
      <c r="UBY8" t="s">
        <v>12</v>
      </c>
      <c r="UBZ8" t="s">
        <v>12</v>
      </c>
      <c r="UCA8" t="s">
        <v>12</v>
      </c>
      <c r="UCB8" t="s">
        <v>12</v>
      </c>
      <c r="UCC8" t="s">
        <v>12</v>
      </c>
      <c r="UCD8" t="s">
        <v>12</v>
      </c>
      <c r="UCE8" t="s">
        <v>12</v>
      </c>
      <c r="UCF8" t="s">
        <v>12</v>
      </c>
      <c r="UCG8" t="s">
        <v>12</v>
      </c>
      <c r="UCH8" t="s">
        <v>12</v>
      </c>
      <c r="UCI8" t="s">
        <v>12</v>
      </c>
      <c r="UCJ8" t="s">
        <v>12</v>
      </c>
      <c r="UCK8" t="s">
        <v>12</v>
      </c>
      <c r="UCL8" t="s">
        <v>12</v>
      </c>
      <c r="UCM8" t="s">
        <v>12</v>
      </c>
      <c r="UCN8" t="s">
        <v>12</v>
      </c>
      <c r="UCO8" t="s">
        <v>12</v>
      </c>
      <c r="UCP8" t="s">
        <v>12</v>
      </c>
      <c r="UCQ8" t="s">
        <v>12</v>
      </c>
      <c r="UCR8" t="s">
        <v>12</v>
      </c>
      <c r="UCS8" t="s">
        <v>12</v>
      </c>
      <c r="UCT8" t="s">
        <v>12</v>
      </c>
      <c r="UCU8" t="s">
        <v>12</v>
      </c>
      <c r="UCV8" t="s">
        <v>12</v>
      </c>
      <c r="UCW8" t="s">
        <v>12</v>
      </c>
      <c r="UCX8" t="s">
        <v>12</v>
      </c>
      <c r="UCY8" t="s">
        <v>12</v>
      </c>
      <c r="UCZ8" t="s">
        <v>12</v>
      </c>
      <c r="UDA8" t="s">
        <v>12</v>
      </c>
      <c r="UDB8" t="s">
        <v>12</v>
      </c>
      <c r="UDC8" t="s">
        <v>12</v>
      </c>
      <c r="UDD8" t="s">
        <v>12</v>
      </c>
      <c r="UDE8" t="s">
        <v>12</v>
      </c>
      <c r="UDF8" t="s">
        <v>12</v>
      </c>
      <c r="UDG8" t="s">
        <v>12</v>
      </c>
      <c r="UDH8" t="s">
        <v>12</v>
      </c>
      <c r="UDI8" t="s">
        <v>12</v>
      </c>
      <c r="UDJ8" t="s">
        <v>12</v>
      </c>
      <c r="UDK8" t="s">
        <v>12</v>
      </c>
      <c r="UDL8" t="s">
        <v>12</v>
      </c>
      <c r="UDM8" t="s">
        <v>12</v>
      </c>
      <c r="UDN8" t="s">
        <v>12</v>
      </c>
      <c r="UDO8" t="s">
        <v>12</v>
      </c>
      <c r="UDP8" t="s">
        <v>12</v>
      </c>
      <c r="UDQ8" t="s">
        <v>12</v>
      </c>
      <c r="UDR8" t="s">
        <v>12</v>
      </c>
      <c r="UDS8" t="s">
        <v>12</v>
      </c>
      <c r="UDT8" t="s">
        <v>12</v>
      </c>
      <c r="UDU8" t="s">
        <v>12</v>
      </c>
      <c r="UDV8" t="s">
        <v>12</v>
      </c>
      <c r="UDW8" t="s">
        <v>12</v>
      </c>
      <c r="UDX8" t="s">
        <v>12</v>
      </c>
      <c r="UDY8" t="s">
        <v>12</v>
      </c>
      <c r="UDZ8" t="s">
        <v>12</v>
      </c>
      <c r="UEA8" t="s">
        <v>12</v>
      </c>
      <c r="UEB8" t="s">
        <v>12</v>
      </c>
      <c r="UEC8" t="s">
        <v>12</v>
      </c>
      <c r="UED8" t="s">
        <v>12</v>
      </c>
      <c r="UEE8" t="s">
        <v>12</v>
      </c>
      <c r="UEF8" t="s">
        <v>12</v>
      </c>
      <c r="UEG8" t="s">
        <v>12</v>
      </c>
      <c r="UEH8" t="s">
        <v>12</v>
      </c>
      <c r="UEI8" t="s">
        <v>12</v>
      </c>
      <c r="UEJ8" t="s">
        <v>12</v>
      </c>
      <c r="UEK8" t="s">
        <v>12</v>
      </c>
      <c r="UEL8" t="s">
        <v>12</v>
      </c>
      <c r="UEM8" t="s">
        <v>12</v>
      </c>
      <c r="UEN8" t="s">
        <v>12</v>
      </c>
      <c r="UEO8" t="s">
        <v>12</v>
      </c>
      <c r="UEP8" t="s">
        <v>12</v>
      </c>
      <c r="UEQ8" t="s">
        <v>12</v>
      </c>
      <c r="UER8" t="s">
        <v>12</v>
      </c>
      <c r="UES8" t="s">
        <v>12</v>
      </c>
      <c r="UET8" t="s">
        <v>12</v>
      </c>
      <c r="UEU8" t="s">
        <v>12</v>
      </c>
      <c r="UEV8" t="s">
        <v>12</v>
      </c>
      <c r="UEW8" t="s">
        <v>12</v>
      </c>
      <c r="UEX8" t="s">
        <v>12</v>
      </c>
      <c r="UEY8" t="s">
        <v>12</v>
      </c>
      <c r="UEZ8" t="s">
        <v>12</v>
      </c>
      <c r="UFA8" t="s">
        <v>12</v>
      </c>
      <c r="UFB8" t="s">
        <v>12</v>
      </c>
      <c r="UFC8" t="s">
        <v>12</v>
      </c>
      <c r="UFD8" t="s">
        <v>12</v>
      </c>
      <c r="UFE8" t="s">
        <v>12</v>
      </c>
      <c r="UFF8" t="s">
        <v>12</v>
      </c>
      <c r="UFG8" t="s">
        <v>12</v>
      </c>
      <c r="UFH8" t="s">
        <v>12</v>
      </c>
      <c r="UFI8" t="s">
        <v>12</v>
      </c>
      <c r="UFJ8" t="s">
        <v>12</v>
      </c>
      <c r="UFK8" t="s">
        <v>12</v>
      </c>
      <c r="UFL8" t="s">
        <v>12</v>
      </c>
      <c r="UFM8" t="s">
        <v>12</v>
      </c>
      <c r="UFN8" t="s">
        <v>12</v>
      </c>
      <c r="UFO8" t="s">
        <v>12</v>
      </c>
      <c r="UFP8" t="s">
        <v>12</v>
      </c>
      <c r="UFQ8" t="s">
        <v>12</v>
      </c>
      <c r="UFR8" t="s">
        <v>12</v>
      </c>
      <c r="UFS8" t="s">
        <v>12</v>
      </c>
      <c r="UFT8" t="s">
        <v>12</v>
      </c>
      <c r="UFU8" t="s">
        <v>12</v>
      </c>
      <c r="UFV8" t="s">
        <v>12</v>
      </c>
      <c r="UFW8" t="s">
        <v>12</v>
      </c>
      <c r="UFX8" t="s">
        <v>12</v>
      </c>
      <c r="UFY8" t="s">
        <v>12</v>
      </c>
      <c r="UFZ8" t="s">
        <v>12</v>
      </c>
      <c r="UGA8" t="s">
        <v>12</v>
      </c>
      <c r="UGB8" t="s">
        <v>12</v>
      </c>
      <c r="UGC8" t="s">
        <v>12</v>
      </c>
      <c r="UGD8" t="s">
        <v>12</v>
      </c>
      <c r="UGE8" t="s">
        <v>12</v>
      </c>
      <c r="UGF8" t="s">
        <v>12</v>
      </c>
      <c r="UGG8" t="s">
        <v>12</v>
      </c>
      <c r="UGH8" t="s">
        <v>12</v>
      </c>
      <c r="UGI8" t="s">
        <v>12</v>
      </c>
      <c r="UGJ8" t="s">
        <v>12</v>
      </c>
      <c r="UGK8" t="s">
        <v>12</v>
      </c>
      <c r="UGL8" t="s">
        <v>12</v>
      </c>
      <c r="UGM8" t="s">
        <v>12</v>
      </c>
      <c r="UGN8" t="s">
        <v>12</v>
      </c>
      <c r="UGO8" t="s">
        <v>12</v>
      </c>
      <c r="UGP8" t="s">
        <v>12</v>
      </c>
      <c r="UGQ8" t="s">
        <v>12</v>
      </c>
      <c r="UGR8" t="s">
        <v>12</v>
      </c>
      <c r="UGS8" t="s">
        <v>12</v>
      </c>
      <c r="UGT8" t="s">
        <v>12</v>
      </c>
      <c r="UGU8" t="s">
        <v>12</v>
      </c>
      <c r="UGV8" t="s">
        <v>12</v>
      </c>
      <c r="UGW8" t="s">
        <v>12</v>
      </c>
      <c r="UGX8" t="s">
        <v>12</v>
      </c>
      <c r="UGY8" t="s">
        <v>12</v>
      </c>
      <c r="UGZ8" t="s">
        <v>12</v>
      </c>
      <c r="UHA8" t="s">
        <v>12</v>
      </c>
      <c r="UHB8" t="s">
        <v>12</v>
      </c>
      <c r="UHC8" t="s">
        <v>12</v>
      </c>
      <c r="UHD8" t="s">
        <v>12</v>
      </c>
      <c r="UHE8" t="s">
        <v>12</v>
      </c>
      <c r="UHF8" t="s">
        <v>12</v>
      </c>
      <c r="UHG8" t="s">
        <v>12</v>
      </c>
      <c r="UHH8" t="s">
        <v>12</v>
      </c>
      <c r="UHI8" t="s">
        <v>12</v>
      </c>
      <c r="UHJ8" t="s">
        <v>12</v>
      </c>
      <c r="UHK8" t="s">
        <v>12</v>
      </c>
      <c r="UHL8" t="s">
        <v>12</v>
      </c>
      <c r="UHM8" t="s">
        <v>12</v>
      </c>
      <c r="UHN8" t="s">
        <v>12</v>
      </c>
      <c r="UHO8" t="s">
        <v>12</v>
      </c>
      <c r="UHP8" t="s">
        <v>12</v>
      </c>
      <c r="UHQ8" t="s">
        <v>12</v>
      </c>
      <c r="UHR8" t="s">
        <v>12</v>
      </c>
      <c r="UHS8" t="s">
        <v>12</v>
      </c>
      <c r="UHT8" t="s">
        <v>12</v>
      </c>
      <c r="UHU8" t="s">
        <v>12</v>
      </c>
      <c r="UHV8" t="s">
        <v>12</v>
      </c>
      <c r="UHW8" t="s">
        <v>12</v>
      </c>
      <c r="UHX8" t="s">
        <v>12</v>
      </c>
      <c r="UHY8" t="s">
        <v>12</v>
      </c>
      <c r="UHZ8" t="s">
        <v>12</v>
      </c>
      <c r="UIA8" t="s">
        <v>12</v>
      </c>
      <c r="UIB8" t="s">
        <v>12</v>
      </c>
      <c r="UIC8" t="s">
        <v>12</v>
      </c>
      <c r="UID8" t="s">
        <v>12</v>
      </c>
      <c r="UIE8" t="s">
        <v>12</v>
      </c>
      <c r="UIF8" t="s">
        <v>12</v>
      </c>
      <c r="UIG8" t="s">
        <v>12</v>
      </c>
      <c r="UIH8" t="s">
        <v>12</v>
      </c>
      <c r="UII8" t="s">
        <v>12</v>
      </c>
      <c r="UIJ8" t="s">
        <v>12</v>
      </c>
      <c r="UIK8" t="s">
        <v>12</v>
      </c>
      <c r="UIL8" t="s">
        <v>12</v>
      </c>
      <c r="UIM8" t="s">
        <v>12</v>
      </c>
      <c r="UIN8" t="s">
        <v>12</v>
      </c>
      <c r="UIO8" t="s">
        <v>12</v>
      </c>
      <c r="UIP8" t="s">
        <v>12</v>
      </c>
      <c r="UIQ8" t="s">
        <v>12</v>
      </c>
      <c r="UIR8" t="s">
        <v>12</v>
      </c>
      <c r="UIS8" t="s">
        <v>12</v>
      </c>
      <c r="UIT8" t="s">
        <v>12</v>
      </c>
      <c r="UIU8" t="s">
        <v>12</v>
      </c>
      <c r="UIV8" t="s">
        <v>12</v>
      </c>
      <c r="UIW8" t="s">
        <v>12</v>
      </c>
      <c r="UIX8" t="s">
        <v>12</v>
      </c>
      <c r="UIY8" t="s">
        <v>12</v>
      </c>
      <c r="UIZ8" t="s">
        <v>12</v>
      </c>
      <c r="UJA8" t="s">
        <v>12</v>
      </c>
      <c r="UJB8" t="s">
        <v>12</v>
      </c>
      <c r="UJC8" t="s">
        <v>12</v>
      </c>
      <c r="UJD8" t="s">
        <v>12</v>
      </c>
      <c r="UJE8" t="s">
        <v>12</v>
      </c>
      <c r="UJF8" t="s">
        <v>12</v>
      </c>
      <c r="UJG8" t="s">
        <v>12</v>
      </c>
      <c r="UJH8" t="s">
        <v>12</v>
      </c>
      <c r="UJI8" t="s">
        <v>12</v>
      </c>
      <c r="UJJ8" t="s">
        <v>12</v>
      </c>
      <c r="UJK8" t="s">
        <v>12</v>
      </c>
      <c r="UJL8" t="s">
        <v>12</v>
      </c>
      <c r="UJM8" t="s">
        <v>12</v>
      </c>
      <c r="UJN8" t="s">
        <v>12</v>
      </c>
      <c r="UJO8" t="s">
        <v>12</v>
      </c>
      <c r="UJP8" t="s">
        <v>12</v>
      </c>
      <c r="UJQ8" t="s">
        <v>12</v>
      </c>
      <c r="UJR8" t="s">
        <v>12</v>
      </c>
      <c r="UJS8" t="s">
        <v>12</v>
      </c>
      <c r="UJT8" t="s">
        <v>12</v>
      </c>
      <c r="UJU8" t="s">
        <v>12</v>
      </c>
      <c r="UJV8" t="s">
        <v>12</v>
      </c>
      <c r="UJW8" t="s">
        <v>12</v>
      </c>
      <c r="UJX8" t="s">
        <v>12</v>
      </c>
      <c r="UJY8" t="s">
        <v>12</v>
      </c>
      <c r="UJZ8" t="s">
        <v>12</v>
      </c>
      <c r="UKA8" t="s">
        <v>12</v>
      </c>
      <c r="UKB8" t="s">
        <v>12</v>
      </c>
      <c r="UKC8" t="s">
        <v>12</v>
      </c>
      <c r="UKD8" t="s">
        <v>12</v>
      </c>
      <c r="UKE8" t="s">
        <v>12</v>
      </c>
      <c r="UKF8" t="s">
        <v>12</v>
      </c>
      <c r="UKG8" t="s">
        <v>12</v>
      </c>
      <c r="UKH8" t="s">
        <v>12</v>
      </c>
      <c r="UKI8" t="s">
        <v>12</v>
      </c>
      <c r="UKJ8" t="s">
        <v>12</v>
      </c>
      <c r="UKK8" t="s">
        <v>12</v>
      </c>
      <c r="UKL8" t="s">
        <v>12</v>
      </c>
      <c r="UKM8" t="s">
        <v>12</v>
      </c>
      <c r="UKN8" t="s">
        <v>12</v>
      </c>
      <c r="UKO8" t="s">
        <v>12</v>
      </c>
      <c r="UKP8" t="s">
        <v>12</v>
      </c>
      <c r="UKQ8" t="s">
        <v>12</v>
      </c>
      <c r="UKR8" t="s">
        <v>12</v>
      </c>
      <c r="UKS8" t="s">
        <v>12</v>
      </c>
      <c r="UKT8" t="s">
        <v>12</v>
      </c>
      <c r="UKU8" t="s">
        <v>12</v>
      </c>
      <c r="UKV8" t="s">
        <v>12</v>
      </c>
      <c r="UKW8" t="s">
        <v>12</v>
      </c>
      <c r="UKX8" t="s">
        <v>12</v>
      </c>
      <c r="UKY8" t="s">
        <v>12</v>
      </c>
      <c r="UKZ8" t="s">
        <v>12</v>
      </c>
      <c r="ULA8" t="s">
        <v>12</v>
      </c>
      <c r="ULB8" t="s">
        <v>12</v>
      </c>
      <c r="ULC8" t="s">
        <v>12</v>
      </c>
      <c r="ULD8" t="s">
        <v>12</v>
      </c>
      <c r="ULE8" t="s">
        <v>12</v>
      </c>
      <c r="ULF8" t="s">
        <v>12</v>
      </c>
      <c r="ULG8" t="s">
        <v>12</v>
      </c>
      <c r="ULH8" t="s">
        <v>12</v>
      </c>
      <c r="ULI8" t="s">
        <v>12</v>
      </c>
      <c r="ULJ8" t="s">
        <v>12</v>
      </c>
      <c r="ULK8" t="s">
        <v>12</v>
      </c>
      <c r="ULL8" t="s">
        <v>12</v>
      </c>
      <c r="ULM8" t="s">
        <v>12</v>
      </c>
      <c r="ULN8" t="s">
        <v>12</v>
      </c>
      <c r="ULO8" t="s">
        <v>12</v>
      </c>
      <c r="ULP8" t="s">
        <v>12</v>
      </c>
      <c r="ULQ8" t="s">
        <v>12</v>
      </c>
      <c r="ULR8" t="s">
        <v>12</v>
      </c>
      <c r="ULS8" t="s">
        <v>12</v>
      </c>
      <c r="ULT8" t="s">
        <v>12</v>
      </c>
      <c r="ULU8" t="s">
        <v>12</v>
      </c>
      <c r="ULV8" t="s">
        <v>12</v>
      </c>
      <c r="ULW8" t="s">
        <v>12</v>
      </c>
      <c r="ULX8" t="s">
        <v>12</v>
      </c>
      <c r="ULY8" t="s">
        <v>12</v>
      </c>
      <c r="ULZ8" t="s">
        <v>12</v>
      </c>
      <c r="UMA8" t="s">
        <v>12</v>
      </c>
      <c r="UMB8" t="s">
        <v>12</v>
      </c>
      <c r="UMC8" t="s">
        <v>12</v>
      </c>
      <c r="UMD8" t="s">
        <v>12</v>
      </c>
      <c r="UME8" t="s">
        <v>12</v>
      </c>
      <c r="UMF8" t="s">
        <v>12</v>
      </c>
      <c r="UMG8" t="s">
        <v>12</v>
      </c>
      <c r="UMH8" t="s">
        <v>12</v>
      </c>
      <c r="UMI8" t="s">
        <v>12</v>
      </c>
      <c r="UMJ8" t="s">
        <v>12</v>
      </c>
      <c r="UMK8" t="s">
        <v>12</v>
      </c>
      <c r="UML8" t="s">
        <v>12</v>
      </c>
      <c r="UMM8" t="s">
        <v>12</v>
      </c>
      <c r="UMN8" t="s">
        <v>12</v>
      </c>
      <c r="UMO8" t="s">
        <v>12</v>
      </c>
      <c r="UMP8" t="s">
        <v>12</v>
      </c>
      <c r="UMQ8" t="s">
        <v>12</v>
      </c>
      <c r="UMR8" t="s">
        <v>12</v>
      </c>
      <c r="UMS8" t="s">
        <v>12</v>
      </c>
      <c r="UMT8" t="s">
        <v>12</v>
      </c>
      <c r="UMU8" t="s">
        <v>12</v>
      </c>
      <c r="UMV8" t="s">
        <v>12</v>
      </c>
      <c r="UMW8" t="s">
        <v>12</v>
      </c>
      <c r="UMX8" t="s">
        <v>12</v>
      </c>
      <c r="UMY8" t="s">
        <v>12</v>
      </c>
      <c r="UMZ8" t="s">
        <v>12</v>
      </c>
      <c r="UNA8" t="s">
        <v>12</v>
      </c>
      <c r="UNB8" t="s">
        <v>12</v>
      </c>
      <c r="UNC8" t="s">
        <v>12</v>
      </c>
      <c r="UND8" t="s">
        <v>12</v>
      </c>
      <c r="UNE8" t="s">
        <v>12</v>
      </c>
      <c r="UNF8" t="s">
        <v>12</v>
      </c>
      <c r="UNG8" t="s">
        <v>12</v>
      </c>
      <c r="UNH8" t="s">
        <v>12</v>
      </c>
      <c r="UNI8" t="s">
        <v>12</v>
      </c>
      <c r="UNJ8" t="s">
        <v>12</v>
      </c>
      <c r="UNK8" t="s">
        <v>12</v>
      </c>
      <c r="UNL8" t="s">
        <v>12</v>
      </c>
      <c r="UNM8" t="s">
        <v>12</v>
      </c>
      <c r="UNN8" t="s">
        <v>12</v>
      </c>
      <c r="UNO8" t="s">
        <v>12</v>
      </c>
      <c r="UNP8" t="s">
        <v>12</v>
      </c>
      <c r="UNQ8" t="s">
        <v>12</v>
      </c>
      <c r="UNR8" t="s">
        <v>12</v>
      </c>
      <c r="UNS8" t="s">
        <v>12</v>
      </c>
      <c r="UNT8" t="s">
        <v>12</v>
      </c>
      <c r="UNU8" t="s">
        <v>12</v>
      </c>
      <c r="UNV8" t="s">
        <v>12</v>
      </c>
      <c r="UNW8" t="s">
        <v>12</v>
      </c>
      <c r="UNX8" t="s">
        <v>12</v>
      </c>
      <c r="UNY8" t="s">
        <v>12</v>
      </c>
      <c r="UNZ8" t="s">
        <v>12</v>
      </c>
      <c r="UOA8" t="s">
        <v>12</v>
      </c>
      <c r="UOB8" t="s">
        <v>12</v>
      </c>
      <c r="UOC8" t="s">
        <v>12</v>
      </c>
      <c r="UOD8" t="s">
        <v>12</v>
      </c>
      <c r="UOE8" t="s">
        <v>12</v>
      </c>
      <c r="UOF8" t="s">
        <v>12</v>
      </c>
      <c r="UOG8" t="s">
        <v>12</v>
      </c>
      <c r="UOH8" t="s">
        <v>12</v>
      </c>
      <c r="UOI8" t="s">
        <v>12</v>
      </c>
      <c r="UOJ8" t="s">
        <v>12</v>
      </c>
      <c r="UOK8" t="s">
        <v>12</v>
      </c>
      <c r="UOL8" t="s">
        <v>12</v>
      </c>
      <c r="UOM8" t="s">
        <v>12</v>
      </c>
      <c r="UON8" t="s">
        <v>12</v>
      </c>
      <c r="UOO8" t="s">
        <v>12</v>
      </c>
      <c r="UOP8" t="s">
        <v>12</v>
      </c>
      <c r="UOQ8" t="s">
        <v>12</v>
      </c>
      <c r="UOR8" t="s">
        <v>12</v>
      </c>
      <c r="UOS8" t="s">
        <v>12</v>
      </c>
      <c r="UOT8" t="s">
        <v>12</v>
      </c>
      <c r="UOU8" t="s">
        <v>12</v>
      </c>
      <c r="UOV8" t="s">
        <v>12</v>
      </c>
      <c r="UOW8" t="s">
        <v>12</v>
      </c>
      <c r="UOX8" t="s">
        <v>12</v>
      </c>
      <c r="UOY8" t="s">
        <v>12</v>
      </c>
      <c r="UOZ8" t="s">
        <v>12</v>
      </c>
      <c r="UPA8" t="s">
        <v>12</v>
      </c>
      <c r="UPB8" t="s">
        <v>12</v>
      </c>
      <c r="UPC8" t="s">
        <v>12</v>
      </c>
      <c r="UPD8" t="s">
        <v>12</v>
      </c>
      <c r="UPE8" t="s">
        <v>12</v>
      </c>
      <c r="UPF8" t="s">
        <v>12</v>
      </c>
      <c r="UPG8" t="s">
        <v>12</v>
      </c>
      <c r="UPH8" t="s">
        <v>12</v>
      </c>
      <c r="UPI8" t="s">
        <v>12</v>
      </c>
      <c r="UPJ8" t="s">
        <v>12</v>
      </c>
      <c r="UPK8" t="s">
        <v>12</v>
      </c>
      <c r="UPL8" t="s">
        <v>12</v>
      </c>
      <c r="UPM8" t="s">
        <v>12</v>
      </c>
      <c r="UPN8" t="s">
        <v>12</v>
      </c>
      <c r="UPO8" t="s">
        <v>12</v>
      </c>
      <c r="UPP8" t="s">
        <v>12</v>
      </c>
      <c r="UPQ8" t="s">
        <v>12</v>
      </c>
      <c r="UPR8" t="s">
        <v>12</v>
      </c>
      <c r="UPS8" t="s">
        <v>12</v>
      </c>
      <c r="UPT8" t="s">
        <v>12</v>
      </c>
      <c r="UPU8" t="s">
        <v>12</v>
      </c>
      <c r="UPV8" t="s">
        <v>12</v>
      </c>
      <c r="UPW8" t="s">
        <v>12</v>
      </c>
      <c r="UPX8" t="s">
        <v>12</v>
      </c>
      <c r="UPY8" t="s">
        <v>12</v>
      </c>
      <c r="UPZ8" t="s">
        <v>12</v>
      </c>
      <c r="UQA8" t="s">
        <v>12</v>
      </c>
      <c r="UQB8" t="s">
        <v>12</v>
      </c>
      <c r="UQC8" t="s">
        <v>12</v>
      </c>
      <c r="UQD8" t="s">
        <v>12</v>
      </c>
      <c r="UQE8" t="s">
        <v>12</v>
      </c>
      <c r="UQF8" t="s">
        <v>12</v>
      </c>
      <c r="UQG8" t="s">
        <v>12</v>
      </c>
      <c r="UQH8" t="s">
        <v>12</v>
      </c>
      <c r="UQI8" t="s">
        <v>12</v>
      </c>
      <c r="UQJ8" t="s">
        <v>12</v>
      </c>
      <c r="UQK8" t="s">
        <v>12</v>
      </c>
      <c r="UQL8" t="s">
        <v>12</v>
      </c>
      <c r="UQM8" t="s">
        <v>12</v>
      </c>
      <c r="UQN8" t="s">
        <v>12</v>
      </c>
      <c r="UQO8" t="s">
        <v>12</v>
      </c>
      <c r="UQP8" t="s">
        <v>12</v>
      </c>
      <c r="UQQ8" t="s">
        <v>12</v>
      </c>
      <c r="UQR8" t="s">
        <v>12</v>
      </c>
      <c r="UQS8" t="s">
        <v>12</v>
      </c>
      <c r="UQT8" t="s">
        <v>12</v>
      </c>
      <c r="UQU8" t="s">
        <v>12</v>
      </c>
      <c r="UQV8" t="s">
        <v>12</v>
      </c>
      <c r="UQW8" t="s">
        <v>12</v>
      </c>
      <c r="UQX8" t="s">
        <v>12</v>
      </c>
      <c r="UQY8" t="s">
        <v>12</v>
      </c>
      <c r="UQZ8" t="s">
        <v>12</v>
      </c>
      <c r="URA8" t="s">
        <v>12</v>
      </c>
      <c r="URB8" t="s">
        <v>12</v>
      </c>
      <c r="URC8" t="s">
        <v>12</v>
      </c>
      <c r="URD8" t="s">
        <v>12</v>
      </c>
      <c r="URE8" t="s">
        <v>12</v>
      </c>
      <c r="URF8" t="s">
        <v>12</v>
      </c>
      <c r="URG8" t="s">
        <v>12</v>
      </c>
      <c r="URH8" t="s">
        <v>12</v>
      </c>
      <c r="URI8" t="s">
        <v>12</v>
      </c>
      <c r="URJ8" t="s">
        <v>12</v>
      </c>
      <c r="URK8" t="s">
        <v>12</v>
      </c>
      <c r="URL8" t="s">
        <v>12</v>
      </c>
      <c r="URM8" t="s">
        <v>12</v>
      </c>
      <c r="URN8" t="s">
        <v>12</v>
      </c>
      <c r="URO8" t="s">
        <v>12</v>
      </c>
      <c r="URP8" t="s">
        <v>12</v>
      </c>
      <c r="URQ8" t="s">
        <v>12</v>
      </c>
      <c r="URR8" t="s">
        <v>12</v>
      </c>
      <c r="URS8" t="s">
        <v>12</v>
      </c>
      <c r="URT8" t="s">
        <v>12</v>
      </c>
      <c r="URU8" t="s">
        <v>12</v>
      </c>
      <c r="URV8" t="s">
        <v>12</v>
      </c>
      <c r="URW8" t="s">
        <v>12</v>
      </c>
      <c r="URX8" t="s">
        <v>12</v>
      </c>
      <c r="URY8" t="s">
        <v>12</v>
      </c>
      <c r="URZ8" t="s">
        <v>12</v>
      </c>
      <c r="USA8" t="s">
        <v>12</v>
      </c>
      <c r="USB8" t="s">
        <v>12</v>
      </c>
      <c r="USC8" t="s">
        <v>12</v>
      </c>
      <c r="USD8" t="s">
        <v>12</v>
      </c>
      <c r="USE8" t="s">
        <v>12</v>
      </c>
      <c r="USF8" t="s">
        <v>12</v>
      </c>
      <c r="USG8" t="s">
        <v>12</v>
      </c>
      <c r="USH8" t="s">
        <v>12</v>
      </c>
      <c r="USI8" t="s">
        <v>12</v>
      </c>
      <c r="USJ8" t="s">
        <v>12</v>
      </c>
      <c r="USK8" t="s">
        <v>12</v>
      </c>
      <c r="USL8" t="s">
        <v>12</v>
      </c>
      <c r="USM8" t="s">
        <v>12</v>
      </c>
      <c r="USN8" t="s">
        <v>12</v>
      </c>
      <c r="USO8" t="s">
        <v>12</v>
      </c>
      <c r="USP8" t="s">
        <v>12</v>
      </c>
      <c r="USQ8" t="s">
        <v>12</v>
      </c>
      <c r="USR8" t="s">
        <v>12</v>
      </c>
      <c r="USS8" t="s">
        <v>12</v>
      </c>
      <c r="UST8" t="s">
        <v>12</v>
      </c>
      <c r="USU8" t="s">
        <v>12</v>
      </c>
      <c r="USV8" t="s">
        <v>12</v>
      </c>
      <c r="USW8" t="s">
        <v>12</v>
      </c>
      <c r="USX8" t="s">
        <v>12</v>
      </c>
      <c r="USY8" t="s">
        <v>12</v>
      </c>
      <c r="USZ8" t="s">
        <v>12</v>
      </c>
      <c r="UTA8" t="s">
        <v>12</v>
      </c>
      <c r="UTB8" t="s">
        <v>12</v>
      </c>
      <c r="UTC8" t="s">
        <v>12</v>
      </c>
      <c r="UTD8" t="s">
        <v>12</v>
      </c>
      <c r="UTE8" t="s">
        <v>12</v>
      </c>
      <c r="UTF8" t="s">
        <v>12</v>
      </c>
      <c r="UTG8" t="s">
        <v>12</v>
      </c>
      <c r="UTH8" t="s">
        <v>12</v>
      </c>
      <c r="UTI8" t="s">
        <v>12</v>
      </c>
      <c r="UTJ8" t="s">
        <v>12</v>
      </c>
      <c r="UTK8" t="s">
        <v>12</v>
      </c>
      <c r="UTL8" t="s">
        <v>12</v>
      </c>
      <c r="UTM8" t="s">
        <v>12</v>
      </c>
      <c r="UTN8" t="s">
        <v>12</v>
      </c>
      <c r="UTO8" t="s">
        <v>12</v>
      </c>
      <c r="UTP8" t="s">
        <v>12</v>
      </c>
      <c r="UTQ8" t="s">
        <v>12</v>
      </c>
      <c r="UTR8" t="s">
        <v>12</v>
      </c>
      <c r="UTS8" t="s">
        <v>12</v>
      </c>
      <c r="UTT8" t="s">
        <v>12</v>
      </c>
      <c r="UTU8" t="s">
        <v>12</v>
      </c>
      <c r="UTV8" t="s">
        <v>12</v>
      </c>
      <c r="UTW8" t="s">
        <v>12</v>
      </c>
      <c r="UTX8" t="s">
        <v>12</v>
      </c>
      <c r="UTY8" t="s">
        <v>12</v>
      </c>
      <c r="UTZ8" t="s">
        <v>12</v>
      </c>
      <c r="UUA8" t="s">
        <v>12</v>
      </c>
      <c r="UUB8" t="s">
        <v>12</v>
      </c>
      <c r="UUC8" t="s">
        <v>12</v>
      </c>
      <c r="UUD8" t="s">
        <v>12</v>
      </c>
      <c r="UUE8" t="s">
        <v>12</v>
      </c>
      <c r="UUF8" t="s">
        <v>12</v>
      </c>
      <c r="UUG8" t="s">
        <v>12</v>
      </c>
      <c r="UUH8" t="s">
        <v>12</v>
      </c>
      <c r="UUI8" t="s">
        <v>12</v>
      </c>
      <c r="UUJ8" t="s">
        <v>12</v>
      </c>
      <c r="UUK8" t="s">
        <v>12</v>
      </c>
      <c r="UUL8" t="s">
        <v>12</v>
      </c>
      <c r="UUM8" t="s">
        <v>12</v>
      </c>
      <c r="UUN8" t="s">
        <v>12</v>
      </c>
      <c r="UUO8" t="s">
        <v>12</v>
      </c>
      <c r="UUP8" t="s">
        <v>12</v>
      </c>
      <c r="UUQ8" t="s">
        <v>12</v>
      </c>
      <c r="UUR8" t="s">
        <v>12</v>
      </c>
      <c r="UUS8" t="s">
        <v>12</v>
      </c>
      <c r="UUT8" t="s">
        <v>12</v>
      </c>
      <c r="UUU8" t="s">
        <v>12</v>
      </c>
      <c r="UUV8" t="s">
        <v>12</v>
      </c>
      <c r="UUW8" t="s">
        <v>12</v>
      </c>
      <c r="UUX8" t="s">
        <v>12</v>
      </c>
      <c r="UUY8" t="s">
        <v>12</v>
      </c>
      <c r="UUZ8" t="s">
        <v>12</v>
      </c>
      <c r="UVA8" t="s">
        <v>12</v>
      </c>
      <c r="UVB8" t="s">
        <v>12</v>
      </c>
      <c r="UVC8" t="s">
        <v>12</v>
      </c>
      <c r="UVD8" t="s">
        <v>12</v>
      </c>
      <c r="UVE8" t="s">
        <v>12</v>
      </c>
      <c r="UVF8" t="s">
        <v>12</v>
      </c>
      <c r="UVG8" t="s">
        <v>12</v>
      </c>
      <c r="UVH8" t="s">
        <v>12</v>
      </c>
      <c r="UVI8" t="s">
        <v>12</v>
      </c>
      <c r="UVJ8" t="s">
        <v>12</v>
      </c>
      <c r="UVK8" t="s">
        <v>12</v>
      </c>
      <c r="UVL8" t="s">
        <v>12</v>
      </c>
      <c r="UVM8" t="s">
        <v>12</v>
      </c>
      <c r="UVN8" t="s">
        <v>12</v>
      </c>
      <c r="UVO8" t="s">
        <v>12</v>
      </c>
      <c r="UVP8" t="s">
        <v>12</v>
      </c>
      <c r="UVQ8" t="s">
        <v>12</v>
      </c>
      <c r="UVR8" t="s">
        <v>12</v>
      </c>
      <c r="UVS8" t="s">
        <v>12</v>
      </c>
      <c r="UVT8" t="s">
        <v>12</v>
      </c>
      <c r="UVU8" t="s">
        <v>12</v>
      </c>
      <c r="UVV8" t="s">
        <v>12</v>
      </c>
      <c r="UVW8" t="s">
        <v>12</v>
      </c>
      <c r="UVX8" t="s">
        <v>12</v>
      </c>
      <c r="UVY8" t="s">
        <v>12</v>
      </c>
      <c r="UVZ8" t="s">
        <v>12</v>
      </c>
      <c r="UWA8" t="s">
        <v>12</v>
      </c>
      <c r="UWB8" t="s">
        <v>12</v>
      </c>
      <c r="UWC8" t="s">
        <v>12</v>
      </c>
      <c r="UWD8" t="s">
        <v>12</v>
      </c>
      <c r="UWE8" t="s">
        <v>12</v>
      </c>
      <c r="UWF8" t="s">
        <v>12</v>
      </c>
      <c r="UWG8" t="s">
        <v>12</v>
      </c>
      <c r="UWH8" t="s">
        <v>12</v>
      </c>
      <c r="UWI8" t="s">
        <v>12</v>
      </c>
      <c r="UWJ8" t="s">
        <v>12</v>
      </c>
      <c r="UWK8" t="s">
        <v>12</v>
      </c>
      <c r="UWL8" t="s">
        <v>12</v>
      </c>
      <c r="UWM8" t="s">
        <v>12</v>
      </c>
      <c r="UWN8" t="s">
        <v>12</v>
      </c>
      <c r="UWO8" t="s">
        <v>12</v>
      </c>
      <c r="UWP8" t="s">
        <v>12</v>
      </c>
      <c r="UWQ8" t="s">
        <v>12</v>
      </c>
      <c r="UWR8" t="s">
        <v>12</v>
      </c>
      <c r="UWS8" t="s">
        <v>12</v>
      </c>
      <c r="UWT8" t="s">
        <v>12</v>
      </c>
      <c r="UWU8" t="s">
        <v>12</v>
      </c>
      <c r="UWV8" t="s">
        <v>12</v>
      </c>
      <c r="UWW8" t="s">
        <v>12</v>
      </c>
      <c r="UWX8" t="s">
        <v>12</v>
      </c>
      <c r="UWY8" t="s">
        <v>12</v>
      </c>
      <c r="UWZ8" t="s">
        <v>12</v>
      </c>
      <c r="UXA8" t="s">
        <v>12</v>
      </c>
      <c r="UXB8" t="s">
        <v>12</v>
      </c>
      <c r="UXC8" t="s">
        <v>12</v>
      </c>
      <c r="UXD8" t="s">
        <v>12</v>
      </c>
      <c r="UXE8" t="s">
        <v>12</v>
      </c>
      <c r="UXF8" t="s">
        <v>12</v>
      </c>
      <c r="UXG8" t="s">
        <v>12</v>
      </c>
      <c r="UXH8" t="s">
        <v>12</v>
      </c>
      <c r="UXI8" t="s">
        <v>12</v>
      </c>
      <c r="UXJ8" t="s">
        <v>12</v>
      </c>
      <c r="UXK8" t="s">
        <v>12</v>
      </c>
      <c r="UXL8" t="s">
        <v>12</v>
      </c>
      <c r="UXM8" t="s">
        <v>12</v>
      </c>
      <c r="UXN8" t="s">
        <v>12</v>
      </c>
      <c r="UXO8" t="s">
        <v>12</v>
      </c>
      <c r="UXP8" t="s">
        <v>12</v>
      </c>
      <c r="UXQ8" t="s">
        <v>12</v>
      </c>
      <c r="UXR8" t="s">
        <v>12</v>
      </c>
      <c r="UXS8" t="s">
        <v>12</v>
      </c>
      <c r="UXT8" t="s">
        <v>12</v>
      </c>
      <c r="UXU8" t="s">
        <v>12</v>
      </c>
      <c r="UXV8" t="s">
        <v>12</v>
      </c>
      <c r="UXW8" t="s">
        <v>12</v>
      </c>
      <c r="UXX8" t="s">
        <v>12</v>
      </c>
      <c r="UXY8" t="s">
        <v>12</v>
      </c>
      <c r="UXZ8" t="s">
        <v>12</v>
      </c>
      <c r="UYA8" t="s">
        <v>12</v>
      </c>
      <c r="UYB8" t="s">
        <v>12</v>
      </c>
      <c r="UYC8" t="s">
        <v>12</v>
      </c>
      <c r="UYD8" t="s">
        <v>12</v>
      </c>
      <c r="UYE8" t="s">
        <v>12</v>
      </c>
      <c r="UYF8" t="s">
        <v>12</v>
      </c>
      <c r="UYG8" t="s">
        <v>12</v>
      </c>
      <c r="UYH8" t="s">
        <v>12</v>
      </c>
      <c r="UYI8" t="s">
        <v>12</v>
      </c>
      <c r="UYJ8" t="s">
        <v>12</v>
      </c>
      <c r="UYK8" t="s">
        <v>12</v>
      </c>
      <c r="UYL8" t="s">
        <v>12</v>
      </c>
      <c r="UYM8" t="s">
        <v>12</v>
      </c>
      <c r="UYN8" t="s">
        <v>12</v>
      </c>
      <c r="UYO8" t="s">
        <v>12</v>
      </c>
      <c r="UYP8" t="s">
        <v>12</v>
      </c>
      <c r="UYQ8" t="s">
        <v>12</v>
      </c>
      <c r="UYR8" t="s">
        <v>12</v>
      </c>
      <c r="UYS8" t="s">
        <v>12</v>
      </c>
      <c r="UYT8" t="s">
        <v>12</v>
      </c>
      <c r="UYU8" t="s">
        <v>12</v>
      </c>
      <c r="UYV8" t="s">
        <v>12</v>
      </c>
      <c r="UYW8" t="s">
        <v>12</v>
      </c>
      <c r="UYX8" t="s">
        <v>12</v>
      </c>
      <c r="UYY8" t="s">
        <v>12</v>
      </c>
      <c r="UYZ8" t="s">
        <v>12</v>
      </c>
      <c r="UZA8" t="s">
        <v>12</v>
      </c>
      <c r="UZB8" t="s">
        <v>12</v>
      </c>
      <c r="UZC8" t="s">
        <v>12</v>
      </c>
      <c r="UZD8" t="s">
        <v>12</v>
      </c>
      <c r="UZE8" t="s">
        <v>12</v>
      </c>
      <c r="UZF8" t="s">
        <v>12</v>
      </c>
      <c r="UZG8" t="s">
        <v>12</v>
      </c>
      <c r="UZH8" t="s">
        <v>12</v>
      </c>
      <c r="UZI8" t="s">
        <v>12</v>
      </c>
      <c r="UZJ8" t="s">
        <v>12</v>
      </c>
      <c r="UZK8" t="s">
        <v>12</v>
      </c>
      <c r="UZL8" t="s">
        <v>12</v>
      </c>
      <c r="UZM8" t="s">
        <v>12</v>
      </c>
      <c r="UZN8" t="s">
        <v>12</v>
      </c>
      <c r="UZO8" t="s">
        <v>12</v>
      </c>
      <c r="UZP8" t="s">
        <v>12</v>
      </c>
      <c r="UZQ8" t="s">
        <v>12</v>
      </c>
      <c r="UZR8" t="s">
        <v>12</v>
      </c>
      <c r="UZS8" t="s">
        <v>12</v>
      </c>
      <c r="UZT8" t="s">
        <v>12</v>
      </c>
      <c r="UZU8" t="s">
        <v>12</v>
      </c>
      <c r="UZV8" t="s">
        <v>12</v>
      </c>
      <c r="UZW8" t="s">
        <v>12</v>
      </c>
      <c r="UZX8" t="s">
        <v>12</v>
      </c>
      <c r="UZY8" t="s">
        <v>12</v>
      </c>
      <c r="UZZ8" t="s">
        <v>12</v>
      </c>
      <c r="VAA8" t="s">
        <v>12</v>
      </c>
      <c r="VAB8" t="s">
        <v>12</v>
      </c>
      <c r="VAC8" t="s">
        <v>12</v>
      </c>
      <c r="VAD8" t="s">
        <v>12</v>
      </c>
      <c r="VAE8" t="s">
        <v>12</v>
      </c>
      <c r="VAF8" t="s">
        <v>12</v>
      </c>
      <c r="VAG8" t="s">
        <v>12</v>
      </c>
      <c r="VAH8" t="s">
        <v>12</v>
      </c>
      <c r="VAI8" t="s">
        <v>12</v>
      </c>
      <c r="VAJ8" t="s">
        <v>12</v>
      </c>
      <c r="VAK8" t="s">
        <v>12</v>
      </c>
      <c r="VAL8" t="s">
        <v>12</v>
      </c>
      <c r="VAM8" t="s">
        <v>12</v>
      </c>
      <c r="VAN8" t="s">
        <v>12</v>
      </c>
      <c r="VAO8" t="s">
        <v>12</v>
      </c>
      <c r="VAP8" t="s">
        <v>12</v>
      </c>
      <c r="VAQ8" t="s">
        <v>12</v>
      </c>
      <c r="VAR8" t="s">
        <v>12</v>
      </c>
      <c r="VAS8" t="s">
        <v>12</v>
      </c>
      <c r="VAT8" t="s">
        <v>12</v>
      </c>
      <c r="VAU8" t="s">
        <v>12</v>
      </c>
      <c r="VAV8" t="s">
        <v>12</v>
      </c>
      <c r="VAW8" t="s">
        <v>12</v>
      </c>
      <c r="VAX8" t="s">
        <v>12</v>
      </c>
      <c r="VAY8" t="s">
        <v>12</v>
      </c>
      <c r="VAZ8" t="s">
        <v>12</v>
      </c>
      <c r="VBA8" t="s">
        <v>12</v>
      </c>
      <c r="VBB8" t="s">
        <v>12</v>
      </c>
      <c r="VBC8" t="s">
        <v>12</v>
      </c>
      <c r="VBD8" t="s">
        <v>12</v>
      </c>
      <c r="VBE8" t="s">
        <v>12</v>
      </c>
      <c r="VBF8" t="s">
        <v>12</v>
      </c>
      <c r="VBG8" t="s">
        <v>12</v>
      </c>
      <c r="VBH8" t="s">
        <v>12</v>
      </c>
      <c r="VBI8" t="s">
        <v>12</v>
      </c>
      <c r="VBJ8" t="s">
        <v>12</v>
      </c>
      <c r="VBK8" t="s">
        <v>12</v>
      </c>
      <c r="VBL8" t="s">
        <v>12</v>
      </c>
      <c r="VBM8" t="s">
        <v>12</v>
      </c>
      <c r="VBN8" t="s">
        <v>12</v>
      </c>
      <c r="VBO8" t="s">
        <v>12</v>
      </c>
      <c r="VBP8" t="s">
        <v>12</v>
      </c>
      <c r="VBQ8" t="s">
        <v>12</v>
      </c>
      <c r="VBR8" t="s">
        <v>12</v>
      </c>
      <c r="VBS8" t="s">
        <v>12</v>
      </c>
      <c r="VBT8" t="s">
        <v>12</v>
      </c>
      <c r="VBU8" t="s">
        <v>12</v>
      </c>
      <c r="VBV8" t="s">
        <v>12</v>
      </c>
      <c r="VBW8" t="s">
        <v>12</v>
      </c>
      <c r="VBX8" t="s">
        <v>12</v>
      </c>
      <c r="VBY8" t="s">
        <v>12</v>
      </c>
      <c r="VBZ8" t="s">
        <v>12</v>
      </c>
      <c r="VCA8" t="s">
        <v>12</v>
      </c>
      <c r="VCB8" t="s">
        <v>12</v>
      </c>
      <c r="VCC8" t="s">
        <v>12</v>
      </c>
      <c r="VCD8" t="s">
        <v>12</v>
      </c>
      <c r="VCE8" t="s">
        <v>12</v>
      </c>
      <c r="VCF8" t="s">
        <v>12</v>
      </c>
      <c r="VCG8" t="s">
        <v>12</v>
      </c>
      <c r="VCH8" t="s">
        <v>12</v>
      </c>
      <c r="VCI8" t="s">
        <v>12</v>
      </c>
      <c r="VCJ8" t="s">
        <v>12</v>
      </c>
      <c r="VCK8" t="s">
        <v>12</v>
      </c>
      <c r="VCL8" t="s">
        <v>12</v>
      </c>
      <c r="VCM8" t="s">
        <v>12</v>
      </c>
      <c r="VCN8" t="s">
        <v>12</v>
      </c>
      <c r="VCO8" t="s">
        <v>12</v>
      </c>
      <c r="VCP8" t="s">
        <v>12</v>
      </c>
      <c r="VCQ8" t="s">
        <v>12</v>
      </c>
      <c r="VCR8" t="s">
        <v>12</v>
      </c>
      <c r="VCS8" t="s">
        <v>12</v>
      </c>
      <c r="VCT8" t="s">
        <v>12</v>
      </c>
      <c r="VCU8" t="s">
        <v>12</v>
      </c>
      <c r="VCV8" t="s">
        <v>12</v>
      </c>
      <c r="VCW8" t="s">
        <v>12</v>
      </c>
      <c r="VCX8" t="s">
        <v>12</v>
      </c>
      <c r="VCY8" t="s">
        <v>12</v>
      </c>
      <c r="VCZ8" t="s">
        <v>12</v>
      </c>
      <c r="VDA8" t="s">
        <v>12</v>
      </c>
      <c r="VDB8" t="s">
        <v>12</v>
      </c>
      <c r="VDC8" t="s">
        <v>12</v>
      </c>
      <c r="VDD8" t="s">
        <v>12</v>
      </c>
      <c r="VDE8" t="s">
        <v>12</v>
      </c>
      <c r="VDF8" t="s">
        <v>12</v>
      </c>
      <c r="VDG8" t="s">
        <v>12</v>
      </c>
      <c r="VDH8" t="s">
        <v>12</v>
      </c>
      <c r="VDI8" t="s">
        <v>12</v>
      </c>
      <c r="VDJ8" t="s">
        <v>12</v>
      </c>
      <c r="VDK8" t="s">
        <v>12</v>
      </c>
      <c r="VDL8" t="s">
        <v>12</v>
      </c>
      <c r="VDM8" t="s">
        <v>12</v>
      </c>
      <c r="VDN8" t="s">
        <v>12</v>
      </c>
      <c r="VDO8" t="s">
        <v>12</v>
      </c>
      <c r="VDP8" t="s">
        <v>12</v>
      </c>
      <c r="VDQ8" t="s">
        <v>12</v>
      </c>
      <c r="VDR8" t="s">
        <v>12</v>
      </c>
      <c r="VDS8" t="s">
        <v>12</v>
      </c>
      <c r="VDT8" t="s">
        <v>12</v>
      </c>
      <c r="VDU8" t="s">
        <v>12</v>
      </c>
      <c r="VDV8" t="s">
        <v>12</v>
      </c>
      <c r="VDW8" t="s">
        <v>12</v>
      </c>
      <c r="VDX8" t="s">
        <v>12</v>
      </c>
      <c r="VDY8" t="s">
        <v>12</v>
      </c>
      <c r="VDZ8" t="s">
        <v>12</v>
      </c>
      <c r="VEA8" t="s">
        <v>12</v>
      </c>
      <c r="VEB8" t="s">
        <v>12</v>
      </c>
      <c r="VEC8" t="s">
        <v>12</v>
      </c>
      <c r="VED8" t="s">
        <v>12</v>
      </c>
      <c r="VEE8" t="s">
        <v>12</v>
      </c>
      <c r="VEF8" t="s">
        <v>12</v>
      </c>
      <c r="VEG8" t="s">
        <v>12</v>
      </c>
      <c r="VEH8" t="s">
        <v>12</v>
      </c>
      <c r="VEI8" t="s">
        <v>12</v>
      </c>
      <c r="VEJ8" t="s">
        <v>12</v>
      </c>
      <c r="VEK8" t="s">
        <v>12</v>
      </c>
      <c r="VEL8" t="s">
        <v>12</v>
      </c>
      <c r="VEM8" t="s">
        <v>12</v>
      </c>
      <c r="VEN8" t="s">
        <v>12</v>
      </c>
      <c r="VEO8" t="s">
        <v>12</v>
      </c>
      <c r="VEP8" t="s">
        <v>12</v>
      </c>
      <c r="VEQ8" t="s">
        <v>12</v>
      </c>
      <c r="VER8" t="s">
        <v>12</v>
      </c>
      <c r="VES8" t="s">
        <v>12</v>
      </c>
      <c r="VET8" t="s">
        <v>12</v>
      </c>
      <c r="VEU8" t="s">
        <v>12</v>
      </c>
      <c r="VEV8" t="s">
        <v>12</v>
      </c>
      <c r="VEW8" t="s">
        <v>12</v>
      </c>
      <c r="VEX8" t="s">
        <v>12</v>
      </c>
      <c r="VEY8" t="s">
        <v>12</v>
      </c>
      <c r="VEZ8" t="s">
        <v>12</v>
      </c>
      <c r="VFA8" t="s">
        <v>12</v>
      </c>
      <c r="VFB8" t="s">
        <v>12</v>
      </c>
      <c r="VFC8" t="s">
        <v>12</v>
      </c>
      <c r="VFD8" t="s">
        <v>12</v>
      </c>
      <c r="VFE8" t="s">
        <v>12</v>
      </c>
      <c r="VFF8" t="s">
        <v>12</v>
      </c>
      <c r="VFG8" t="s">
        <v>12</v>
      </c>
      <c r="VFH8" t="s">
        <v>12</v>
      </c>
      <c r="VFI8" t="s">
        <v>12</v>
      </c>
      <c r="VFJ8" t="s">
        <v>12</v>
      </c>
      <c r="VFK8" t="s">
        <v>12</v>
      </c>
      <c r="VFL8" t="s">
        <v>12</v>
      </c>
      <c r="VFM8" t="s">
        <v>12</v>
      </c>
      <c r="VFN8" t="s">
        <v>12</v>
      </c>
      <c r="VFO8" t="s">
        <v>12</v>
      </c>
      <c r="VFP8" t="s">
        <v>12</v>
      </c>
      <c r="VFQ8" t="s">
        <v>12</v>
      </c>
      <c r="VFR8" t="s">
        <v>12</v>
      </c>
      <c r="VFS8" t="s">
        <v>12</v>
      </c>
      <c r="VFT8" t="s">
        <v>12</v>
      </c>
      <c r="VFU8" t="s">
        <v>12</v>
      </c>
      <c r="VFV8" t="s">
        <v>12</v>
      </c>
      <c r="VFW8" t="s">
        <v>12</v>
      </c>
      <c r="VFX8" t="s">
        <v>12</v>
      </c>
      <c r="VFY8" t="s">
        <v>12</v>
      </c>
      <c r="VFZ8" t="s">
        <v>12</v>
      </c>
      <c r="VGA8" t="s">
        <v>12</v>
      </c>
      <c r="VGB8" t="s">
        <v>12</v>
      </c>
      <c r="VGC8" t="s">
        <v>12</v>
      </c>
      <c r="VGD8" t="s">
        <v>12</v>
      </c>
      <c r="VGE8" t="s">
        <v>12</v>
      </c>
      <c r="VGF8" t="s">
        <v>12</v>
      </c>
      <c r="VGG8" t="s">
        <v>12</v>
      </c>
      <c r="VGH8" t="s">
        <v>12</v>
      </c>
      <c r="VGI8" t="s">
        <v>12</v>
      </c>
      <c r="VGJ8" t="s">
        <v>12</v>
      </c>
      <c r="VGK8" t="s">
        <v>12</v>
      </c>
      <c r="VGL8" t="s">
        <v>12</v>
      </c>
      <c r="VGM8" t="s">
        <v>12</v>
      </c>
      <c r="VGN8" t="s">
        <v>12</v>
      </c>
      <c r="VGO8" t="s">
        <v>12</v>
      </c>
      <c r="VGP8" t="s">
        <v>12</v>
      </c>
      <c r="VGQ8" t="s">
        <v>12</v>
      </c>
      <c r="VGR8" t="s">
        <v>12</v>
      </c>
      <c r="VGS8" t="s">
        <v>12</v>
      </c>
      <c r="VGT8" t="s">
        <v>12</v>
      </c>
      <c r="VGU8" t="s">
        <v>12</v>
      </c>
      <c r="VGV8" t="s">
        <v>12</v>
      </c>
      <c r="VGW8" t="s">
        <v>12</v>
      </c>
      <c r="VGX8" t="s">
        <v>12</v>
      </c>
      <c r="VGY8" t="s">
        <v>12</v>
      </c>
      <c r="VGZ8" t="s">
        <v>12</v>
      </c>
      <c r="VHA8" t="s">
        <v>12</v>
      </c>
      <c r="VHB8" t="s">
        <v>12</v>
      </c>
      <c r="VHC8" t="s">
        <v>12</v>
      </c>
      <c r="VHD8" t="s">
        <v>12</v>
      </c>
      <c r="VHE8" t="s">
        <v>12</v>
      </c>
      <c r="VHF8" t="s">
        <v>12</v>
      </c>
      <c r="VHG8" t="s">
        <v>12</v>
      </c>
      <c r="VHH8" t="s">
        <v>12</v>
      </c>
      <c r="VHI8" t="s">
        <v>12</v>
      </c>
      <c r="VHJ8" t="s">
        <v>12</v>
      </c>
      <c r="VHK8" t="s">
        <v>12</v>
      </c>
      <c r="VHL8" t="s">
        <v>12</v>
      </c>
      <c r="VHM8" t="s">
        <v>12</v>
      </c>
      <c r="VHN8" t="s">
        <v>12</v>
      </c>
      <c r="VHO8" t="s">
        <v>12</v>
      </c>
      <c r="VHP8" t="s">
        <v>12</v>
      </c>
      <c r="VHQ8" t="s">
        <v>12</v>
      </c>
      <c r="VHR8" t="s">
        <v>12</v>
      </c>
      <c r="VHS8" t="s">
        <v>12</v>
      </c>
      <c r="VHT8" t="s">
        <v>12</v>
      </c>
      <c r="VHU8" t="s">
        <v>12</v>
      </c>
      <c r="VHV8" t="s">
        <v>12</v>
      </c>
      <c r="VHW8" t="s">
        <v>12</v>
      </c>
      <c r="VHX8" t="s">
        <v>12</v>
      </c>
      <c r="VHY8" t="s">
        <v>12</v>
      </c>
      <c r="VHZ8" t="s">
        <v>12</v>
      </c>
      <c r="VIA8" t="s">
        <v>12</v>
      </c>
      <c r="VIB8" t="s">
        <v>12</v>
      </c>
      <c r="VIC8" t="s">
        <v>12</v>
      </c>
      <c r="VID8" t="s">
        <v>12</v>
      </c>
      <c r="VIE8" t="s">
        <v>12</v>
      </c>
      <c r="VIF8" t="s">
        <v>12</v>
      </c>
      <c r="VIG8" t="s">
        <v>12</v>
      </c>
      <c r="VIH8" t="s">
        <v>12</v>
      </c>
      <c r="VII8" t="s">
        <v>12</v>
      </c>
      <c r="VIJ8" t="s">
        <v>12</v>
      </c>
      <c r="VIK8" t="s">
        <v>12</v>
      </c>
      <c r="VIL8" t="s">
        <v>12</v>
      </c>
      <c r="VIM8" t="s">
        <v>12</v>
      </c>
      <c r="VIN8" t="s">
        <v>12</v>
      </c>
      <c r="VIO8" t="s">
        <v>12</v>
      </c>
      <c r="VIP8" t="s">
        <v>12</v>
      </c>
      <c r="VIQ8" t="s">
        <v>12</v>
      </c>
      <c r="VIR8" t="s">
        <v>12</v>
      </c>
      <c r="VIS8" t="s">
        <v>12</v>
      </c>
      <c r="VIT8" t="s">
        <v>12</v>
      </c>
      <c r="VIU8" t="s">
        <v>12</v>
      </c>
      <c r="VIV8" t="s">
        <v>12</v>
      </c>
      <c r="VIW8" t="s">
        <v>12</v>
      </c>
      <c r="VIX8" t="s">
        <v>12</v>
      </c>
      <c r="VIY8" t="s">
        <v>12</v>
      </c>
      <c r="VIZ8" t="s">
        <v>12</v>
      </c>
      <c r="VJA8" t="s">
        <v>12</v>
      </c>
      <c r="VJB8" t="s">
        <v>12</v>
      </c>
      <c r="VJC8" t="s">
        <v>12</v>
      </c>
      <c r="VJD8" t="s">
        <v>12</v>
      </c>
      <c r="VJE8" t="s">
        <v>12</v>
      </c>
      <c r="VJF8" t="s">
        <v>12</v>
      </c>
      <c r="VJG8" t="s">
        <v>12</v>
      </c>
      <c r="VJH8" t="s">
        <v>12</v>
      </c>
      <c r="VJI8" t="s">
        <v>12</v>
      </c>
      <c r="VJJ8" t="s">
        <v>12</v>
      </c>
      <c r="VJK8" t="s">
        <v>12</v>
      </c>
      <c r="VJL8" t="s">
        <v>12</v>
      </c>
      <c r="VJM8" t="s">
        <v>12</v>
      </c>
      <c r="VJN8" t="s">
        <v>12</v>
      </c>
      <c r="VJO8" t="s">
        <v>12</v>
      </c>
      <c r="VJP8" t="s">
        <v>12</v>
      </c>
      <c r="VJQ8" t="s">
        <v>12</v>
      </c>
      <c r="VJR8" t="s">
        <v>12</v>
      </c>
      <c r="VJS8" t="s">
        <v>12</v>
      </c>
      <c r="VJT8" t="s">
        <v>12</v>
      </c>
      <c r="VJU8" t="s">
        <v>12</v>
      </c>
      <c r="VJV8" t="s">
        <v>12</v>
      </c>
      <c r="VJW8" t="s">
        <v>12</v>
      </c>
      <c r="VJX8" t="s">
        <v>12</v>
      </c>
      <c r="VJY8" t="s">
        <v>12</v>
      </c>
      <c r="VJZ8" t="s">
        <v>12</v>
      </c>
      <c r="VKA8" t="s">
        <v>12</v>
      </c>
      <c r="VKB8" t="s">
        <v>12</v>
      </c>
      <c r="VKC8" t="s">
        <v>12</v>
      </c>
      <c r="VKD8" t="s">
        <v>12</v>
      </c>
      <c r="VKE8" t="s">
        <v>12</v>
      </c>
      <c r="VKF8" t="s">
        <v>12</v>
      </c>
      <c r="VKG8" t="s">
        <v>12</v>
      </c>
      <c r="VKH8" t="s">
        <v>12</v>
      </c>
      <c r="VKI8" t="s">
        <v>12</v>
      </c>
      <c r="VKJ8" t="s">
        <v>12</v>
      </c>
      <c r="VKK8" t="s">
        <v>12</v>
      </c>
      <c r="VKL8" t="s">
        <v>12</v>
      </c>
      <c r="VKM8" t="s">
        <v>12</v>
      </c>
      <c r="VKN8" t="s">
        <v>12</v>
      </c>
      <c r="VKO8" t="s">
        <v>12</v>
      </c>
      <c r="VKP8" t="s">
        <v>12</v>
      </c>
      <c r="VKQ8" t="s">
        <v>12</v>
      </c>
      <c r="VKR8" t="s">
        <v>12</v>
      </c>
      <c r="VKS8" t="s">
        <v>12</v>
      </c>
      <c r="VKT8" t="s">
        <v>12</v>
      </c>
      <c r="VKU8" t="s">
        <v>12</v>
      </c>
      <c r="VKV8" t="s">
        <v>12</v>
      </c>
      <c r="VKW8" t="s">
        <v>12</v>
      </c>
      <c r="VKX8" t="s">
        <v>12</v>
      </c>
      <c r="VKY8" t="s">
        <v>12</v>
      </c>
      <c r="VKZ8" t="s">
        <v>12</v>
      </c>
      <c r="VLA8" t="s">
        <v>12</v>
      </c>
      <c r="VLB8" t="s">
        <v>12</v>
      </c>
      <c r="VLC8" t="s">
        <v>12</v>
      </c>
      <c r="VLD8" t="s">
        <v>12</v>
      </c>
      <c r="VLE8" t="s">
        <v>12</v>
      </c>
      <c r="VLF8" t="s">
        <v>12</v>
      </c>
      <c r="VLG8" t="s">
        <v>12</v>
      </c>
      <c r="VLH8" t="s">
        <v>12</v>
      </c>
      <c r="VLI8" t="s">
        <v>12</v>
      </c>
      <c r="VLJ8" t="s">
        <v>12</v>
      </c>
      <c r="VLK8" t="s">
        <v>12</v>
      </c>
      <c r="VLL8" t="s">
        <v>12</v>
      </c>
      <c r="VLM8" t="s">
        <v>12</v>
      </c>
      <c r="VLN8" t="s">
        <v>12</v>
      </c>
      <c r="VLO8" t="s">
        <v>12</v>
      </c>
      <c r="VLP8" t="s">
        <v>12</v>
      </c>
      <c r="VLQ8" t="s">
        <v>12</v>
      </c>
      <c r="VLR8" t="s">
        <v>12</v>
      </c>
      <c r="VLS8" t="s">
        <v>12</v>
      </c>
      <c r="VLT8" t="s">
        <v>12</v>
      </c>
      <c r="VLU8" t="s">
        <v>12</v>
      </c>
      <c r="VLV8" t="s">
        <v>12</v>
      </c>
      <c r="VLW8" t="s">
        <v>12</v>
      </c>
      <c r="VLX8" t="s">
        <v>12</v>
      </c>
      <c r="VLY8" t="s">
        <v>12</v>
      </c>
      <c r="VLZ8" t="s">
        <v>12</v>
      </c>
      <c r="VMA8" t="s">
        <v>12</v>
      </c>
      <c r="VMB8" t="s">
        <v>12</v>
      </c>
      <c r="VMC8" t="s">
        <v>12</v>
      </c>
      <c r="VMD8" t="s">
        <v>12</v>
      </c>
      <c r="VME8" t="s">
        <v>12</v>
      </c>
      <c r="VMF8" t="s">
        <v>12</v>
      </c>
      <c r="VMG8" t="s">
        <v>12</v>
      </c>
      <c r="VMH8" t="s">
        <v>12</v>
      </c>
      <c r="VMI8" t="s">
        <v>12</v>
      </c>
      <c r="VMJ8" t="s">
        <v>12</v>
      </c>
      <c r="VMK8" t="s">
        <v>12</v>
      </c>
      <c r="VML8" t="s">
        <v>12</v>
      </c>
      <c r="VMM8" t="s">
        <v>12</v>
      </c>
      <c r="VMN8" t="s">
        <v>12</v>
      </c>
      <c r="VMO8" t="s">
        <v>12</v>
      </c>
      <c r="VMP8" t="s">
        <v>12</v>
      </c>
      <c r="VMQ8" t="s">
        <v>12</v>
      </c>
      <c r="VMR8" t="s">
        <v>12</v>
      </c>
      <c r="VMS8" t="s">
        <v>12</v>
      </c>
      <c r="VMT8" t="s">
        <v>12</v>
      </c>
      <c r="VMU8" t="s">
        <v>12</v>
      </c>
      <c r="VMV8" t="s">
        <v>12</v>
      </c>
      <c r="VMW8" t="s">
        <v>12</v>
      </c>
      <c r="VMX8" t="s">
        <v>12</v>
      </c>
      <c r="VMY8" t="s">
        <v>12</v>
      </c>
      <c r="VMZ8" t="s">
        <v>12</v>
      </c>
      <c r="VNA8" t="s">
        <v>12</v>
      </c>
      <c r="VNB8" t="s">
        <v>12</v>
      </c>
      <c r="VNC8" t="s">
        <v>12</v>
      </c>
      <c r="VND8" t="s">
        <v>12</v>
      </c>
      <c r="VNE8" t="s">
        <v>12</v>
      </c>
      <c r="VNF8" t="s">
        <v>12</v>
      </c>
      <c r="VNG8" t="s">
        <v>12</v>
      </c>
      <c r="VNH8" t="s">
        <v>12</v>
      </c>
      <c r="VNI8" t="s">
        <v>12</v>
      </c>
      <c r="VNJ8" t="s">
        <v>12</v>
      </c>
      <c r="VNK8" t="s">
        <v>12</v>
      </c>
      <c r="VNL8" t="s">
        <v>12</v>
      </c>
      <c r="VNM8" t="s">
        <v>12</v>
      </c>
      <c r="VNN8" t="s">
        <v>12</v>
      </c>
      <c r="VNO8" t="s">
        <v>12</v>
      </c>
      <c r="VNP8" t="s">
        <v>12</v>
      </c>
      <c r="VNQ8" t="s">
        <v>12</v>
      </c>
      <c r="VNR8" t="s">
        <v>12</v>
      </c>
      <c r="VNS8" t="s">
        <v>12</v>
      </c>
      <c r="VNT8" t="s">
        <v>12</v>
      </c>
      <c r="VNU8" t="s">
        <v>12</v>
      </c>
      <c r="VNV8" t="s">
        <v>12</v>
      </c>
      <c r="VNW8" t="s">
        <v>12</v>
      </c>
      <c r="VNX8" t="s">
        <v>12</v>
      </c>
      <c r="VNY8" t="s">
        <v>12</v>
      </c>
      <c r="VNZ8" t="s">
        <v>12</v>
      </c>
      <c r="VOA8" t="s">
        <v>12</v>
      </c>
      <c r="VOB8" t="s">
        <v>12</v>
      </c>
      <c r="VOC8" t="s">
        <v>12</v>
      </c>
      <c r="VOD8" t="s">
        <v>12</v>
      </c>
      <c r="VOE8" t="s">
        <v>12</v>
      </c>
      <c r="VOF8" t="s">
        <v>12</v>
      </c>
      <c r="VOG8" t="s">
        <v>12</v>
      </c>
      <c r="VOH8" t="s">
        <v>12</v>
      </c>
      <c r="VOI8" t="s">
        <v>12</v>
      </c>
      <c r="VOJ8" t="s">
        <v>12</v>
      </c>
      <c r="VOK8" t="s">
        <v>12</v>
      </c>
      <c r="VOL8" t="s">
        <v>12</v>
      </c>
      <c r="VOM8" t="s">
        <v>12</v>
      </c>
      <c r="VON8" t="s">
        <v>12</v>
      </c>
      <c r="VOO8" t="s">
        <v>12</v>
      </c>
      <c r="VOP8" t="s">
        <v>12</v>
      </c>
      <c r="VOQ8" t="s">
        <v>12</v>
      </c>
      <c r="VOR8" t="s">
        <v>12</v>
      </c>
      <c r="VOS8" t="s">
        <v>12</v>
      </c>
      <c r="VOT8" t="s">
        <v>12</v>
      </c>
      <c r="VOU8" t="s">
        <v>12</v>
      </c>
      <c r="VOV8" t="s">
        <v>12</v>
      </c>
      <c r="VOW8" t="s">
        <v>12</v>
      </c>
      <c r="VOX8" t="s">
        <v>12</v>
      </c>
      <c r="VOY8" t="s">
        <v>12</v>
      </c>
      <c r="VOZ8" t="s">
        <v>12</v>
      </c>
      <c r="VPA8" t="s">
        <v>12</v>
      </c>
      <c r="VPB8" t="s">
        <v>12</v>
      </c>
      <c r="VPC8" t="s">
        <v>12</v>
      </c>
      <c r="VPD8" t="s">
        <v>12</v>
      </c>
      <c r="VPE8" t="s">
        <v>12</v>
      </c>
      <c r="VPF8" t="s">
        <v>12</v>
      </c>
      <c r="VPG8" t="s">
        <v>12</v>
      </c>
      <c r="VPH8" t="s">
        <v>12</v>
      </c>
      <c r="VPI8" t="s">
        <v>12</v>
      </c>
      <c r="VPJ8" t="s">
        <v>12</v>
      </c>
      <c r="VPK8" t="s">
        <v>12</v>
      </c>
      <c r="VPL8" t="s">
        <v>12</v>
      </c>
      <c r="VPM8" t="s">
        <v>12</v>
      </c>
      <c r="VPN8" t="s">
        <v>12</v>
      </c>
      <c r="VPO8" t="s">
        <v>12</v>
      </c>
      <c r="VPP8" t="s">
        <v>12</v>
      </c>
      <c r="VPQ8" t="s">
        <v>12</v>
      </c>
      <c r="VPR8" t="s">
        <v>12</v>
      </c>
      <c r="VPS8" t="s">
        <v>12</v>
      </c>
      <c r="VPT8" t="s">
        <v>12</v>
      </c>
      <c r="VPU8" t="s">
        <v>12</v>
      </c>
      <c r="VPV8" t="s">
        <v>12</v>
      </c>
      <c r="VPW8" t="s">
        <v>12</v>
      </c>
      <c r="VPX8" t="s">
        <v>12</v>
      </c>
      <c r="VPY8" t="s">
        <v>12</v>
      </c>
      <c r="VPZ8" t="s">
        <v>12</v>
      </c>
      <c r="VQA8" t="s">
        <v>12</v>
      </c>
      <c r="VQB8" t="s">
        <v>12</v>
      </c>
      <c r="VQC8" t="s">
        <v>12</v>
      </c>
      <c r="VQD8" t="s">
        <v>12</v>
      </c>
      <c r="VQE8" t="s">
        <v>12</v>
      </c>
      <c r="VQF8" t="s">
        <v>12</v>
      </c>
      <c r="VQG8" t="s">
        <v>12</v>
      </c>
      <c r="VQH8" t="s">
        <v>12</v>
      </c>
      <c r="VQI8" t="s">
        <v>12</v>
      </c>
      <c r="VQJ8" t="s">
        <v>12</v>
      </c>
      <c r="VQK8" t="s">
        <v>12</v>
      </c>
      <c r="VQL8" t="s">
        <v>12</v>
      </c>
      <c r="VQM8" t="s">
        <v>12</v>
      </c>
      <c r="VQN8" t="s">
        <v>12</v>
      </c>
      <c r="VQO8" t="s">
        <v>12</v>
      </c>
      <c r="VQP8" t="s">
        <v>12</v>
      </c>
      <c r="VQQ8" t="s">
        <v>12</v>
      </c>
      <c r="VQR8" t="s">
        <v>12</v>
      </c>
      <c r="VQS8" t="s">
        <v>12</v>
      </c>
      <c r="VQT8" t="s">
        <v>12</v>
      </c>
      <c r="VQU8" t="s">
        <v>12</v>
      </c>
      <c r="VQV8" t="s">
        <v>12</v>
      </c>
      <c r="VQW8" t="s">
        <v>12</v>
      </c>
      <c r="VQX8" t="s">
        <v>12</v>
      </c>
      <c r="VQY8" t="s">
        <v>12</v>
      </c>
      <c r="VQZ8" t="s">
        <v>12</v>
      </c>
      <c r="VRA8" t="s">
        <v>12</v>
      </c>
      <c r="VRB8" t="s">
        <v>12</v>
      </c>
      <c r="VRC8" t="s">
        <v>12</v>
      </c>
      <c r="VRD8" t="s">
        <v>12</v>
      </c>
      <c r="VRE8" t="s">
        <v>12</v>
      </c>
      <c r="VRF8" t="s">
        <v>12</v>
      </c>
      <c r="VRG8" t="s">
        <v>12</v>
      </c>
      <c r="VRH8" t="s">
        <v>12</v>
      </c>
      <c r="VRI8" t="s">
        <v>12</v>
      </c>
      <c r="VRJ8" t="s">
        <v>12</v>
      </c>
      <c r="VRK8" t="s">
        <v>12</v>
      </c>
      <c r="VRL8" t="s">
        <v>12</v>
      </c>
      <c r="VRM8" t="s">
        <v>12</v>
      </c>
      <c r="VRN8" t="s">
        <v>12</v>
      </c>
      <c r="VRO8" t="s">
        <v>12</v>
      </c>
      <c r="VRP8" t="s">
        <v>12</v>
      </c>
      <c r="VRQ8" t="s">
        <v>12</v>
      </c>
      <c r="VRR8" t="s">
        <v>12</v>
      </c>
      <c r="VRS8" t="s">
        <v>12</v>
      </c>
      <c r="VRT8" t="s">
        <v>12</v>
      </c>
      <c r="VRU8" t="s">
        <v>12</v>
      </c>
      <c r="VRV8" t="s">
        <v>12</v>
      </c>
      <c r="VRW8" t="s">
        <v>12</v>
      </c>
      <c r="VRX8" t="s">
        <v>12</v>
      </c>
      <c r="VRY8" t="s">
        <v>12</v>
      </c>
      <c r="VRZ8" t="s">
        <v>12</v>
      </c>
      <c r="VSA8" t="s">
        <v>12</v>
      </c>
      <c r="VSB8" t="s">
        <v>12</v>
      </c>
      <c r="VSC8" t="s">
        <v>12</v>
      </c>
      <c r="VSD8" t="s">
        <v>12</v>
      </c>
      <c r="VSE8" t="s">
        <v>12</v>
      </c>
      <c r="VSF8" t="s">
        <v>12</v>
      </c>
      <c r="VSG8" t="s">
        <v>12</v>
      </c>
      <c r="VSH8" t="s">
        <v>12</v>
      </c>
      <c r="VSI8" t="s">
        <v>12</v>
      </c>
      <c r="VSJ8" t="s">
        <v>12</v>
      </c>
      <c r="VSK8" t="s">
        <v>12</v>
      </c>
      <c r="VSL8" t="s">
        <v>12</v>
      </c>
      <c r="VSM8" t="s">
        <v>12</v>
      </c>
      <c r="VSN8" t="s">
        <v>12</v>
      </c>
      <c r="VSO8" t="s">
        <v>12</v>
      </c>
      <c r="VSP8" t="s">
        <v>12</v>
      </c>
      <c r="VSQ8" t="s">
        <v>12</v>
      </c>
      <c r="VSR8" t="s">
        <v>12</v>
      </c>
      <c r="VSS8" t="s">
        <v>12</v>
      </c>
      <c r="VST8" t="s">
        <v>12</v>
      </c>
      <c r="VSU8" t="s">
        <v>12</v>
      </c>
      <c r="VSV8" t="s">
        <v>12</v>
      </c>
      <c r="VSW8" t="s">
        <v>12</v>
      </c>
      <c r="VSX8" t="s">
        <v>12</v>
      </c>
      <c r="VSY8" t="s">
        <v>12</v>
      </c>
      <c r="VSZ8" t="s">
        <v>12</v>
      </c>
      <c r="VTA8" t="s">
        <v>12</v>
      </c>
      <c r="VTB8" t="s">
        <v>12</v>
      </c>
      <c r="VTC8" t="s">
        <v>12</v>
      </c>
      <c r="VTD8" t="s">
        <v>12</v>
      </c>
      <c r="VTE8" t="s">
        <v>12</v>
      </c>
      <c r="VTF8" t="s">
        <v>12</v>
      </c>
      <c r="VTG8" t="s">
        <v>12</v>
      </c>
      <c r="VTH8" t="s">
        <v>12</v>
      </c>
      <c r="VTI8" t="s">
        <v>12</v>
      </c>
      <c r="VTJ8" t="s">
        <v>12</v>
      </c>
      <c r="VTK8" t="s">
        <v>12</v>
      </c>
      <c r="VTL8" t="s">
        <v>12</v>
      </c>
      <c r="VTM8" t="s">
        <v>12</v>
      </c>
      <c r="VTN8" t="s">
        <v>12</v>
      </c>
      <c r="VTO8" t="s">
        <v>12</v>
      </c>
      <c r="VTP8" t="s">
        <v>12</v>
      </c>
      <c r="VTQ8" t="s">
        <v>12</v>
      </c>
      <c r="VTR8" t="s">
        <v>12</v>
      </c>
      <c r="VTS8" t="s">
        <v>12</v>
      </c>
      <c r="VTT8" t="s">
        <v>12</v>
      </c>
      <c r="VTU8" t="s">
        <v>12</v>
      </c>
      <c r="VTV8" t="s">
        <v>12</v>
      </c>
      <c r="VTW8" t="s">
        <v>12</v>
      </c>
      <c r="VTX8" t="s">
        <v>12</v>
      </c>
      <c r="VTY8" t="s">
        <v>12</v>
      </c>
      <c r="VTZ8" t="s">
        <v>12</v>
      </c>
      <c r="VUA8" t="s">
        <v>12</v>
      </c>
      <c r="VUB8" t="s">
        <v>12</v>
      </c>
      <c r="VUC8" t="s">
        <v>12</v>
      </c>
      <c r="VUD8" t="s">
        <v>12</v>
      </c>
      <c r="VUE8" t="s">
        <v>12</v>
      </c>
      <c r="VUF8" t="s">
        <v>12</v>
      </c>
      <c r="VUG8" t="s">
        <v>12</v>
      </c>
      <c r="VUH8" t="s">
        <v>12</v>
      </c>
      <c r="VUI8" t="s">
        <v>12</v>
      </c>
      <c r="VUJ8" t="s">
        <v>12</v>
      </c>
      <c r="VUK8" t="s">
        <v>12</v>
      </c>
      <c r="VUL8" t="s">
        <v>12</v>
      </c>
      <c r="VUM8" t="s">
        <v>12</v>
      </c>
      <c r="VUN8" t="s">
        <v>12</v>
      </c>
      <c r="VUO8" t="s">
        <v>12</v>
      </c>
      <c r="VUP8" t="s">
        <v>12</v>
      </c>
      <c r="VUQ8" t="s">
        <v>12</v>
      </c>
      <c r="VUR8" t="s">
        <v>12</v>
      </c>
      <c r="VUS8" t="s">
        <v>12</v>
      </c>
      <c r="VUT8" t="s">
        <v>12</v>
      </c>
      <c r="VUU8" t="s">
        <v>12</v>
      </c>
      <c r="VUV8" t="s">
        <v>12</v>
      </c>
      <c r="VUW8" t="s">
        <v>12</v>
      </c>
      <c r="VUX8" t="s">
        <v>12</v>
      </c>
      <c r="VUY8" t="s">
        <v>12</v>
      </c>
      <c r="VUZ8" t="s">
        <v>12</v>
      </c>
      <c r="VVA8" t="s">
        <v>12</v>
      </c>
      <c r="VVB8" t="s">
        <v>12</v>
      </c>
      <c r="VVC8" t="s">
        <v>12</v>
      </c>
      <c r="VVD8" t="s">
        <v>12</v>
      </c>
      <c r="VVE8" t="s">
        <v>12</v>
      </c>
      <c r="VVF8" t="s">
        <v>12</v>
      </c>
      <c r="VVG8" t="s">
        <v>12</v>
      </c>
      <c r="VVH8" t="s">
        <v>12</v>
      </c>
      <c r="VVI8" t="s">
        <v>12</v>
      </c>
      <c r="VVJ8" t="s">
        <v>12</v>
      </c>
      <c r="VVK8" t="s">
        <v>12</v>
      </c>
      <c r="VVL8" t="s">
        <v>12</v>
      </c>
      <c r="VVM8" t="s">
        <v>12</v>
      </c>
      <c r="VVN8" t="s">
        <v>12</v>
      </c>
      <c r="VVO8" t="s">
        <v>12</v>
      </c>
      <c r="VVP8" t="s">
        <v>12</v>
      </c>
      <c r="VVQ8" t="s">
        <v>12</v>
      </c>
      <c r="VVR8" t="s">
        <v>12</v>
      </c>
      <c r="VVS8" t="s">
        <v>12</v>
      </c>
      <c r="VVT8" t="s">
        <v>12</v>
      </c>
      <c r="VVU8" t="s">
        <v>12</v>
      </c>
      <c r="VVV8" t="s">
        <v>12</v>
      </c>
      <c r="VVW8" t="s">
        <v>12</v>
      </c>
      <c r="VVX8" t="s">
        <v>12</v>
      </c>
      <c r="VVY8" t="s">
        <v>12</v>
      </c>
      <c r="VVZ8" t="s">
        <v>12</v>
      </c>
      <c r="VWA8" t="s">
        <v>12</v>
      </c>
      <c r="VWB8" t="s">
        <v>12</v>
      </c>
      <c r="VWC8" t="s">
        <v>12</v>
      </c>
      <c r="VWD8" t="s">
        <v>12</v>
      </c>
      <c r="VWE8" t="s">
        <v>12</v>
      </c>
      <c r="VWF8" t="s">
        <v>12</v>
      </c>
      <c r="VWG8" t="s">
        <v>12</v>
      </c>
      <c r="VWH8" t="s">
        <v>12</v>
      </c>
      <c r="VWI8" t="s">
        <v>12</v>
      </c>
      <c r="VWJ8" t="s">
        <v>12</v>
      </c>
      <c r="VWK8" t="s">
        <v>12</v>
      </c>
      <c r="VWL8" t="s">
        <v>12</v>
      </c>
      <c r="VWM8" t="s">
        <v>12</v>
      </c>
      <c r="VWN8" t="s">
        <v>12</v>
      </c>
      <c r="VWO8" t="s">
        <v>12</v>
      </c>
      <c r="VWP8" t="s">
        <v>12</v>
      </c>
      <c r="VWQ8" t="s">
        <v>12</v>
      </c>
      <c r="VWR8" t="s">
        <v>12</v>
      </c>
      <c r="VWS8" t="s">
        <v>12</v>
      </c>
      <c r="VWT8" t="s">
        <v>12</v>
      </c>
      <c r="VWU8" t="s">
        <v>12</v>
      </c>
      <c r="VWV8" t="s">
        <v>12</v>
      </c>
      <c r="VWW8" t="s">
        <v>12</v>
      </c>
      <c r="VWX8" t="s">
        <v>12</v>
      </c>
      <c r="VWY8" t="s">
        <v>12</v>
      </c>
      <c r="VWZ8" t="s">
        <v>12</v>
      </c>
      <c r="VXA8" t="s">
        <v>12</v>
      </c>
      <c r="VXB8" t="s">
        <v>12</v>
      </c>
      <c r="VXC8" t="s">
        <v>12</v>
      </c>
      <c r="VXD8" t="s">
        <v>12</v>
      </c>
      <c r="VXE8" t="s">
        <v>12</v>
      </c>
      <c r="VXF8" t="s">
        <v>12</v>
      </c>
      <c r="VXG8" t="s">
        <v>12</v>
      </c>
      <c r="VXH8" t="s">
        <v>12</v>
      </c>
      <c r="VXI8" t="s">
        <v>12</v>
      </c>
      <c r="VXJ8" t="s">
        <v>12</v>
      </c>
      <c r="VXK8" t="s">
        <v>12</v>
      </c>
      <c r="VXL8" t="s">
        <v>12</v>
      </c>
      <c r="VXM8" t="s">
        <v>12</v>
      </c>
      <c r="VXN8" t="s">
        <v>12</v>
      </c>
      <c r="VXO8" t="s">
        <v>12</v>
      </c>
      <c r="VXP8" t="s">
        <v>12</v>
      </c>
      <c r="VXQ8" t="s">
        <v>12</v>
      </c>
      <c r="VXR8" t="s">
        <v>12</v>
      </c>
      <c r="VXS8" t="s">
        <v>12</v>
      </c>
      <c r="VXT8" t="s">
        <v>12</v>
      </c>
      <c r="VXU8" t="s">
        <v>12</v>
      </c>
      <c r="VXV8" t="s">
        <v>12</v>
      </c>
      <c r="VXW8" t="s">
        <v>12</v>
      </c>
      <c r="VXX8" t="s">
        <v>12</v>
      </c>
      <c r="VXY8" t="s">
        <v>12</v>
      </c>
      <c r="VXZ8" t="s">
        <v>12</v>
      </c>
      <c r="VYA8" t="s">
        <v>12</v>
      </c>
      <c r="VYB8" t="s">
        <v>12</v>
      </c>
      <c r="VYC8" t="s">
        <v>12</v>
      </c>
      <c r="VYD8" t="s">
        <v>12</v>
      </c>
      <c r="VYE8" t="s">
        <v>12</v>
      </c>
      <c r="VYF8" t="s">
        <v>12</v>
      </c>
      <c r="VYG8" t="s">
        <v>12</v>
      </c>
      <c r="VYH8" t="s">
        <v>12</v>
      </c>
      <c r="VYI8" t="s">
        <v>12</v>
      </c>
      <c r="VYJ8" t="s">
        <v>12</v>
      </c>
      <c r="VYK8" t="s">
        <v>12</v>
      </c>
      <c r="VYL8" t="s">
        <v>12</v>
      </c>
      <c r="VYM8" t="s">
        <v>12</v>
      </c>
      <c r="VYN8" t="s">
        <v>12</v>
      </c>
      <c r="VYO8" t="s">
        <v>12</v>
      </c>
      <c r="VYP8" t="s">
        <v>12</v>
      </c>
      <c r="VYQ8" t="s">
        <v>12</v>
      </c>
      <c r="VYR8" t="s">
        <v>12</v>
      </c>
      <c r="VYS8" t="s">
        <v>12</v>
      </c>
      <c r="VYT8" t="s">
        <v>12</v>
      </c>
      <c r="VYU8" t="s">
        <v>12</v>
      </c>
      <c r="VYV8" t="s">
        <v>12</v>
      </c>
      <c r="VYW8" t="s">
        <v>12</v>
      </c>
      <c r="VYX8" t="s">
        <v>12</v>
      </c>
      <c r="VYY8" t="s">
        <v>12</v>
      </c>
      <c r="VYZ8" t="s">
        <v>12</v>
      </c>
      <c r="VZA8" t="s">
        <v>12</v>
      </c>
      <c r="VZB8" t="s">
        <v>12</v>
      </c>
      <c r="VZC8" t="s">
        <v>12</v>
      </c>
      <c r="VZD8" t="s">
        <v>12</v>
      </c>
      <c r="VZE8" t="s">
        <v>12</v>
      </c>
      <c r="VZF8" t="s">
        <v>12</v>
      </c>
      <c r="VZG8" t="s">
        <v>12</v>
      </c>
      <c r="VZH8" t="s">
        <v>12</v>
      </c>
      <c r="VZI8" t="s">
        <v>12</v>
      </c>
      <c r="VZJ8" t="s">
        <v>12</v>
      </c>
      <c r="VZK8" t="s">
        <v>12</v>
      </c>
      <c r="VZL8" t="s">
        <v>12</v>
      </c>
      <c r="VZM8" t="s">
        <v>12</v>
      </c>
      <c r="VZN8" t="s">
        <v>12</v>
      </c>
      <c r="VZO8" t="s">
        <v>12</v>
      </c>
      <c r="VZP8" t="s">
        <v>12</v>
      </c>
      <c r="VZQ8" t="s">
        <v>12</v>
      </c>
      <c r="VZR8" t="s">
        <v>12</v>
      </c>
      <c r="VZS8" t="s">
        <v>12</v>
      </c>
      <c r="VZT8" t="s">
        <v>12</v>
      </c>
      <c r="VZU8" t="s">
        <v>12</v>
      </c>
      <c r="VZV8" t="s">
        <v>12</v>
      </c>
      <c r="VZW8" t="s">
        <v>12</v>
      </c>
      <c r="VZX8" t="s">
        <v>12</v>
      </c>
      <c r="VZY8" t="s">
        <v>12</v>
      </c>
      <c r="VZZ8" t="s">
        <v>12</v>
      </c>
      <c r="WAA8" t="s">
        <v>12</v>
      </c>
      <c r="WAB8" t="s">
        <v>12</v>
      </c>
      <c r="WAC8" t="s">
        <v>12</v>
      </c>
      <c r="WAD8" t="s">
        <v>12</v>
      </c>
      <c r="WAE8" t="s">
        <v>12</v>
      </c>
      <c r="WAF8" t="s">
        <v>12</v>
      </c>
      <c r="WAG8" t="s">
        <v>12</v>
      </c>
      <c r="WAH8" t="s">
        <v>12</v>
      </c>
      <c r="WAI8" t="s">
        <v>12</v>
      </c>
      <c r="WAJ8" t="s">
        <v>12</v>
      </c>
      <c r="WAK8" t="s">
        <v>12</v>
      </c>
      <c r="WAL8" t="s">
        <v>12</v>
      </c>
      <c r="WAM8" t="s">
        <v>12</v>
      </c>
      <c r="WAN8" t="s">
        <v>12</v>
      </c>
      <c r="WAO8" t="s">
        <v>12</v>
      </c>
      <c r="WAP8" t="s">
        <v>12</v>
      </c>
      <c r="WAQ8" t="s">
        <v>12</v>
      </c>
      <c r="WAR8" t="s">
        <v>12</v>
      </c>
      <c r="WAS8" t="s">
        <v>12</v>
      </c>
      <c r="WAT8" t="s">
        <v>12</v>
      </c>
      <c r="WAU8" t="s">
        <v>12</v>
      </c>
      <c r="WAV8" t="s">
        <v>12</v>
      </c>
      <c r="WAW8" t="s">
        <v>12</v>
      </c>
      <c r="WAX8" t="s">
        <v>12</v>
      </c>
      <c r="WAY8" t="s">
        <v>12</v>
      </c>
      <c r="WAZ8" t="s">
        <v>12</v>
      </c>
      <c r="WBA8" t="s">
        <v>12</v>
      </c>
      <c r="WBB8" t="s">
        <v>12</v>
      </c>
      <c r="WBC8" t="s">
        <v>12</v>
      </c>
      <c r="WBD8" t="s">
        <v>12</v>
      </c>
      <c r="WBE8" t="s">
        <v>12</v>
      </c>
      <c r="WBF8" t="s">
        <v>12</v>
      </c>
      <c r="WBG8" t="s">
        <v>12</v>
      </c>
      <c r="WBH8" t="s">
        <v>12</v>
      </c>
      <c r="WBI8" t="s">
        <v>12</v>
      </c>
      <c r="WBJ8" t="s">
        <v>12</v>
      </c>
      <c r="WBK8" t="s">
        <v>12</v>
      </c>
      <c r="WBL8" t="s">
        <v>12</v>
      </c>
      <c r="WBM8" t="s">
        <v>12</v>
      </c>
      <c r="WBN8" t="s">
        <v>12</v>
      </c>
      <c r="WBO8" t="s">
        <v>12</v>
      </c>
      <c r="WBP8" t="s">
        <v>12</v>
      </c>
      <c r="WBQ8" t="s">
        <v>12</v>
      </c>
      <c r="WBR8" t="s">
        <v>12</v>
      </c>
      <c r="WBS8" t="s">
        <v>12</v>
      </c>
      <c r="WBT8" t="s">
        <v>12</v>
      </c>
      <c r="WBU8" t="s">
        <v>12</v>
      </c>
      <c r="WBV8" t="s">
        <v>12</v>
      </c>
      <c r="WBW8" t="s">
        <v>12</v>
      </c>
      <c r="WBX8" t="s">
        <v>12</v>
      </c>
      <c r="WBY8" t="s">
        <v>12</v>
      </c>
      <c r="WBZ8" t="s">
        <v>12</v>
      </c>
      <c r="WCA8" t="s">
        <v>12</v>
      </c>
      <c r="WCB8" t="s">
        <v>12</v>
      </c>
      <c r="WCC8" t="s">
        <v>12</v>
      </c>
      <c r="WCD8" t="s">
        <v>12</v>
      </c>
      <c r="WCE8" t="s">
        <v>12</v>
      </c>
      <c r="WCF8" t="s">
        <v>12</v>
      </c>
      <c r="WCG8" t="s">
        <v>12</v>
      </c>
      <c r="WCH8" t="s">
        <v>12</v>
      </c>
      <c r="WCI8" t="s">
        <v>12</v>
      </c>
      <c r="WCJ8" t="s">
        <v>12</v>
      </c>
      <c r="WCK8" t="s">
        <v>12</v>
      </c>
      <c r="WCL8" t="s">
        <v>12</v>
      </c>
      <c r="WCM8" t="s">
        <v>12</v>
      </c>
      <c r="WCN8" t="s">
        <v>12</v>
      </c>
      <c r="WCO8" t="s">
        <v>12</v>
      </c>
      <c r="WCP8" t="s">
        <v>12</v>
      </c>
      <c r="WCQ8" t="s">
        <v>12</v>
      </c>
      <c r="WCR8" t="s">
        <v>12</v>
      </c>
      <c r="WCS8" t="s">
        <v>12</v>
      </c>
      <c r="WCT8" t="s">
        <v>12</v>
      </c>
      <c r="WCU8" t="s">
        <v>12</v>
      </c>
      <c r="WCV8" t="s">
        <v>12</v>
      </c>
      <c r="WCW8" t="s">
        <v>12</v>
      </c>
      <c r="WCX8" t="s">
        <v>12</v>
      </c>
      <c r="WCY8" t="s">
        <v>12</v>
      </c>
      <c r="WCZ8" t="s">
        <v>12</v>
      </c>
      <c r="WDA8" t="s">
        <v>12</v>
      </c>
      <c r="WDB8" t="s">
        <v>12</v>
      </c>
      <c r="WDC8" t="s">
        <v>12</v>
      </c>
      <c r="WDD8" t="s">
        <v>12</v>
      </c>
      <c r="WDE8" t="s">
        <v>12</v>
      </c>
      <c r="WDF8" t="s">
        <v>12</v>
      </c>
      <c r="WDG8" t="s">
        <v>12</v>
      </c>
      <c r="WDH8" t="s">
        <v>12</v>
      </c>
      <c r="WDI8" t="s">
        <v>12</v>
      </c>
      <c r="WDJ8" t="s">
        <v>12</v>
      </c>
      <c r="WDK8" t="s">
        <v>12</v>
      </c>
      <c r="WDL8" t="s">
        <v>12</v>
      </c>
      <c r="WDM8" t="s">
        <v>12</v>
      </c>
      <c r="WDN8" t="s">
        <v>12</v>
      </c>
      <c r="WDO8" t="s">
        <v>12</v>
      </c>
      <c r="WDP8" t="s">
        <v>12</v>
      </c>
      <c r="WDQ8" t="s">
        <v>12</v>
      </c>
      <c r="WDR8" t="s">
        <v>12</v>
      </c>
      <c r="WDS8" t="s">
        <v>12</v>
      </c>
      <c r="WDT8" t="s">
        <v>12</v>
      </c>
      <c r="WDU8" t="s">
        <v>12</v>
      </c>
      <c r="WDV8" t="s">
        <v>12</v>
      </c>
      <c r="WDW8" t="s">
        <v>12</v>
      </c>
      <c r="WDX8" t="s">
        <v>12</v>
      </c>
      <c r="WDY8" t="s">
        <v>12</v>
      </c>
      <c r="WDZ8" t="s">
        <v>12</v>
      </c>
      <c r="WEA8" t="s">
        <v>12</v>
      </c>
      <c r="WEB8" t="s">
        <v>12</v>
      </c>
      <c r="WEC8" t="s">
        <v>12</v>
      </c>
      <c r="WED8" t="s">
        <v>12</v>
      </c>
      <c r="WEE8" t="s">
        <v>12</v>
      </c>
      <c r="WEF8" t="s">
        <v>12</v>
      </c>
      <c r="WEG8" t="s">
        <v>12</v>
      </c>
      <c r="WEH8" t="s">
        <v>12</v>
      </c>
      <c r="WEI8" t="s">
        <v>12</v>
      </c>
      <c r="WEJ8" t="s">
        <v>12</v>
      </c>
      <c r="WEK8" t="s">
        <v>12</v>
      </c>
      <c r="WEL8" t="s">
        <v>12</v>
      </c>
      <c r="WEM8" t="s">
        <v>12</v>
      </c>
      <c r="WEN8" t="s">
        <v>12</v>
      </c>
      <c r="WEO8" t="s">
        <v>12</v>
      </c>
      <c r="WEP8" t="s">
        <v>12</v>
      </c>
      <c r="WEQ8" t="s">
        <v>12</v>
      </c>
      <c r="WER8" t="s">
        <v>12</v>
      </c>
      <c r="WES8" t="s">
        <v>12</v>
      </c>
      <c r="WET8" t="s">
        <v>12</v>
      </c>
      <c r="WEU8" t="s">
        <v>12</v>
      </c>
      <c r="WEV8" t="s">
        <v>12</v>
      </c>
      <c r="WEW8" t="s">
        <v>12</v>
      </c>
      <c r="WEX8" t="s">
        <v>12</v>
      </c>
      <c r="WEY8" t="s">
        <v>12</v>
      </c>
      <c r="WEZ8" t="s">
        <v>12</v>
      </c>
      <c r="WFA8" t="s">
        <v>12</v>
      </c>
      <c r="WFB8" t="s">
        <v>12</v>
      </c>
      <c r="WFC8" t="s">
        <v>12</v>
      </c>
      <c r="WFD8" t="s">
        <v>12</v>
      </c>
      <c r="WFE8" t="s">
        <v>12</v>
      </c>
      <c r="WFF8" t="s">
        <v>12</v>
      </c>
      <c r="WFG8" t="s">
        <v>12</v>
      </c>
      <c r="WFH8" t="s">
        <v>12</v>
      </c>
      <c r="WFI8" t="s">
        <v>12</v>
      </c>
      <c r="WFJ8" t="s">
        <v>12</v>
      </c>
      <c r="WFK8" t="s">
        <v>12</v>
      </c>
      <c r="WFL8" t="s">
        <v>12</v>
      </c>
      <c r="WFM8" t="s">
        <v>12</v>
      </c>
      <c r="WFN8" t="s">
        <v>12</v>
      </c>
      <c r="WFO8" t="s">
        <v>12</v>
      </c>
      <c r="WFP8" t="s">
        <v>12</v>
      </c>
      <c r="WFQ8" t="s">
        <v>12</v>
      </c>
      <c r="WFR8" t="s">
        <v>12</v>
      </c>
      <c r="WFS8" t="s">
        <v>12</v>
      </c>
      <c r="WFT8" t="s">
        <v>12</v>
      </c>
      <c r="WFU8" t="s">
        <v>12</v>
      </c>
      <c r="WFV8" t="s">
        <v>12</v>
      </c>
      <c r="WFW8" t="s">
        <v>12</v>
      </c>
      <c r="WFX8" t="s">
        <v>12</v>
      </c>
      <c r="WFY8" t="s">
        <v>12</v>
      </c>
      <c r="WFZ8" t="s">
        <v>12</v>
      </c>
      <c r="WGA8" t="s">
        <v>12</v>
      </c>
      <c r="WGB8" t="s">
        <v>12</v>
      </c>
      <c r="WGC8" t="s">
        <v>12</v>
      </c>
      <c r="WGD8" t="s">
        <v>12</v>
      </c>
      <c r="WGE8" t="s">
        <v>12</v>
      </c>
      <c r="WGF8" t="s">
        <v>12</v>
      </c>
      <c r="WGG8" t="s">
        <v>12</v>
      </c>
      <c r="WGH8" t="s">
        <v>12</v>
      </c>
      <c r="WGI8" t="s">
        <v>12</v>
      </c>
      <c r="WGJ8" t="s">
        <v>12</v>
      </c>
      <c r="WGK8" t="s">
        <v>12</v>
      </c>
      <c r="WGL8" t="s">
        <v>12</v>
      </c>
      <c r="WGM8" t="s">
        <v>12</v>
      </c>
      <c r="WGN8" t="s">
        <v>12</v>
      </c>
      <c r="WGO8" t="s">
        <v>12</v>
      </c>
      <c r="WGP8" t="s">
        <v>12</v>
      </c>
      <c r="WGQ8" t="s">
        <v>12</v>
      </c>
      <c r="WGR8" t="s">
        <v>12</v>
      </c>
      <c r="WGS8" t="s">
        <v>12</v>
      </c>
      <c r="WGT8" t="s">
        <v>12</v>
      </c>
      <c r="WGU8" t="s">
        <v>12</v>
      </c>
      <c r="WGV8" t="s">
        <v>12</v>
      </c>
      <c r="WGW8" t="s">
        <v>12</v>
      </c>
      <c r="WGX8" t="s">
        <v>12</v>
      </c>
      <c r="WGY8" t="s">
        <v>12</v>
      </c>
      <c r="WGZ8" t="s">
        <v>12</v>
      </c>
      <c r="WHA8" t="s">
        <v>12</v>
      </c>
      <c r="WHB8" t="s">
        <v>12</v>
      </c>
      <c r="WHC8" t="s">
        <v>12</v>
      </c>
      <c r="WHD8" t="s">
        <v>12</v>
      </c>
      <c r="WHE8" t="s">
        <v>12</v>
      </c>
      <c r="WHF8" t="s">
        <v>12</v>
      </c>
      <c r="WHG8" t="s">
        <v>12</v>
      </c>
      <c r="WHH8" t="s">
        <v>12</v>
      </c>
      <c r="WHI8" t="s">
        <v>12</v>
      </c>
      <c r="WHJ8" t="s">
        <v>12</v>
      </c>
      <c r="WHK8" t="s">
        <v>12</v>
      </c>
      <c r="WHL8" t="s">
        <v>12</v>
      </c>
      <c r="WHM8" t="s">
        <v>12</v>
      </c>
      <c r="WHN8" t="s">
        <v>12</v>
      </c>
      <c r="WHO8" t="s">
        <v>12</v>
      </c>
      <c r="WHP8" t="s">
        <v>12</v>
      </c>
      <c r="WHQ8" t="s">
        <v>12</v>
      </c>
      <c r="WHR8" t="s">
        <v>12</v>
      </c>
      <c r="WHS8" t="s">
        <v>12</v>
      </c>
      <c r="WHT8" t="s">
        <v>12</v>
      </c>
      <c r="WHU8" t="s">
        <v>12</v>
      </c>
      <c r="WHV8" t="s">
        <v>12</v>
      </c>
      <c r="WHW8" t="s">
        <v>12</v>
      </c>
      <c r="WHX8" t="s">
        <v>12</v>
      </c>
      <c r="WHY8" t="s">
        <v>12</v>
      </c>
      <c r="WHZ8" t="s">
        <v>12</v>
      </c>
      <c r="WIA8" t="s">
        <v>12</v>
      </c>
      <c r="WIB8" t="s">
        <v>12</v>
      </c>
      <c r="WIC8" t="s">
        <v>12</v>
      </c>
      <c r="WID8" t="s">
        <v>12</v>
      </c>
      <c r="WIE8" t="s">
        <v>12</v>
      </c>
      <c r="WIF8" t="s">
        <v>12</v>
      </c>
      <c r="WIG8" t="s">
        <v>12</v>
      </c>
      <c r="WIH8" t="s">
        <v>12</v>
      </c>
      <c r="WII8" t="s">
        <v>12</v>
      </c>
      <c r="WIJ8" t="s">
        <v>12</v>
      </c>
      <c r="WIK8" t="s">
        <v>12</v>
      </c>
      <c r="WIL8" t="s">
        <v>12</v>
      </c>
      <c r="WIM8" t="s">
        <v>12</v>
      </c>
      <c r="WIN8" t="s">
        <v>12</v>
      </c>
      <c r="WIO8" t="s">
        <v>12</v>
      </c>
      <c r="WIP8" t="s">
        <v>12</v>
      </c>
      <c r="WIQ8" t="s">
        <v>12</v>
      </c>
      <c r="WIR8" t="s">
        <v>12</v>
      </c>
      <c r="WIS8" t="s">
        <v>12</v>
      </c>
      <c r="WIT8" t="s">
        <v>12</v>
      </c>
      <c r="WIU8" t="s">
        <v>12</v>
      </c>
      <c r="WIV8" t="s">
        <v>12</v>
      </c>
      <c r="WIW8" t="s">
        <v>12</v>
      </c>
      <c r="WIX8" t="s">
        <v>12</v>
      </c>
      <c r="WIY8" t="s">
        <v>12</v>
      </c>
      <c r="WIZ8" t="s">
        <v>12</v>
      </c>
      <c r="WJA8" t="s">
        <v>12</v>
      </c>
      <c r="WJB8" t="s">
        <v>12</v>
      </c>
      <c r="WJC8" t="s">
        <v>12</v>
      </c>
      <c r="WJD8" t="s">
        <v>12</v>
      </c>
      <c r="WJE8" t="s">
        <v>12</v>
      </c>
      <c r="WJF8" t="s">
        <v>12</v>
      </c>
      <c r="WJG8" t="s">
        <v>12</v>
      </c>
      <c r="WJH8" t="s">
        <v>12</v>
      </c>
      <c r="WJI8" t="s">
        <v>12</v>
      </c>
      <c r="WJJ8" t="s">
        <v>12</v>
      </c>
      <c r="WJK8" t="s">
        <v>12</v>
      </c>
      <c r="WJL8" t="s">
        <v>12</v>
      </c>
      <c r="WJM8" t="s">
        <v>12</v>
      </c>
      <c r="WJN8" t="s">
        <v>12</v>
      </c>
      <c r="WJO8" t="s">
        <v>12</v>
      </c>
      <c r="WJP8" t="s">
        <v>12</v>
      </c>
      <c r="WJQ8" t="s">
        <v>12</v>
      </c>
      <c r="WJR8" t="s">
        <v>12</v>
      </c>
      <c r="WJS8" t="s">
        <v>12</v>
      </c>
      <c r="WJT8" t="s">
        <v>12</v>
      </c>
      <c r="WJU8" t="s">
        <v>12</v>
      </c>
      <c r="WJV8" t="s">
        <v>12</v>
      </c>
      <c r="WJW8" t="s">
        <v>12</v>
      </c>
      <c r="WJX8" t="s">
        <v>12</v>
      </c>
      <c r="WJY8" t="s">
        <v>12</v>
      </c>
      <c r="WJZ8" t="s">
        <v>12</v>
      </c>
      <c r="WKA8" t="s">
        <v>12</v>
      </c>
      <c r="WKB8" t="s">
        <v>12</v>
      </c>
      <c r="WKC8" t="s">
        <v>12</v>
      </c>
      <c r="WKD8" t="s">
        <v>12</v>
      </c>
      <c r="WKE8" t="s">
        <v>12</v>
      </c>
      <c r="WKF8" t="s">
        <v>12</v>
      </c>
      <c r="WKG8" t="s">
        <v>12</v>
      </c>
      <c r="WKH8" t="s">
        <v>12</v>
      </c>
      <c r="WKI8" t="s">
        <v>12</v>
      </c>
      <c r="WKJ8" t="s">
        <v>12</v>
      </c>
      <c r="WKK8" t="s">
        <v>12</v>
      </c>
      <c r="WKL8" t="s">
        <v>12</v>
      </c>
      <c r="WKM8" t="s">
        <v>12</v>
      </c>
      <c r="WKN8" t="s">
        <v>12</v>
      </c>
      <c r="WKO8" t="s">
        <v>12</v>
      </c>
      <c r="WKP8" t="s">
        <v>12</v>
      </c>
      <c r="WKQ8" t="s">
        <v>12</v>
      </c>
      <c r="WKR8" t="s">
        <v>12</v>
      </c>
      <c r="WKS8" t="s">
        <v>12</v>
      </c>
      <c r="WKT8" t="s">
        <v>12</v>
      </c>
      <c r="WKU8" t="s">
        <v>12</v>
      </c>
      <c r="WKV8" t="s">
        <v>12</v>
      </c>
      <c r="WKW8" t="s">
        <v>12</v>
      </c>
      <c r="WKX8" t="s">
        <v>12</v>
      </c>
      <c r="WKY8" t="s">
        <v>12</v>
      </c>
      <c r="WKZ8" t="s">
        <v>12</v>
      </c>
      <c r="WLA8" t="s">
        <v>12</v>
      </c>
      <c r="WLB8" t="s">
        <v>12</v>
      </c>
      <c r="WLC8" t="s">
        <v>12</v>
      </c>
      <c r="WLD8" t="s">
        <v>12</v>
      </c>
      <c r="WLE8" t="s">
        <v>12</v>
      </c>
      <c r="WLF8" t="s">
        <v>12</v>
      </c>
      <c r="WLG8" t="s">
        <v>12</v>
      </c>
      <c r="WLH8" t="s">
        <v>12</v>
      </c>
      <c r="WLI8" t="s">
        <v>12</v>
      </c>
      <c r="WLJ8" t="s">
        <v>12</v>
      </c>
      <c r="WLK8" t="s">
        <v>12</v>
      </c>
      <c r="WLL8" t="s">
        <v>12</v>
      </c>
      <c r="WLM8" t="s">
        <v>12</v>
      </c>
      <c r="WLN8" t="s">
        <v>12</v>
      </c>
      <c r="WLO8" t="s">
        <v>12</v>
      </c>
      <c r="WLP8" t="s">
        <v>12</v>
      </c>
      <c r="WLQ8" t="s">
        <v>12</v>
      </c>
      <c r="WLR8" t="s">
        <v>12</v>
      </c>
      <c r="WLS8" t="s">
        <v>12</v>
      </c>
      <c r="WLT8" t="s">
        <v>12</v>
      </c>
      <c r="WLU8" t="s">
        <v>12</v>
      </c>
      <c r="WLV8" t="s">
        <v>12</v>
      </c>
      <c r="WLW8" t="s">
        <v>12</v>
      </c>
      <c r="WLX8" t="s">
        <v>12</v>
      </c>
      <c r="WLY8" t="s">
        <v>12</v>
      </c>
      <c r="WLZ8" t="s">
        <v>12</v>
      </c>
      <c r="WMA8" t="s">
        <v>12</v>
      </c>
      <c r="WMB8" t="s">
        <v>12</v>
      </c>
      <c r="WMC8" t="s">
        <v>12</v>
      </c>
      <c r="WMD8" t="s">
        <v>12</v>
      </c>
      <c r="WME8" t="s">
        <v>12</v>
      </c>
      <c r="WMF8" t="s">
        <v>12</v>
      </c>
      <c r="WMG8" t="s">
        <v>12</v>
      </c>
      <c r="WMH8" t="s">
        <v>12</v>
      </c>
      <c r="WMI8" t="s">
        <v>12</v>
      </c>
      <c r="WMJ8" t="s">
        <v>12</v>
      </c>
      <c r="WMK8" t="s">
        <v>12</v>
      </c>
      <c r="WML8" t="s">
        <v>12</v>
      </c>
      <c r="WMM8" t="s">
        <v>12</v>
      </c>
      <c r="WMN8" t="s">
        <v>12</v>
      </c>
      <c r="WMO8" t="s">
        <v>12</v>
      </c>
      <c r="WMP8" t="s">
        <v>12</v>
      </c>
      <c r="WMQ8" t="s">
        <v>12</v>
      </c>
      <c r="WMR8" t="s">
        <v>12</v>
      </c>
      <c r="WMS8" t="s">
        <v>12</v>
      </c>
      <c r="WMT8" t="s">
        <v>12</v>
      </c>
      <c r="WMU8" t="s">
        <v>12</v>
      </c>
      <c r="WMV8" t="s">
        <v>12</v>
      </c>
      <c r="WMW8" t="s">
        <v>12</v>
      </c>
      <c r="WMX8" t="s">
        <v>12</v>
      </c>
      <c r="WMY8" t="s">
        <v>12</v>
      </c>
      <c r="WMZ8" t="s">
        <v>12</v>
      </c>
      <c r="WNA8" t="s">
        <v>12</v>
      </c>
      <c r="WNB8" t="s">
        <v>12</v>
      </c>
      <c r="WNC8" t="s">
        <v>12</v>
      </c>
      <c r="WND8" t="s">
        <v>12</v>
      </c>
      <c r="WNE8" t="s">
        <v>12</v>
      </c>
      <c r="WNF8" t="s">
        <v>12</v>
      </c>
      <c r="WNG8" t="s">
        <v>12</v>
      </c>
      <c r="WNH8" t="s">
        <v>12</v>
      </c>
      <c r="WNI8" t="s">
        <v>12</v>
      </c>
      <c r="WNJ8" t="s">
        <v>12</v>
      </c>
      <c r="WNK8" t="s">
        <v>12</v>
      </c>
      <c r="WNL8" t="s">
        <v>12</v>
      </c>
      <c r="WNM8" t="s">
        <v>12</v>
      </c>
      <c r="WNN8" t="s">
        <v>12</v>
      </c>
      <c r="WNO8" t="s">
        <v>12</v>
      </c>
      <c r="WNP8" t="s">
        <v>12</v>
      </c>
      <c r="WNQ8" t="s">
        <v>12</v>
      </c>
      <c r="WNR8" t="s">
        <v>12</v>
      </c>
      <c r="WNS8" t="s">
        <v>12</v>
      </c>
      <c r="WNT8" t="s">
        <v>12</v>
      </c>
      <c r="WNU8" t="s">
        <v>12</v>
      </c>
      <c r="WNV8" t="s">
        <v>12</v>
      </c>
      <c r="WNW8" t="s">
        <v>12</v>
      </c>
      <c r="WNX8" t="s">
        <v>12</v>
      </c>
      <c r="WNY8" t="s">
        <v>12</v>
      </c>
      <c r="WNZ8" t="s">
        <v>12</v>
      </c>
      <c r="WOA8" t="s">
        <v>12</v>
      </c>
      <c r="WOB8" t="s">
        <v>12</v>
      </c>
      <c r="WOC8" t="s">
        <v>12</v>
      </c>
      <c r="WOD8" t="s">
        <v>12</v>
      </c>
      <c r="WOE8" t="s">
        <v>12</v>
      </c>
      <c r="WOF8" t="s">
        <v>12</v>
      </c>
      <c r="WOG8" t="s">
        <v>12</v>
      </c>
      <c r="WOH8" t="s">
        <v>12</v>
      </c>
      <c r="WOI8" t="s">
        <v>12</v>
      </c>
      <c r="WOJ8" t="s">
        <v>12</v>
      </c>
      <c r="WOK8" t="s">
        <v>12</v>
      </c>
      <c r="WOL8" t="s">
        <v>12</v>
      </c>
      <c r="WOM8" t="s">
        <v>12</v>
      </c>
      <c r="WON8" t="s">
        <v>12</v>
      </c>
      <c r="WOO8" t="s">
        <v>12</v>
      </c>
      <c r="WOP8" t="s">
        <v>12</v>
      </c>
      <c r="WOQ8" t="s">
        <v>12</v>
      </c>
      <c r="WOR8" t="s">
        <v>12</v>
      </c>
      <c r="WOS8" t="s">
        <v>12</v>
      </c>
      <c r="WOT8" t="s">
        <v>12</v>
      </c>
      <c r="WOU8" t="s">
        <v>12</v>
      </c>
      <c r="WOV8" t="s">
        <v>12</v>
      </c>
      <c r="WOW8" t="s">
        <v>12</v>
      </c>
      <c r="WOX8" t="s">
        <v>12</v>
      </c>
      <c r="WOY8" t="s">
        <v>12</v>
      </c>
      <c r="WOZ8" t="s">
        <v>12</v>
      </c>
      <c r="WPA8" t="s">
        <v>12</v>
      </c>
      <c r="WPB8" t="s">
        <v>12</v>
      </c>
      <c r="WPC8" t="s">
        <v>12</v>
      </c>
      <c r="WPD8" t="s">
        <v>12</v>
      </c>
      <c r="WPE8" t="s">
        <v>12</v>
      </c>
      <c r="WPF8" t="s">
        <v>12</v>
      </c>
      <c r="WPG8" t="s">
        <v>12</v>
      </c>
      <c r="WPH8" t="s">
        <v>12</v>
      </c>
      <c r="WPI8" t="s">
        <v>12</v>
      </c>
      <c r="WPJ8" t="s">
        <v>12</v>
      </c>
      <c r="WPK8" t="s">
        <v>12</v>
      </c>
      <c r="WPL8" t="s">
        <v>12</v>
      </c>
      <c r="WPM8" t="s">
        <v>12</v>
      </c>
      <c r="WPN8" t="s">
        <v>12</v>
      </c>
      <c r="WPO8" t="s">
        <v>12</v>
      </c>
      <c r="WPP8" t="s">
        <v>12</v>
      </c>
      <c r="WPQ8" t="s">
        <v>12</v>
      </c>
      <c r="WPR8" t="s">
        <v>12</v>
      </c>
      <c r="WPS8" t="s">
        <v>12</v>
      </c>
      <c r="WPT8" t="s">
        <v>12</v>
      </c>
      <c r="WPU8" t="s">
        <v>12</v>
      </c>
      <c r="WPV8" t="s">
        <v>12</v>
      </c>
      <c r="WPW8" t="s">
        <v>12</v>
      </c>
      <c r="WPX8" t="s">
        <v>12</v>
      </c>
      <c r="WPY8" t="s">
        <v>12</v>
      </c>
      <c r="WPZ8" t="s">
        <v>12</v>
      </c>
      <c r="WQA8" t="s">
        <v>12</v>
      </c>
      <c r="WQB8" t="s">
        <v>12</v>
      </c>
      <c r="WQC8" t="s">
        <v>12</v>
      </c>
      <c r="WQD8" t="s">
        <v>12</v>
      </c>
      <c r="WQE8" t="s">
        <v>12</v>
      </c>
      <c r="WQF8" t="s">
        <v>12</v>
      </c>
      <c r="WQG8" t="s">
        <v>12</v>
      </c>
      <c r="WQH8" t="s">
        <v>12</v>
      </c>
      <c r="WQI8" t="s">
        <v>12</v>
      </c>
      <c r="WQJ8" t="s">
        <v>12</v>
      </c>
      <c r="WQK8" t="s">
        <v>12</v>
      </c>
      <c r="WQL8" t="s">
        <v>12</v>
      </c>
      <c r="WQM8" t="s">
        <v>12</v>
      </c>
      <c r="WQN8" t="s">
        <v>12</v>
      </c>
      <c r="WQO8" t="s">
        <v>12</v>
      </c>
      <c r="WQP8" t="s">
        <v>12</v>
      </c>
      <c r="WQQ8" t="s">
        <v>12</v>
      </c>
      <c r="WQR8" t="s">
        <v>12</v>
      </c>
      <c r="WQS8" t="s">
        <v>12</v>
      </c>
      <c r="WQT8" t="s">
        <v>12</v>
      </c>
      <c r="WQU8" t="s">
        <v>12</v>
      </c>
      <c r="WQV8" t="s">
        <v>12</v>
      </c>
      <c r="WQW8" t="s">
        <v>12</v>
      </c>
      <c r="WQX8" t="s">
        <v>12</v>
      </c>
      <c r="WQY8" t="s">
        <v>12</v>
      </c>
      <c r="WQZ8" t="s">
        <v>12</v>
      </c>
      <c r="WRA8" t="s">
        <v>12</v>
      </c>
      <c r="WRB8" t="s">
        <v>12</v>
      </c>
      <c r="WRC8" t="s">
        <v>12</v>
      </c>
      <c r="WRD8" t="s">
        <v>12</v>
      </c>
      <c r="WRE8" t="s">
        <v>12</v>
      </c>
      <c r="WRF8" t="s">
        <v>12</v>
      </c>
      <c r="WRG8" t="s">
        <v>12</v>
      </c>
      <c r="WRH8" t="s">
        <v>12</v>
      </c>
      <c r="WRI8" t="s">
        <v>12</v>
      </c>
      <c r="WRJ8" t="s">
        <v>12</v>
      </c>
      <c r="WRK8" t="s">
        <v>12</v>
      </c>
      <c r="WRL8" t="s">
        <v>12</v>
      </c>
      <c r="WRM8" t="s">
        <v>12</v>
      </c>
      <c r="WRN8" t="s">
        <v>12</v>
      </c>
      <c r="WRO8" t="s">
        <v>12</v>
      </c>
      <c r="WRP8" t="s">
        <v>12</v>
      </c>
      <c r="WRQ8" t="s">
        <v>12</v>
      </c>
      <c r="WRR8" t="s">
        <v>12</v>
      </c>
      <c r="WRS8" t="s">
        <v>12</v>
      </c>
      <c r="WRT8" t="s">
        <v>12</v>
      </c>
      <c r="WRU8" t="s">
        <v>12</v>
      </c>
      <c r="WRV8" t="s">
        <v>12</v>
      </c>
      <c r="WRW8" t="s">
        <v>12</v>
      </c>
      <c r="WRX8" t="s">
        <v>12</v>
      </c>
      <c r="WRY8" t="s">
        <v>12</v>
      </c>
      <c r="WRZ8" t="s">
        <v>12</v>
      </c>
      <c r="WSA8" t="s">
        <v>12</v>
      </c>
      <c r="WSB8" t="s">
        <v>12</v>
      </c>
      <c r="WSC8" t="s">
        <v>12</v>
      </c>
      <c r="WSD8" t="s">
        <v>12</v>
      </c>
      <c r="WSE8" t="s">
        <v>12</v>
      </c>
      <c r="WSF8" t="s">
        <v>12</v>
      </c>
      <c r="WSG8" t="s">
        <v>12</v>
      </c>
      <c r="WSH8" t="s">
        <v>12</v>
      </c>
      <c r="WSI8" t="s">
        <v>12</v>
      </c>
      <c r="WSJ8" t="s">
        <v>12</v>
      </c>
      <c r="WSK8" t="s">
        <v>12</v>
      </c>
      <c r="WSL8" t="s">
        <v>12</v>
      </c>
      <c r="WSM8" t="s">
        <v>12</v>
      </c>
      <c r="WSN8" t="s">
        <v>12</v>
      </c>
      <c r="WSO8" t="s">
        <v>12</v>
      </c>
      <c r="WSP8" t="s">
        <v>12</v>
      </c>
      <c r="WSQ8" t="s">
        <v>12</v>
      </c>
      <c r="WSR8" t="s">
        <v>12</v>
      </c>
      <c r="WSS8" t="s">
        <v>12</v>
      </c>
      <c r="WST8" t="s">
        <v>12</v>
      </c>
      <c r="WSU8" t="s">
        <v>12</v>
      </c>
      <c r="WSV8" t="s">
        <v>12</v>
      </c>
      <c r="WSW8" t="s">
        <v>12</v>
      </c>
      <c r="WSX8" t="s">
        <v>12</v>
      </c>
      <c r="WSY8" t="s">
        <v>12</v>
      </c>
      <c r="WSZ8" t="s">
        <v>12</v>
      </c>
      <c r="WTA8" t="s">
        <v>12</v>
      </c>
      <c r="WTB8" t="s">
        <v>12</v>
      </c>
      <c r="WTC8" t="s">
        <v>12</v>
      </c>
      <c r="WTD8" t="s">
        <v>12</v>
      </c>
      <c r="WTE8" t="s">
        <v>12</v>
      </c>
      <c r="WTF8" t="s">
        <v>12</v>
      </c>
      <c r="WTG8" t="s">
        <v>12</v>
      </c>
      <c r="WTH8" t="s">
        <v>12</v>
      </c>
      <c r="WTI8" t="s">
        <v>12</v>
      </c>
      <c r="WTJ8" t="s">
        <v>12</v>
      </c>
      <c r="WTK8" t="s">
        <v>12</v>
      </c>
      <c r="WTL8" t="s">
        <v>12</v>
      </c>
      <c r="WTM8" t="s">
        <v>12</v>
      </c>
      <c r="WTN8" t="s">
        <v>12</v>
      </c>
      <c r="WTO8" t="s">
        <v>12</v>
      </c>
      <c r="WTP8" t="s">
        <v>12</v>
      </c>
      <c r="WTQ8" t="s">
        <v>12</v>
      </c>
      <c r="WTR8" t="s">
        <v>12</v>
      </c>
      <c r="WTS8" t="s">
        <v>12</v>
      </c>
      <c r="WTT8" t="s">
        <v>12</v>
      </c>
      <c r="WTU8" t="s">
        <v>12</v>
      </c>
      <c r="WTV8" t="s">
        <v>12</v>
      </c>
      <c r="WTW8" t="s">
        <v>12</v>
      </c>
      <c r="WTX8" t="s">
        <v>12</v>
      </c>
      <c r="WTY8" t="s">
        <v>12</v>
      </c>
      <c r="WTZ8" t="s">
        <v>12</v>
      </c>
      <c r="WUA8" t="s">
        <v>12</v>
      </c>
      <c r="WUB8" t="s">
        <v>12</v>
      </c>
      <c r="WUC8" t="s">
        <v>12</v>
      </c>
      <c r="WUD8" t="s">
        <v>12</v>
      </c>
      <c r="WUE8" t="s">
        <v>12</v>
      </c>
      <c r="WUF8" t="s">
        <v>12</v>
      </c>
      <c r="WUG8" t="s">
        <v>12</v>
      </c>
      <c r="WUH8" t="s">
        <v>12</v>
      </c>
      <c r="WUI8" t="s">
        <v>12</v>
      </c>
      <c r="WUJ8" t="s">
        <v>12</v>
      </c>
      <c r="WUK8" t="s">
        <v>12</v>
      </c>
      <c r="WUL8" t="s">
        <v>12</v>
      </c>
      <c r="WUM8" t="s">
        <v>12</v>
      </c>
      <c r="WUN8" t="s">
        <v>12</v>
      </c>
      <c r="WUO8" t="s">
        <v>12</v>
      </c>
      <c r="WUP8" t="s">
        <v>12</v>
      </c>
      <c r="WUQ8" t="s">
        <v>12</v>
      </c>
      <c r="WUR8" t="s">
        <v>12</v>
      </c>
      <c r="WUS8" t="s">
        <v>12</v>
      </c>
      <c r="WUT8" t="s">
        <v>12</v>
      </c>
      <c r="WUU8" t="s">
        <v>12</v>
      </c>
      <c r="WUV8" t="s">
        <v>12</v>
      </c>
      <c r="WUW8" t="s">
        <v>12</v>
      </c>
      <c r="WUX8" t="s">
        <v>12</v>
      </c>
      <c r="WUY8" t="s">
        <v>12</v>
      </c>
      <c r="WUZ8" t="s">
        <v>12</v>
      </c>
      <c r="WVA8" t="s">
        <v>12</v>
      </c>
      <c r="WVB8" t="s">
        <v>12</v>
      </c>
      <c r="WVC8" t="s">
        <v>12</v>
      </c>
      <c r="WVD8" t="s">
        <v>12</v>
      </c>
      <c r="WVE8" t="s">
        <v>12</v>
      </c>
      <c r="WVF8" t="s">
        <v>12</v>
      </c>
      <c r="WVG8" t="s">
        <v>12</v>
      </c>
      <c r="WVH8" t="s">
        <v>12</v>
      </c>
      <c r="WVI8" t="s">
        <v>12</v>
      </c>
      <c r="WVJ8" t="s">
        <v>12</v>
      </c>
      <c r="WVK8" t="s">
        <v>12</v>
      </c>
      <c r="WVL8" t="s">
        <v>12</v>
      </c>
      <c r="WVM8" t="s">
        <v>12</v>
      </c>
      <c r="WVN8" t="s">
        <v>12</v>
      </c>
      <c r="WVO8" t="s">
        <v>12</v>
      </c>
      <c r="WVP8" t="s">
        <v>12</v>
      </c>
      <c r="WVQ8" t="s">
        <v>12</v>
      </c>
      <c r="WVR8" t="s">
        <v>12</v>
      </c>
      <c r="WVS8" t="s">
        <v>12</v>
      </c>
      <c r="WVT8" t="s">
        <v>12</v>
      </c>
      <c r="WVU8" t="s">
        <v>12</v>
      </c>
      <c r="WVV8" t="s">
        <v>12</v>
      </c>
      <c r="WVW8" t="s">
        <v>12</v>
      </c>
      <c r="WVX8" t="s">
        <v>12</v>
      </c>
      <c r="WVY8" t="s">
        <v>12</v>
      </c>
      <c r="WVZ8" t="s">
        <v>12</v>
      </c>
      <c r="WWA8" t="s">
        <v>12</v>
      </c>
      <c r="WWB8" t="s">
        <v>12</v>
      </c>
      <c r="WWC8" t="s">
        <v>12</v>
      </c>
      <c r="WWD8" t="s">
        <v>12</v>
      </c>
      <c r="WWE8" t="s">
        <v>12</v>
      </c>
      <c r="WWF8" t="s">
        <v>12</v>
      </c>
      <c r="WWG8" t="s">
        <v>12</v>
      </c>
      <c r="WWH8" t="s">
        <v>12</v>
      </c>
      <c r="WWI8" t="s">
        <v>12</v>
      </c>
      <c r="WWJ8" t="s">
        <v>12</v>
      </c>
      <c r="WWK8" t="s">
        <v>12</v>
      </c>
      <c r="WWL8" t="s">
        <v>12</v>
      </c>
      <c r="WWM8" t="s">
        <v>12</v>
      </c>
      <c r="WWN8" t="s">
        <v>12</v>
      </c>
      <c r="WWO8" t="s">
        <v>12</v>
      </c>
      <c r="WWP8" t="s">
        <v>12</v>
      </c>
      <c r="WWQ8" t="s">
        <v>12</v>
      </c>
      <c r="WWR8" t="s">
        <v>12</v>
      </c>
      <c r="WWS8" t="s">
        <v>12</v>
      </c>
      <c r="WWT8" t="s">
        <v>12</v>
      </c>
      <c r="WWU8" t="s">
        <v>12</v>
      </c>
      <c r="WWV8" t="s">
        <v>12</v>
      </c>
      <c r="WWW8" t="s">
        <v>12</v>
      </c>
      <c r="WWX8" t="s">
        <v>12</v>
      </c>
      <c r="WWY8" t="s">
        <v>12</v>
      </c>
      <c r="WWZ8" t="s">
        <v>12</v>
      </c>
      <c r="WXA8" t="s">
        <v>12</v>
      </c>
      <c r="WXB8" t="s">
        <v>12</v>
      </c>
      <c r="WXC8" t="s">
        <v>12</v>
      </c>
      <c r="WXD8" t="s">
        <v>12</v>
      </c>
      <c r="WXE8" t="s">
        <v>12</v>
      </c>
      <c r="WXF8" t="s">
        <v>12</v>
      </c>
      <c r="WXG8" t="s">
        <v>12</v>
      </c>
      <c r="WXH8" t="s">
        <v>12</v>
      </c>
      <c r="WXI8" t="s">
        <v>12</v>
      </c>
      <c r="WXJ8" t="s">
        <v>12</v>
      </c>
      <c r="WXK8" t="s">
        <v>12</v>
      </c>
      <c r="WXL8" t="s">
        <v>12</v>
      </c>
      <c r="WXM8" t="s">
        <v>12</v>
      </c>
      <c r="WXN8" t="s">
        <v>12</v>
      </c>
      <c r="WXO8" t="s">
        <v>12</v>
      </c>
      <c r="WXP8" t="s">
        <v>12</v>
      </c>
      <c r="WXQ8" t="s">
        <v>12</v>
      </c>
      <c r="WXR8" t="s">
        <v>12</v>
      </c>
      <c r="WXS8" t="s">
        <v>12</v>
      </c>
      <c r="WXT8" t="s">
        <v>12</v>
      </c>
      <c r="WXU8" t="s">
        <v>12</v>
      </c>
      <c r="WXV8" t="s">
        <v>12</v>
      </c>
      <c r="WXW8" t="s">
        <v>12</v>
      </c>
      <c r="WXX8" t="s">
        <v>12</v>
      </c>
      <c r="WXY8" t="s">
        <v>12</v>
      </c>
      <c r="WXZ8" t="s">
        <v>12</v>
      </c>
      <c r="WYA8" t="s">
        <v>12</v>
      </c>
      <c r="WYB8" t="s">
        <v>12</v>
      </c>
      <c r="WYC8" t="s">
        <v>12</v>
      </c>
      <c r="WYD8" t="s">
        <v>12</v>
      </c>
      <c r="WYE8" t="s">
        <v>12</v>
      </c>
      <c r="WYF8" t="s">
        <v>12</v>
      </c>
      <c r="WYG8" t="s">
        <v>12</v>
      </c>
      <c r="WYH8" t="s">
        <v>12</v>
      </c>
      <c r="WYI8" t="s">
        <v>12</v>
      </c>
      <c r="WYJ8" t="s">
        <v>12</v>
      </c>
      <c r="WYK8" t="s">
        <v>12</v>
      </c>
      <c r="WYL8" t="s">
        <v>12</v>
      </c>
      <c r="WYM8" t="s">
        <v>12</v>
      </c>
      <c r="WYN8" t="s">
        <v>12</v>
      </c>
      <c r="WYO8" t="s">
        <v>12</v>
      </c>
      <c r="WYP8" t="s">
        <v>12</v>
      </c>
      <c r="WYQ8" t="s">
        <v>12</v>
      </c>
      <c r="WYR8" t="s">
        <v>12</v>
      </c>
      <c r="WYS8" t="s">
        <v>12</v>
      </c>
      <c r="WYT8" t="s">
        <v>12</v>
      </c>
      <c r="WYU8" t="s">
        <v>12</v>
      </c>
      <c r="WYV8" t="s">
        <v>12</v>
      </c>
      <c r="WYW8" t="s">
        <v>12</v>
      </c>
      <c r="WYX8" t="s">
        <v>12</v>
      </c>
      <c r="WYY8" t="s">
        <v>12</v>
      </c>
      <c r="WYZ8" t="s">
        <v>12</v>
      </c>
      <c r="WZA8" t="s">
        <v>12</v>
      </c>
      <c r="WZB8" t="s">
        <v>12</v>
      </c>
      <c r="WZC8" t="s">
        <v>12</v>
      </c>
      <c r="WZD8" t="s">
        <v>12</v>
      </c>
      <c r="WZE8" t="s">
        <v>12</v>
      </c>
      <c r="WZF8" t="s">
        <v>12</v>
      </c>
      <c r="WZG8" t="s">
        <v>12</v>
      </c>
      <c r="WZH8" t="s">
        <v>12</v>
      </c>
      <c r="WZI8" t="s">
        <v>12</v>
      </c>
      <c r="WZJ8" t="s">
        <v>12</v>
      </c>
      <c r="WZK8" t="s">
        <v>12</v>
      </c>
      <c r="WZL8" t="s">
        <v>12</v>
      </c>
      <c r="WZM8" t="s">
        <v>12</v>
      </c>
      <c r="WZN8" t="s">
        <v>12</v>
      </c>
      <c r="WZO8" t="s">
        <v>12</v>
      </c>
      <c r="WZP8" t="s">
        <v>12</v>
      </c>
      <c r="WZQ8" t="s">
        <v>12</v>
      </c>
      <c r="WZR8" t="s">
        <v>12</v>
      </c>
      <c r="WZS8" t="s">
        <v>12</v>
      </c>
      <c r="WZT8" t="s">
        <v>12</v>
      </c>
      <c r="WZU8" t="s">
        <v>12</v>
      </c>
      <c r="WZV8" t="s">
        <v>12</v>
      </c>
      <c r="WZW8" t="s">
        <v>12</v>
      </c>
      <c r="WZX8" t="s">
        <v>12</v>
      </c>
      <c r="WZY8" t="s">
        <v>12</v>
      </c>
      <c r="WZZ8" t="s">
        <v>12</v>
      </c>
      <c r="XAA8" t="s">
        <v>12</v>
      </c>
      <c r="XAB8" t="s">
        <v>12</v>
      </c>
      <c r="XAC8" t="s">
        <v>12</v>
      </c>
      <c r="XAD8" t="s">
        <v>12</v>
      </c>
      <c r="XAE8" t="s">
        <v>12</v>
      </c>
      <c r="XAF8" t="s">
        <v>12</v>
      </c>
      <c r="XAG8" t="s">
        <v>12</v>
      </c>
      <c r="XAH8" t="s">
        <v>12</v>
      </c>
      <c r="XAI8" t="s">
        <v>12</v>
      </c>
      <c r="XAJ8" t="s">
        <v>12</v>
      </c>
      <c r="XAK8" t="s">
        <v>12</v>
      </c>
      <c r="XAL8" t="s">
        <v>12</v>
      </c>
      <c r="XAM8" t="s">
        <v>12</v>
      </c>
      <c r="XAN8" t="s">
        <v>12</v>
      </c>
      <c r="XAO8" t="s">
        <v>12</v>
      </c>
      <c r="XAP8" t="s">
        <v>12</v>
      </c>
      <c r="XAQ8" t="s">
        <v>12</v>
      </c>
      <c r="XAR8" t="s">
        <v>12</v>
      </c>
      <c r="XAS8" t="s">
        <v>12</v>
      </c>
      <c r="XAT8" t="s">
        <v>12</v>
      </c>
      <c r="XAU8" t="s">
        <v>12</v>
      </c>
      <c r="XAV8" t="s">
        <v>12</v>
      </c>
      <c r="XAW8" t="s">
        <v>12</v>
      </c>
      <c r="XAX8" t="s">
        <v>12</v>
      </c>
      <c r="XAY8" t="s">
        <v>12</v>
      </c>
      <c r="XAZ8" t="s">
        <v>12</v>
      </c>
      <c r="XBA8" t="s">
        <v>12</v>
      </c>
      <c r="XBB8" t="s">
        <v>12</v>
      </c>
      <c r="XBC8" t="s">
        <v>12</v>
      </c>
      <c r="XBD8" t="s">
        <v>12</v>
      </c>
      <c r="XBE8" t="s">
        <v>12</v>
      </c>
      <c r="XBF8" t="s">
        <v>12</v>
      </c>
      <c r="XBG8" t="s">
        <v>12</v>
      </c>
      <c r="XBH8" t="s">
        <v>12</v>
      </c>
      <c r="XBI8" t="s">
        <v>12</v>
      </c>
      <c r="XBJ8" t="s">
        <v>12</v>
      </c>
      <c r="XBK8" t="s">
        <v>12</v>
      </c>
      <c r="XBL8" t="s">
        <v>12</v>
      </c>
      <c r="XBM8" t="s">
        <v>12</v>
      </c>
      <c r="XBN8" t="s">
        <v>12</v>
      </c>
      <c r="XBO8" t="s">
        <v>12</v>
      </c>
      <c r="XBP8" t="s">
        <v>12</v>
      </c>
      <c r="XBQ8" t="s">
        <v>12</v>
      </c>
      <c r="XBR8" t="s">
        <v>12</v>
      </c>
      <c r="XBS8" t="s">
        <v>12</v>
      </c>
      <c r="XBT8" t="s">
        <v>12</v>
      </c>
      <c r="XBU8" t="s">
        <v>12</v>
      </c>
      <c r="XBV8" t="s">
        <v>12</v>
      </c>
      <c r="XBW8" t="s">
        <v>12</v>
      </c>
      <c r="XBX8" t="s">
        <v>12</v>
      </c>
      <c r="XBY8" t="s">
        <v>12</v>
      </c>
      <c r="XBZ8" t="s">
        <v>12</v>
      </c>
      <c r="XCA8" t="s">
        <v>12</v>
      </c>
      <c r="XCB8" t="s">
        <v>12</v>
      </c>
      <c r="XCC8" t="s">
        <v>12</v>
      </c>
      <c r="XCD8" t="s">
        <v>12</v>
      </c>
      <c r="XCE8" t="s">
        <v>12</v>
      </c>
      <c r="XCF8" t="s">
        <v>12</v>
      </c>
      <c r="XCG8" t="s">
        <v>12</v>
      </c>
      <c r="XCH8" t="s">
        <v>12</v>
      </c>
      <c r="XCI8" t="s">
        <v>12</v>
      </c>
      <c r="XCJ8" t="s">
        <v>12</v>
      </c>
      <c r="XCK8" t="s">
        <v>12</v>
      </c>
      <c r="XCL8" t="s">
        <v>12</v>
      </c>
      <c r="XCM8" t="s">
        <v>12</v>
      </c>
      <c r="XCN8" t="s">
        <v>12</v>
      </c>
      <c r="XCO8" t="s">
        <v>12</v>
      </c>
      <c r="XCP8" t="s">
        <v>12</v>
      </c>
      <c r="XCQ8" t="s">
        <v>12</v>
      </c>
      <c r="XCR8" t="s">
        <v>12</v>
      </c>
      <c r="XCS8" t="s">
        <v>12</v>
      </c>
      <c r="XCT8" t="s">
        <v>12</v>
      </c>
      <c r="XCU8" t="s">
        <v>12</v>
      </c>
      <c r="XCV8" t="s">
        <v>12</v>
      </c>
      <c r="XCW8" t="s">
        <v>12</v>
      </c>
      <c r="XCX8" t="s">
        <v>12</v>
      </c>
      <c r="XCY8" t="s">
        <v>12</v>
      </c>
      <c r="XCZ8" t="s">
        <v>12</v>
      </c>
      <c r="XDA8" t="s">
        <v>12</v>
      </c>
      <c r="XDB8" t="s">
        <v>12</v>
      </c>
      <c r="XDC8" t="s">
        <v>12</v>
      </c>
      <c r="XDD8" t="s">
        <v>12</v>
      </c>
      <c r="XDE8" t="s">
        <v>12</v>
      </c>
      <c r="XDF8" t="s">
        <v>12</v>
      </c>
      <c r="XDG8" t="s">
        <v>12</v>
      </c>
      <c r="XDH8" t="s">
        <v>12</v>
      </c>
      <c r="XDI8" t="s">
        <v>12</v>
      </c>
      <c r="XDJ8" t="s">
        <v>12</v>
      </c>
      <c r="XDK8" t="s">
        <v>12</v>
      </c>
      <c r="XDL8" t="s">
        <v>12</v>
      </c>
      <c r="XDM8" t="s">
        <v>12</v>
      </c>
      <c r="XDN8" t="s">
        <v>12</v>
      </c>
      <c r="XDO8" t="s">
        <v>12</v>
      </c>
      <c r="XDP8" t="s">
        <v>12</v>
      </c>
      <c r="XDQ8" t="s">
        <v>12</v>
      </c>
      <c r="XDR8" t="s">
        <v>12</v>
      </c>
      <c r="XDS8" t="s">
        <v>12</v>
      </c>
      <c r="XDT8" t="s">
        <v>12</v>
      </c>
      <c r="XDU8" t="s">
        <v>12</v>
      </c>
      <c r="XDV8" t="s">
        <v>12</v>
      </c>
      <c r="XDW8" t="s">
        <v>12</v>
      </c>
      <c r="XDX8" t="s">
        <v>12</v>
      </c>
      <c r="XDY8" t="s">
        <v>12</v>
      </c>
      <c r="XDZ8" t="s">
        <v>12</v>
      </c>
      <c r="XEA8" t="s">
        <v>12</v>
      </c>
      <c r="XEB8" t="s">
        <v>12</v>
      </c>
      <c r="XEC8" t="s">
        <v>12</v>
      </c>
      <c r="XED8" t="s">
        <v>12</v>
      </c>
      <c r="XEE8" t="s">
        <v>12</v>
      </c>
      <c r="XEF8" t="s">
        <v>12</v>
      </c>
      <c r="XEG8" t="s">
        <v>12</v>
      </c>
      <c r="XEH8" t="s">
        <v>12</v>
      </c>
      <c r="XEI8" t="s">
        <v>12</v>
      </c>
      <c r="XEJ8" t="s">
        <v>12</v>
      </c>
      <c r="XEK8" t="s">
        <v>12</v>
      </c>
      <c r="XEL8" t="s">
        <v>12</v>
      </c>
      <c r="XEM8" t="s">
        <v>12</v>
      </c>
      <c r="XEN8" t="s">
        <v>12</v>
      </c>
      <c r="XEO8" t="s">
        <v>12</v>
      </c>
      <c r="XEP8" t="s">
        <v>12</v>
      </c>
      <c r="XEQ8" t="s">
        <v>12</v>
      </c>
      <c r="XER8" t="s">
        <v>12</v>
      </c>
      <c r="XES8" t="s">
        <v>12</v>
      </c>
      <c r="XET8" t="s">
        <v>12</v>
      </c>
      <c r="XEU8" t="s">
        <v>12</v>
      </c>
      <c r="XEV8" t="s">
        <v>12</v>
      </c>
      <c r="XEW8" t="s">
        <v>12</v>
      </c>
      <c r="XEX8" t="s">
        <v>12</v>
      </c>
      <c r="XEY8" t="s">
        <v>12</v>
      </c>
      <c r="XEZ8" t="s">
        <v>12</v>
      </c>
      <c r="XFA8" t="s">
        <v>12</v>
      </c>
      <c r="XFB8" t="s">
        <v>12</v>
      </c>
      <c r="XFC8" t="s">
        <v>12</v>
      </c>
      <c r="XFD8" t="s">
        <v>12</v>
      </c>
    </row>
    <row r="9" spans="1:4 1171:16384" x14ac:dyDescent="0.25">
      <c r="A9" t="s">
        <v>13</v>
      </c>
      <c r="ASA9" t="s">
        <v>13</v>
      </c>
      <c r="ASB9" t="s">
        <v>13</v>
      </c>
      <c r="ASC9" t="s">
        <v>13</v>
      </c>
      <c r="ASD9" t="s">
        <v>13</v>
      </c>
      <c r="ASE9" t="s">
        <v>13</v>
      </c>
      <c r="ASF9" t="s">
        <v>13</v>
      </c>
      <c r="ASG9" t="s">
        <v>13</v>
      </c>
      <c r="ASH9" t="s">
        <v>13</v>
      </c>
      <c r="ASI9" t="s">
        <v>13</v>
      </c>
      <c r="ASJ9" t="s">
        <v>13</v>
      </c>
      <c r="ASK9" t="s">
        <v>13</v>
      </c>
      <c r="ASL9" t="s">
        <v>13</v>
      </c>
      <c r="ASM9" t="s">
        <v>13</v>
      </c>
      <c r="ASN9" t="s">
        <v>13</v>
      </c>
      <c r="ASO9" t="s">
        <v>13</v>
      </c>
      <c r="ASP9" t="s">
        <v>13</v>
      </c>
      <c r="ASQ9" t="s">
        <v>13</v>
      </c>
      <c r="ASR9" t="s">
        <v>13</v>
      </c>
      <c r="ASS9" t="s">
        <v>13</v>
      </c>
      <c r="AST9" t="s">
        <v>13</v>
      </c>
      <c r="ASU9" t="s">
        <v>13</v>
      </c>
      <c r="ASV9" t="s">
        <v>13</v>
      </c>
      <c r="ASW9" t="s">
        <v>13</v>
      </c>
      <c r="ASX9" t="s">
        <v>13</v>
      </c>
      <c r="ASY9" t="s">
        <v>13</v>
      </c>
      <c r="ASZ9" t="s">
        <v>13</v>
      </c>
      <c r="ATA9" t="s">
        <v>13</v>
      </c>
      <c r="ATB9" t="s">
        <v>13</v>
      </c>
      <c r="ATC9" t="s">
        <v>13</v>
      </c>
      <c r="ATD9" t="s">
        <v>13</v>
      </c>
      <c r="ATE9" t="s">
        <v>13</v>
      </c>
      <c r="ATF9" t="s">
        <v>13</v>
      </c>
      <c r="ATG9" t="s">
        <v>13</v>
      </c>
      <c r="ATH9" t="s">
        <v>13</v>
      </c>
      <c r="ATI9" t="s">
        <v>13</v>
      </c>
      <c r="ATJ9" t="s">
        <v>13</v>
      </c>
      <c r="ATK9" t="s">
        <v>13</v>
      </c>
      <c r="ATL9" t="s">
        <v>13</v>
      </c>
      <c r="ATM9" t="s">
        <v>13</v>
      </c>
      <c r="ATN9" t="s">
        <v>13</v>
      </c>
      <c r="ATO9" t="s">
        <v>13</v>
      </c>
      <c r="ATP9" t="s">
        <v>13</v>
      </c>
      <c r="ATQ9" t="s">
        <v>13</v>
      </c>
      <c r="ATR9" t="s">
        <v>13</v>
      </c>
      <c r="ATS9" t="s">
        <v>13</v>
      </c>
      <c r="ATT9" t="s">
        <v>13</v>
      </c>
      <c r="ATU9" t="s">
        <v>13</v>
      </c>
      <c r="ATV9" t="s">
        <v>13</v>
      </c>
      <c r="ATW9" t="s">
        <v>13</v>
      </c>
      <c r="ATX9" t="s">
        <v>13</v>
      </c>
      <c r="ATY9" t="s">
        <v>13</v>
      </c>
      <c r="ATZ9" t="s">
        <v>13</v>
      </c>
      <c r="AUA9" t="s">
        <v>13</v>
      </c>
      <c r="AUB9" t="s">
        <v>13</v>
      </c>
      <c r="AUC9" t="s">
        <v>13</v>
      </c>
      <c r="AUD9" t="s">
        <v>13</v>
      </c>
      <c r="AUE9" t="s">
        <v>13</v>
      </c>
      <c r="AUF9" t="s">
        <v>13</v>
      </c>
      <c r="AUG9" t="s">
        <v>13</v>
      </c>
      <c r="AUH9" t="s">
        <v>13</v>
      </c>
      <c r="AUI9" t="s">
        <v>13</v>
      </c>
      <c r="AUJ9" t="s">
        <v>13</v>
      </c>
      <c r="AUK9" t="s">
        <v>13</v>
      </c>
      <c r="AUL9" t="s">
        <v>13</v>
      </c>
      <c r="AUM9" t="s">
        <v>13</v>
      </c>
      <c r="AUN9" t="s">
        <v>13</v>
      </c>
      <c r="AUO9" t="s">
        <v>13</v>
      </c>
      <c r="AUP9" t="s">
        <v>13</v>
      </c>
      <c r="AUQ9" t="s">
        <v>13</v>
      </c>
      <c r="AUR9" t="s">
        <v>13</v>
      </c>
      <c r="AUS9" t="s">
        <v>13</v>
      </c>
      <c r="AUT9" t="s">
        <v>13</v>
      </c>
      <c r="AUU9" t="s">
        <v>13</v>
      </c>
      <c r="AUV9" t="s">
        <v>13</v>
      </c>
      <c r="AUW9" t="s">
        <v>13</v>
      </c>
      <c r="AUX9" t="s">
        <v>13</v>
      </c>
      <c r="AUY9" t="s">
        <v>13</v>
      </c>
      <c r="AUZ9" t="s">
        <v>13</v>
      </c>
      <c r="AVA9" t="s">
        <v>13</v>
      </c>
      <c r="AVB9" t="s">
        <v>13</v>
      </c>
      <c r="AVC9" t="s">
        <v>13</v>
      </c>
      <c r="AVD9" t="s">
        <v>13</v>
      </c>
      <c r="AVE9" t="s">
        <v>13</v>
      </c>
      <c r="AVF9" t="s">
        <v>13</v>
      </c>
      <c r="AVG9" t="s">
        <v>13</v>
      </c>
      <c r="AVH9" t="s">
        <v>13</v>
      </c>
      <c r="AVI9" t="s">
        <v>13</v>
      </c>
      <c r="AVJ9" t="s">
        <v>13</v>
      </c>
      <c r="AVK9" t="s">
        <v>13</v>
      </c>
      <c r="AVL9" t="s">
        <v>13</v>
      </c>
      <c r="AVM9" t="s">
        <v>13</v>
      </c>
      <c r="AVN9" t="s">
        <v>13</v>
      </c>
      <c r="AVO9" t="s">
        <v>13</v>
      </c>
      <c r="AVP9" t="s">
        <v>13</v>
      </c>
      <c r="AVQ9" t="s">
        <v>13</v>
      </c>
      <c r="AVR9" t="s">
        <v>13</v>
      </c>
      <c r="AVS9" t="s">
        <v>13</v>
      </c>
      <c r="AVT9" t="s">
        <v>13</v>
      </c>
      <c r="AVU9" t="s">
        <v>13</v>
      </c>
      <c r="AVV9" t="s">
        <v>13</v>
      </c>
      <c r="AVW9" t="s">
        <v>13</v>
      </c>
      <c r="AVX9" t="s">
        <v>13</v>
      </c>
      <c r="AVY9" t="s">
        <v>13</v>
      </c>
      <c r="AVZ9" t="s">
        <v>13</v>
      </c>
      <c r="AWA9" t="s">
        <v>13</v>
      </c>
      <c r="AWB9" t="s">
        <v>13</v>
      </c>
      <c r="AWC9" t="s">
        <v>13</v>
      </c>
      <c r="AWD9" t="s">
        <v>13</v>
      </c>
      <c r="AWE9" t="s">
        <v>13</v>
      </c>
      <c r="AWF9" t="s">
        <v>13</v>
      </c>
      <c r="AWG9" t="s">
        <v>13</v>
      </c>
      <c r="AWH9" t="s">
        <v>13</v>
      </c>
      <c r="AWI9" t="s">
        <v>13</v>
      </c>
      <c r="AWJ9" t="s">
        <v>13</v>
      </c>
      <c r="AWK9" t="s">
        <v>13</v>
      </c>
      <c r="AWL9" t="s">
        <v>13</v>
      </c>
      <c r="AWM9" t="s">
        <v>13</v>
      </c>
      <c r="AWN9" t="s">
        <v>13</v>
      </c>
      <c r="AWO9" t="s">
        <v>13</v>
      </c>
      <c r="AWP9" t="s">
        <v>13</v>
      </c>
      <c r="AWQ9" t="s">
        <v>13</v>
      </c>
      <c r="AWR9" t="s">
        <v>13</v>
      </c>
      <c r="AWS9" t="s">
        <v>13</v>
      </c>
      <c r="AWT9" t="s">
        <v>13</v>
      </c>
      <c r="AWU9" t="s">
        <v>13</v>
      </c>
      <c r="AWV9" t="s">
        <v>13</v>
      </c>
      <c r="AWW9" t="s">
        <v>13</v>
      </c>
      <c r="AWX9" t="s">
        <v>13</v>
      </c>
      <c r="AWY9" t="s">
        <v>13</v>
      </c>
      <c r="AWZ9" t="s">
        <v>13</v>
      </c>
      <c r="AXA9" t="s">
        <v>13</v>
      </c>
      <c r="AXB9" t="s">
        <v>13</v>
      </c>
      <c r="AXC9" t="s">
        <v>13</v>
      </c>
      <c r="AXD9" t="s">
        <v>13</v>
      </c>
      <c r="AXE9" t="s">
        <v>13</v>
      </c>
      <c r="AXF9" t="s">
        <v>13</v>
      </c>
      <c r="AXG9" t="s">
        <v>13</v>
      </c>
      <c r="AXH9" t="s">
        <v>13</v>
      </c>
      <c r="AXI9" t="s">
        <v>13</v>
      </c>
      <c r="AXJ9" t="s">
        <v>13</v>
      </c>
      <c r="AXK9" t="s">
        <v>13</v>
      </c>
      <c r="AXL9" t="s">
        <v>13</v>
      </c>
      <c r="AXM9" t="s">
        <v>13</v>
      </c>
      <c r="AXN9" t="s">
        <v>13</v>
      </c>
      <c r="AXO9" t="s">
        <v>13</v>
      </c>
      <c r="AXP9" t="s">
        <v>13</v>
      </c>
      <c r="AXQ9" t="s">
        <v>13</v>
      </c>
      <c r="AXR9" t="s">
        <v>13</v>
      </c>
      <c r="AXS9" t="s">
        <v>13</v>
      </c>
      <c r="AXT9" t="s">
        <v>13</v>
      </c>
      <c r="AXU9" t="s">
        <v>13</v>
      </c>
      <c r="AXV9" t="s">
        <v>13</v>
      </c>
      <c r="AXW9" t="s">
        <v>13</v>
      </c>
      <c r="AXX9" t="s">
        <v>13</v>
      </c>
      <c r="AXY9" t="s">
        <v>13</v>
      </c>
      <c r="AXZ9" t="s">
        <v>13</v>
      </c>
      <c r="AYA9" t="s">
        <v>13</v>
      </c>
      <c r="AYB9" t="s">
        <v>13</v>
      </c>
      <c r="AYC9" t="s">
        <v>13</v>
      </c>
      <c r="AYD9" t="s">
        <v>13</v>
      </c>
      <c r="AYE9" t="s">
        <v>13</v>
      </c>
      <c r="AYF9" t="s">
        <v>13</v>
      </c>
      <c r="AYG9" t="s">
        <v>13</v>
      </c>
      <c r="AYH9" t="s">
        <v>13</v>
      </c>
      <c r="AYI9" t="s">
        <v>13</v>
      </c>
      <c r="AYJ9" t="s">
        <v>13</v>
      </c>
      <c r="AYK9" t="s">
        <v>13</v>
      </c>
      <c r="AYL9" t="s">
        <v>13</v>
      </c>
      <c r="AYM9" t="s">
        <v>13</v>
      </c>
      <c r="AYN9" t="s">
        <v>13</v>
      </c>
      <c r="AYO9" t="s">
        <v>13</v>
      </c>
      <c r="AYP9" t="s">
        <v>13</v>
      </c>
      <c r="AYQ9" t="s">
        <v>13</v>
      </c>
      <c r="AYR9" t="s">
        <v>13</v>
      </c>
      <c r="AYS9" t="s">
        <v>13</v>
      </c>
      <c r="AYT9" t="s">
        <v>13</v>
      </c>
      <c r="AYU9" t="s">
        <v>13</v>
      </c>
      <c r="AYV9" t="s">
        <v>13</v>
      </c>
      <c r="AYW9" t="s">
        <v>13</v>
      </c>
      <c r="AYX9" t="s">
        <v>13</v>
      </c>
      <c r="AYY9" t="s">
        <v>13</v>
      </c>
      <c r="AYZ9" t="s">
        <v>13</v>
      </c>
      <c r="AZA9" t="s">
        <v>13</v>
      </c>
      <c r="AZB9" t="s">
        <v>13</v>
      </c>
      <c r="AZC9" t="s">
        <v>13</v>
      </c>
      <c r="AZD9" t="s">
        <v>13</v>
      </c>
      <c r="AZE9" t="s">
        <v>13</v>
      </c>
      <c r="AZF9" t="s">
        <v>13</v>
      </c>
      <c r="AZG9" t="s">
        <v>13</v>
      </c>
      <c r="AZH9" t="s">
        <v>13</v>
      </c>
      <c r="AZI9" t="s">
        <v>13</v>
      </c>
      <c r="AZJ9" t="s">
        <v>13</v>
      </c>
      <c r="AZK9" t="s">
        <v>13</v>
      </c>
      <c r="AZL9" t="s">
        <v>13</v>
      </c>
      <c r="AZM9" t="s">
        <v>13</v>
      </c>
      <c r="AZN9" t="s">
        <v>13</v>
      </c>
      <c r="AZO9" t="s">
        <v>13</v>
      </c>
      <c r="AZP9" t="s">
        <v>13</v>
      </c>
      <c r="AZQ9" t="s">
        <v>13</v>
      </c>
      <c r="AZR9" t="s">
        <v>13</v>
      </c>
      <c r="AZS9" t="s">
        <v>13</v>
      </c>
      <c r="AZT9" t="s">
        <v>13</v>
      </c>
      <c r="AZU9" t="s">
        <v>13</v>
      </c>
      <c r="AZV9" t="s">
        <v>13</v>
      </c>
      <c r="AZW9" t="s">
        <v>13</v>
      </c>
      <c r="AZX9" t="s">
        <v>13</v>
      </c>
      <c r="AZY9" t="s">
        <v>13</v>
      </c>
      <c r="AZZ9" t="s">
        <v>13</v>
      </c>
      <c r="BAA9" t="s">
        <v>13</v>
      </c>
      <c r="BAB9" t="s">
        <v>13</v>
      </c>
      <c r="BAC9" t="s">
        <v>13</v>
      </c>
      <c r="BAD9" t="s">
        <v>13</v>
      </c>
      <c r="BAE9" t="s">
        <v>13</v>
      </c>
      <c r="BAF9" t="s">
        <v>13</v>
      </c>
      <c r="BAG9" t="s">
        <v>13</v>
      </c>
      <c r="BAH9" t="s">
        <v>13</v>
      </c>
      <c r="BAI9" t="s">
        <v>13</v>
      </c>
      <c r="BAJ9" t="s">
        <v>13</v>
      </c>
      <c r="BAK9" t="s">
        <v>13</v>
      </c>
      <c r="BAL9" t="s">
        <v>13</v>
      </c>
      <c r="BAM9" t="s">
        <v>13</v>
      </c>
      <c r="BAN9" t="s">
        <v>13</v>
      </c>
      <c r="BAO9" t="s">
        <v>13</v>
      </c>
      <c r="BAP9" t="s">
        <v>13</v>
      </c>
      <c r="BAQ9" t="s">
        <v>13</v>
      </c>
      <c r="BAR9" t="s">
        <v>13</v>
      </c>
      <c r="BAS9" t="s">
        <v>13</v>
      </c>
      <c r="BAT9" t="s">
        <v>13</v>
      </c>
      <c r="BAU9" t="s">
        <v>13</v>
      </c>
      <c r="BAV9" t="s">
        <v>13</v>
      </c>
      <c r="BAW9" t="s">
        <v>13</v>
      </c>
      <c r="BAX9" t="s">
        <v>13</v>
      </c>
      <c r="BAY9" t="s">
        <v>13</v>
      </c>
      <c r="BAZ9" t="s">
        <v>13</v>
      </c>
      <c r="BBA9" t="s">
        <v>13</v>
      </c>
      <c r="BBB9" t="s">
        <v>13</v>
      </c>
      <c r="BBC9" t="s">
        <v>13</v>
      </c>
      <c r="BBD9" t="s">
        <v>13</v>
      </c>
      <c r="BBE9" t="s">
        <v>13</v>
      </c>
      <c r="BBF9" t="s">
        <v>13</v>
      </c>
      <c r="BBG9" t="s">
        <v>13</v>
      </c>
      <c r="BBH9" t="s">
        <v>13</v>
      </c>
      <c r="BBI9" t="s">
        <v>13</v>
      </c>
      <c r="BBJ9" t="s">
        <v>13</v>
      </c>
      <c r="BBK9" t="s">
        <v>13</v>
      </c>
      <c r="BBL9" t="s">
        <v>13</v>
      </c>
      <c r="BBM9" t="s">
        <v>13</v>
      </c>
      <c r="BBN9" t="s">
        <v>13</v>
      </c>
      <c r="BBO9" t="s">
        <v>13</v>
      </c>
      <c r="BBP9" t="s">
        <v>13</v>
      </c>
      <c r="BBQ9" t="s">
        <v>13</v>
      </c>
      <c r="BBR9" t="s">
        <v>13</v>
      </c>
      <c r="BBS9" t="s">
        <v>13</v>
      </c>
      <c r="BBT9" t="s">
        <v>13</v>
      </c>
      <c r="BBU9" t="s">
        <v>13</v>
      </c>
      <c r="BBV9" t="s">
        <v>13</v>
      </c>
      <c r="BBW9" t="s">
        <v>13</v>
      </c>
      <c r="BBX9" t="s">
        <v>13</v>
      </c>
      <c r="BBY9" t="s">
        <v>13</v>
      </c>
      <c r="BBZ9" t="s">
        <v>13</v>
      </c>
      <c r="BCA9" t="s">
        <v>13</v>
      </c>
      <c r="BCB9" t="s">
        <v>13</v>
      </c>
      <c r="BCC9" t="s">
        <v>13</v>
      </c>
      <c r="BCD9" t="s">
        <v>13</v>
      </c>
      <c r="BCE9" t="s">
        <v>13</v>
      </c>
      <c r="BCF9" t="s">
        <v>13</v>
      </c>
      <c r="BCG9" t="s">
        <v>13</v>
      </c>
      <c r="BCH9" t="s">
        <v>13</v>
      </c>
      <c r="BCI9" t="s">
        <v>13</v>
      </c>
      <c r="BCJ9" t="s">
        <v>13</v>
      </c>
      <c r="BCK9" t="s">
        <v>13</v>
      </c>
      <c r="BCL9" t="s">
        <v>13</v>
      </c>
      <c r="BCM9" t="s">
        <v>13</v>
      </c>
      <c r="BCN9" t="s">
        <v>13</v>
      </c>
      <c r="BCO9" t="s">
        <v>13</v>
      </c>
      <c r="BCP9" t="s">
        <v>13</v>
      </c>
      <c r="BCQ9" t="s">
        <v>13</v>
      </c>
      <c r="BCR9" t="s">
        <v>13</v>
      </c>
      <c r="BCS9" t="s">
        <v>13</v>
      </c>
      <c r="BCT9" t="s">
        <v>13</v>
      </c>
      <c r="BCU9" t="s">
        <v>13</v>
      </c>
      <c r="BCV9" t="s">
        <v>13</v>
      </c>
      <c r="BCW9" t="s">
        <v>13</v>
      </c>
      <c r="BCX9" t="s">
        <v>13</v>
      </c>
      <c r="BCY9" t="s">
        <v>13</v>
      </c>
      <c r="BCZ9" t="s">
        <v>13</v>
      </c>
      <c r="BDA9" t="s">
        <v>13</v>
      </c>
      <c r="BDB9" t="s">
        <v>13</v>
      </c>
      <c r="BDC9" t="s">
        <v>13</v>
      </c>
      <c r="BDD9" t="s">
        <v>13</v>
      </c>
      <c r="BDE9" t="s">
        <v>13</v>
      </c>
      <c r="BDF9" t="s">
        <v>13</v>
      </c>
      <c r="BDG9" t="s">
        <v>13</v>
      </c>
      <c r="BDH9" t="s">
        <v>13</v>
      </c>
      <c r="BDI9" t="s">
        <v>13</v>
      </c>
      <c r="BDJ9" t="s">
        <v>13</v>
      </c>
      <c r="BDK9" t="s">
        <v>13</v>
      </c>
      <c r="BDL9" t="s">
        <v>13</v>
      </c>
      <c r="BDM9" t="s">
        <v>13</v>
      </c>
      <c r="BDN9" t="s">
        <v>13</v>
      </c>
      <c r="BDO9" t="s">
        <v>13</v>
      </c>
      <c r="BDP9" t="s">
        <v>13</v>
      </c>
      <c r="BDQ9" t="s">
        <v>13</v>
      </c>
      <c r="BDR9" t="s">
        <v>13</v>
      </c>
      <c r="BDS9" t="s">
        <v>13</v>
      </c>
      <c r="BDT9" t="s">
        <v>13</v>
      </c>
      <c r="BDU9" t="s">
        <v>13</v>
      </c>
      <c r="BDV9" t="s">
        <v>13</v>
      </c>
      <c r="BDW9" t="s">
        <v>13</v>
      </c>
      <c r="BDX9" t="s">
        <v>13</v>
      </c>
      <c r="BDY9" t="s">
        <v>13</v>
      </c>
      <c r="BDZ9" t="s">
        <v>13</v>
      </c>
      <c r="BEA9" t="s">
        <v>13</v>
      </c>
      <c r="BEB9" t="s">
        <v>13</v>
      </c>
      <c r="BEC9" t="s">
        <v>13</v>
      </c>
      <c r="BED9" t="s">
        <v>13</v>
      </c>
      <c r="BEE9" t="s">
        <v>13</v>
      </c>
      <c r="BEF9" t="s">
        <v>13</v>
      </c>
      <c r="BEG9" t="s">
        <v>13</v>
      </c>
      <c r="BEH9" t="s">
        <v>13</v>
      </c>
      <c r="BEI9" t="s">
        <v>13</v>
      </c>
      <c r="BEJ9" t="s">
        <v>13</v>
      </c>
      <c r="BEK9" t="s">
        <v>13</v>
      </c>
      <c r="BEL9" t="s">
        <v>13</v>
      </c>
      <c r="BEM9" t="s">
        <v>13</v>
      </c>
      <c r="BEN9" t="s">
        <v>13</v>
      </c>
      <c r="BEO9" t="s">
        <v>13</v>
      </c>
      <c r="BEP9" t="s">
        <v>13</v>
      </c>
      <c r="BEQ9" t="s">
        <v>13</v>
      </c>
      <c r="BER9" t="s">
        <v>13</v>
      </c>
      <c r="BES9" t="s">
        <v>13</v>
      </c>
      <c r="BET9" t="s">
        <v>13</v>
      </c>
      <c r="BEU9" t="s">
        <v>13</v>
      </c>
      <c r="BEV9" t="s">
        <v>13</v>
      </c>
      <c r="BEW9" t="s">
        <v>13</v>
      </c>
      <c r="BEX9" t="s">
        <v>13</v>
      </c>
      <c r="BEY9" t="s">
        <v>13</v>
      </c>
      <c r="BEZ9" t="s">
        <v>13</v>
      </c>
      <c r="BFA9" t="s">
        <v>13</v>
      </c>
      <c r="BFB9" t="s">
        <v>13</v>
      </c>
      <c r="BFC9" t="s">
        <v>13</v>
      </c>
      <c r="BFD9" t="s">
        <v>13</v>
      </c>
      <c r="BFE9" t="s">
        <v>13</v>
      </c>
      <c r="BFF9" t="s">
        <v>13</v>
      </c>
      <c r="BFG9" t="s">
        <v>13</v>
      </c>
      <c r="BFH9" t="s">
        <v>13</v>
      </c>
      <c r="BFI9" t="s">
        <v>13</v>
      </c>
      <c r="BFJ9" t="s">
        <v>13</v>
      </c>
      <c r="BFK9" t="s">
        <v>13</v>
      </c>
      <c r="BFL9" t="s">
        <v>13</v>
      </c>
      <c r="BFM9" t="s">
        <v>13</v>
      </c>
      <c r="BFN9" t="s">
        <v>13</v>
      </c>
      <c r="BFO9" t="s">
        <v>13</v>
      </c>
      <c r="BFP9" t="s">
        <v>13</v>
      </c>
      <c r="BFQ9" t="s">
        <v>13</v>
      </c>
      <c r="BFR9" t="s">
        <v>13</v>
      </c>
      <c r="BFS9" t="s">
        <v>13</v>
      </c>
      <c r="BFT9" t="s">
        <v>13</v>
      </c>
      <c r="BFU9" t="s">
        <v>13</v>
      </c>
      <c r="BFV9" t="s">
        <v>13</v>
      </c>
      <c r="BFW9" t="s">
        <v>13</v>
      </c>
      <c r="BFX9" t="s">
        <v>13</v>
      </c>
      <c r="BFY9" t="s">
        <v>13</v>
      </c>
      <c r="BFZ9" t="s">
        <v>13</v>
      </c>
      <c r="BGA9" t="s">
        <v>13</v>
      </c>
      <c r="BGB9" t="s">
        <v>13</v>
      </c>
      <c r="BGC9" t="s">
        <v>13</v>
      </c>
      <c r="BGD9" t="s">
        <v>13</v>
      </c>
      <c r="BGE9" t="s">
        <v>13</v>
      </c>
      <c r="BGF9" t="s">
        <v>13</v>
      </c>
      <c r="BGG9" t="s">
        <v>13</v>
      </c>
      <c r="BGH9" t="s">
        <v>13</v>
      </c>
      <c r="BGI9" t="s">
        <v>13</v>
      </c>
      <c r="BGJ9" t="s">
        <v>13</v>
      </c>
      <c r="BGK9" t="s">
        <v>13</v>
      </c>
      <c r="BGL9" t="s">
        <v>13</v>
      </c>
      <c r="BGM9" t="s">
        <v>13</v>
      </c>
      <c r="BGN9" t="s">
        <v>13</v>
      </c>
      <c r="BGO9" t="s">
        <v>13</v>
      </c>
      <c r="BGP9" t="s">
        <v>13</v>
      </c>
      <c r="BGQ9" t="s">
        <v>13</v>
      </c>
      <c r="BGR9" t="s">
        <v>13</v>
      </c>
      <c r="BGS9" t="s">
        <v>13</v>
      </c>
      <c r="BGT9" t="s">
        <v>13</v>
      </c>
      <c r="BGU9" t="s">
        <v>13</v>
      </c>
      <c r="BGV9" t="s">
        <v>13</v>
      </c>
      <c r="BGW9" t="s">
        <v>13</v>
      </c>
      <c r="BGX9" t="s">
        <v>13</v>
      </c>
      <c r="BGY9" t="s">
        <v>13</v>
      </c>
      <c r="BGZ9" t="s">
        <v>13</v>
      </c>
      <c r="BHA9" t="s">
        <v>13</v>
      </c>
      <c r="BHB9" t="s">
        <v>13</v>
      </c>
      <c r="BHC9" t="s">
        <v>13</v>
      </c>
      <c r="BHD9" t="s">
        <v>13</v>
      </c>
      <c r="BHE9" t="s">
        <v>13</v>
      </c>
      <c r="BHF9" t="s">
        <v>13</v>
      </c>
      <c r="BHG9" t="s">
        <v>13</v>
      </c>
      <c r="BHH9" t="s">
        <v>13</v>
      </c>
      <c r="BHI9" t="s">
        <v>13</v>
      </c>
      <c r="BHJ9" t="s">
        <v>13</v>
      </c>
      <c r="BHK9" t="s">
        <v>13</v>
      </c>
      <c r="BHL9" t="s">
        <v>13</v>
      </c>
      <c r="BHM9" t="s">
        <v>13</v>
      </c>
      <c r="BHN9" t="s">
        <v>13</v>
      </c>
      <c r="BHO9" t="s">
        <v>13</v>
      </c>
      <c r="BHP9" t="s">
        <v>13</v>
      </c>
      <c r="BHQ9" t="s">
        <v>13</v>
      </c>
      <c r="BHR9" t="s">
        <v>13</v>
      </c>
      <c r="BHS9" t="s">
        <v>13</v>
      </c>
      <c r="BHT9" t="s">
        <v>13</v>
      </c>
      <c r="BHU9" t="s">
        <v>13</v>
      </c>
      <c r="BHV9" t="s">
        <v>13</v>
      </c>
      <c r="BHW9" t="s">
        <v>13</v>
      </c>
      <c r="BHX9" t="s">
        <v>13</v>
      </c>
      <c r="BHY9" t="s">
        <v>13</v>
      </c>
      <c r="BHZ9" t="s">
        <v>13</v>
      </c>
      <c r="BIA9" t="s">
        <v>13</v>
      </c>
      <c r="BIB9" t="s">
        <v>13</v>
      </c>
      <c r="BIC9" t="s">
        <v>13</v>
      </c>
      <c r="BID9" t="s">
        <v>13</v>
      </c>
      <c r="BIE9" t="s">
        <v>13</v>
      </c>
      <c r="BIF9" t="s">
        <v>13</v>
      </c>
      <c r="BIG9" t="s">
        <v>13</v>
      </c>
      <c r="BIH9" t="s">
        <v>13</v>
      </c>
      <c r="BII9" t="s">
        <v>13</v>
      </c>
      <c r="BIJ9" t="s">
        <v>13</v>
      </c>
      <c r="BIK9" t="s">
        <v>13</v>
      </c>
      <c r="BIL9" t="s">
        <v>13</v>
      </c>
      <c r="BIM9" t="s">
        <v>13</v>
      </c>
      <c r="BIN9" t="s">
        <v>13</v>
      </c>
      <c r="BIO9" t="s">
        <v>13</v>
      </c>
      <c r="BIP9" t="s">
        <v>13</v>
      </c>
      <c r="BIQ9" t="s">
        <v>13</v>
      </c>
      <c r="BIR9" t="s">
        <v>13</v>
      </c>
      <c r="BIS9" t="s">
        <v>13</v>
      </c>
      <c r="BIT9" t="s">
        <v>13</v>
      </c>
      <c r="BIU9" t="s">
        <v>13</v>
      </c>
      <c r="BIV9" t="s">
        <v>13</v>
      </c>
      <c r="BIW9" t="s">
        <v>13</v>
      </c>
      <c r="BIX9" t="s">
        <v>13</v>
      </c>
      <c r="BIY9" t="s">
        <v>13</v>
      </c>
      <c r="BIZ9" t="s">
        <v>13</v>
      </c>
      <c r="BJA9" t="s">
        <v>13</v>
      </c>
      <c r="BJB9" t="s">
        <v>13</v>
      </c>
      <c r="BJC9" t="s">
        <v>13</v>
      </c>
      <c r="BJD9" t="s">
        <v>13</v>
      </c>
      <c r="BJE9" t="s">
        <v>13</v>
      </c>
      <c r="BJF9" t="s">
        <v>13</v>
      </c>
      <c r="BJG9" t="s">
        <v>13</v>
      </c>
      <c r="BJH9" t="s">
        <v>13</v>
      </c>
      <c r="BJI9" t="s">
        <v>13</v>
      </c>
      <c r="BJJ9" t="s">
        <v>13</v>
      </c>
      <c r="BJK9" t="s">
        <v>13</v>
      </c>
      <c r="BJL9" t="s">
        <v>13</v>
      </c>
      <c r="BJM9" t="s">
        <v>13</v>
      </c>
      <c r="BJN9" t="s">
        <v>13</v>
      </c>
      <c r="BJO9" t="s">
        <v>13</v>
      </c>
      <c r="BJP9" t="s">
        <v>13</v>
      </c>
      <c r="BJQ9" t="s">
        <v>13</v>
      </c>
      <c r="BJR9" t="s">
        <v>13</v>
      </c>
      <c r="BJS9" t="s">
        <v>13</v>
      </c>
      <c r="BJT9" t="s">
        <v>13</v>
      </c>
      <c r="BJU9" t="s">
        <v>13</v>
      </c>
      <c r="BJV9" t="s">
        <v>13</v>
      </c>
      <c r="BJW9" t="s">
        <v>13</v>
      </c>
      <c r="BJX9" t="s">
        <v>13</v>
      </c>
      <c r="BJY9" t="s">
        <v>13</v>
      </c>
      <c r="BJZ9" t="s">
        <v>13</v>
      </c>
      <c r="BKA9" t="s">
        <v>13</v>
      </c>
      <c r="BKB9" t="s">
        <v>13</v>
      </c>
      <c r="BKC9" t="s">
        <v>13</v>
      </c>
      <c r="BKD9" t="s">
        <v>13</v>
      </c>
      <c r="BKE9" t="s">
        <v>13</v>
      </c>
      <c r="BKF9" t="s">
        <v>13</v>
      </c>
      <c r="BKG9" t="s">
        <v>13</v>
      </c>
      <c r="BKH9" t="s">
        <v>13</v>
      </c>
      <c r="BKI9" t="s">
        <v>13</v>
      </c>
      <c r="BKJ9" t="s">
        <v>13</v>
      </c>
      <c r="BKK9" t="s">
        <v>13</v>
      </c>
      <c r="BKL9" t="s">
        <v>13</v>
      </c>
      <c r="BKM9" t="s">
        <v>13</v>
      </c>
      <c r="BKN9" t="s">
        <v>13</v>
      </c>
      <c r="BKO9" t="s">
        <v>13</v>
      </c>
      <c r="BKP9" t="s">
        <v>13</v>
      </c>
      <c r="BKQ9" t="s">
        <v>13</v>
      </c>
      <c r="BKR9" t="s">
        <v>13</v>
      </c>
      <c r="BKS9" t="s">
        <v>13</v>
      </c>
      <c r="BKT9" t="s">
        <v>13</v>
      </c>
      <c r="BKU9" t="s">
        <v>13</v>
      </c>
      <c r="BKV9" t="s">
        <v>13</v>
      </c>
      <c r="BKW9" t="s">
        <v>13</v>
      </c>
      <c r="BKX9" t="s">
        <v>13</v>
      </c>
      <c r="BKY9" t="s">
        <v>13</v>
      </c>
      <c r="BKZ9" t="s">
        <v>13</v>
      </c>
      <c r="BLA9" t="s">
        <v>13</v>
      </c>
      <c r="BLB9" t="s">
        <v>13</v>
      </c>
      <c r="BLC9" t="s">
        <v>13</v>
      </c>
      <c r="BLD9" t="s">
        <v>13</v>
      </c>
      <c r="BLE9" t="s">
        <v>13</v>
      </c>
      <c r="BLF9" t="s">
        <v>13</v>
      </c>
      <c r="BLG9" t="s">
        <v>13</v>
      </c>
      <c r="BLH9" t="s">
        <v>13</v>
      </c>
      <c r="BLI9" t="s">
        <v>13</v>
      </c>
      <c r="BLJ9" t="s">
        <v>13</v>
      </c>
      <c r="BLK9" t="s">
        <v>13</v>
      </c>
      <c r="BLL9" t="s">
        <v>13</v>
      </c>
      <c r="BLM9" t="s">
        <v>13</v>
      </c>
      <c r="BLN9" t="s">
        <v>13</v>
      </c>
      <c r="BLO9" t="s">
        <v>13</v>
      </c>
      <c r="BLP9" t="s">
        <v>13</v>
      </c>
      <c r="BLQ9" t="s">
        <v>13</v>
      </c>
      <c r="BLR9" t="s">
        <v>13</v>
      </c>
      <c r="BLS9" t="s">
        <v>13</v>
      </c>
      <c r="BLT9" t="s">
        <v>13</v>
      </c>
      <c r="BLU9" t="s">
        <v>13</v>
      </c>
      <c r="BLV9" t="s">
        <v>13</v>
      </c>
      <c r="BLW9" t="s">
        <v>13</v>
      </c>
      <c r="BLX9" t="s">
        <v>13</v>
      </c>
      <c r="BLY9" t="s">
        <v>13</v>
      </c>
      <c r="BLZ9" t="s">
        <v>13</v>
      </c>
      <c r="BMA9" t="s">
        <v>13</v>
      </c>
      <c r="BMB9" t="s">
        <v>13</v>
      </c>
      <c r="BMC9" t="s">
        <v>13</v>
      </c>
      <c r="BMD9" t="s">
        <v>13</v>
      </c>
      <c r="BME9" t="s">
        <v>13</v>
      </c>
      <c r="BMF9" t="s">
        <v>13</v>
      </c>
      <c r="BMG9" t="s">
        <v>13</v>
      </c>
      <c r="BMH9" t="s">
        <v>13</v>
      </c>
      <c r="BMI9" t="s">
        <v>13</v>
      </c>
      <c r="BMJ9" t="s">
        <v>13</v>
      </c>
      <c r="BMK9" t="s">
        <v>13</v>
      </c>
      <c r="BML9" t="s">
        <v>13</v>
      </c>
      <c r="BMM9" t="s">
        <v>13</v>
      </c>
      <c r="BMN9" t="s">
        <v>13</v>
      </c>
      <c r="BMO9" t="s">
        <v>13</v>
      </c>
      <c r="BMP9" t="s">
        <v>13</v>
      </c>
      <c r="BMQ9" t="s">
        <v>13</v>
      </c>
      <c r="BMR9" t="s">
        <v>13</v>
      </c>
      <c r="BMS9" t="s">
        <v>13</v>
      </c>
      <c r="BMT9" t="s">
        <v>13</v>
      </c>
      <c r="BMU9" t="s">
        <v>13</v>
      </c>
      <c r="BMV9" t="s">
        <v>13</v>
      </c>
      <c r="BMW9" t="s">
        <v>13</v>
      </c>
      <c r="BMX9" t="s">
        <v>13</v>
      </c>
      <c r="BMY9" t="s">
        <v>13</v>
      </c>
      <c r="BMZ9" t="s">
        <v>13</v>
      </c>
      <c r="BNA9" t="s">
        <v>13</v>
      </c>
      <c r="BNB9" t="s">
        <v>13</v>
      </c>
      <c r="BNC9" t="s">
        <v>13</v>
      </c>
      <c r="BND9" t="s">
        <v>13</v>
      </c>
      <c r="BNE9" t="s">
        <v>13</v>
      </c>
      <c r="BNF9" t="s">
        <v>13</v>
      </c>
      <c r="BNG9" t="s">
        <v>13</v>
      </c>
      <c r="BNH9" t="s">
        <v>13</v>
      </c>
      <c r="BNI9" t="s">
        <v>13</v>
      </c>
      <c r="BNJ9" t="s">
        <v>13</v>
      </c>
      <c r="BNK9" t="s">
        <v>13</v>
      </c>
      <c r="BNL9" t="s">
        <v>13</v>
      </c>
      <c r="BNM9" t="s">
        <v>13</v>
      </c>
      <c r="BNN9" t="s">
        <v>13</v>
      </c>
      <c r="BNO9" t="s">
        <v>13</v>
      </c>
      <c r="BNP9" t="s">
        <v>13</v>
      </c>
      <c r="BNQ9" t="s">
        <v>13</v>
      </c>
      <c r="BNR9" t="s">
        <v>13</v>
      </c>
      <c r="BNS9" t="s">
        <v>13</v>
      </c>
      <c r="BNT9" t="s">
        <v>13</v>
      </c>
      <c r="BNU9" t="s">
        <v>13</v>
      </c>
      <c r="BNV9" t="s">
        <v>13</v>
      </c>
      <c r="BNW9" t="s">
        <v>13</v>
      </c>
      <c r="BNX9" t="s">
        <v>13</v>
      </c>
      <c r="BNY9" t="s">
        <v>13</v>
      </c>
      <c r="BNZ9" t="s">
        <v>13</v>
      </c>
      <c r="BOA9" t="s">
        <v>13</v>
      </c>
      <c r="BOB9" t="s">
        <v>13</v>
      </c>
      <c r="BOC9" t="s">
        <v>13</v>
      </c>
      <c r="BOD9" t="s">
        <v>13</v>
      </c>
      <c r="BOE9" t="s">
        <v>13</v>
      </c>
      <c r="BOF9" t="s">
        <v>13</v>
      </c>
      <c r="BOG9" t="s">
        <v>13</v>
      </c>
      <c r="BOH9" t="s">
        <v>13</v>
      </c>
      <c r="BOI9" t="s">
        <v>13</v>
      </c>
      <c r="BOJ9" t="s">
        <v>13</v>
      </c>
      <c r="BOK9" t="s">
        <v>13</v>
      </c>
      <c r="BOL9" t="s">
        <v>13</v>
      </c>
      <c r="BOM9" t="s">
        <v>13</v>
      </c>
      <c r="BON9" t="s">
        <v>13</v>
      </c>
      <c r="BOO9" t="s">
        <v>13</v>
      </c>
      <c r="BOP9" t="s">
        <v>13</v>
      </c>
      <c r="BOQ9" t="s">
        <v>13</v>
      </c>
      <c r="BOR9" t="s">
        <v>13</v>
      </c>
      <c r="BOS9" t="s">
        <v>13</v>
      </c>
      <c r="BOT9" t="s">
        <v>13</v>
      </c>
      <c r="BOU9" t="s">
        <v>13</v>
      </c>
      <c r="BOV9" t="s">
        <v>13</v>
      </c>
      <c r="BOW9" t="s">
        <v>13</v>
      </c>
      <c r="BOX9" t="s">
        <v>13</v>
      </c>
      <c r="BOY9" t="s">
        <v>13</v>
      </c>
      <c r="BOZ9" t="s">
        <v>13</v>
      </c>
      <c r="BPA9" t="s">
        <v>13</v>
      </c>
      <c r="BPB9" t="s">
        <v>13</v>
      </c>
      <c r="BPC9" t="s">
        <v>13</v>
      </c>
      <c r="BPD9" t="s">
        <v>13</v>
      </c>
      <c r="BPE9" t="s">
        <v>13</v>
      </c>
      <c r="BPF9" t="s">
        <v>13</v>
      </c>
      <c r="BPG9" t="s">
        <v>13</v>
      </c>
      <c r="BPH9" t="s">
        <v>13</v>
      </c>
      <c r="BPI9" t="s">
        <v>13</v>
      </c>
      <c r="BPJ9" t="s">
        <v>13</v>
      </c>
      <c r="BPK9" t="s">
        <v>13</v>
      </c>
      <c r="BPL9" t="s">
        <v>13</v>
      </c>
      <c r="BPM9" t="s">
        <v>13</v>
      </c>
      <c r="BPN9" t="s">
        <v>13</v>
      </c>
      <c r="BPO9" t="s">
        <v>13</v>
      </c>
      <c r="BPP9" t="s">
        <v>13</v>
      </c>
      <c r="BPQ9" t="s">
        <v>13</v>
      </c>
      <c r="BPR9" t="s">
        <v>13</v>
      </c>
      <c r="BPS9" t="s">
        <v>13</v>
      </c>
      <c r="BPT9" t="s">
        <v>13</v>
      </c>
      <c r="BPU9" t="s">
        <v>13</v>
      </c>
      <c r="BPV9" t="s">
        <v>13</v>
      </c>
      <c r="BPW9" t="s">
        <v>13</v>
      </c>
      <c r="BPX9" t="s">
        <v>13</v>
      </c>
      <c r="BPY9" t="s">
        <v>13</v>
      </c>
      <c r="BPZ9" t="s">
        <v>13</v>
      </c>
      <c r="BQA9" t="s">
        <v>13</v>
      </c>
      <c r="BQB9" t="s">
        <v>13</v>
      </c>
      <c r="BQC9" t="s">
        <v>13</v>
      </c>
      <c r="BQD9" t="s">
        <v>13</v>
      </c>
      <c r="BQE9" t="s">
        <v>13</v>
      </c>
      <c r="BQF9" t="s">
        <v>13</v>
      </c>
      <c r="BQG9" t="s">
        <v>13</v>
      </c>
      <c r="BQH9" t="s">
        <v>13</v>
      </c>
      <c r="BQI9" t="s">
        <v>13</v>
      </c>
      <c r="BQJ9" t="s">
        <v>13</v>
      </c>
      <c r="BQK9" t="s">
        <v>13</v>
      </c>
      <c r="BQL9" t="s">
        <v>13</v>
      </c>
      <c r="BQM9" t="s">
        <v>13</v>
      </c>
      <c r="BQN9" t="s">
        <v>13</v>
      </c>
      <c r="BQO9" t="s">
        <v>13</v>
      </c>
      <c r="BQP9" t="s">
        <v>13</v>
      </c>
      <c r="BQQ9" t="s">
        <v>13</v>
      </c>
      <c r="BQR9" t="s">
        <v>13</v>
      </c>
      <c r="BQS9" t="s">
        <v>13</v>
      </c>
      <c r="BQT9" t="s">
        <v>13</v>
      </c>
      <c r="BQU9" t="s">
        <v>13</v>
      </c>
      <c r="BQV9" t="s">
        <v>13</v>
      </c>
      <c r="BQW9" t="s">
        <v>13</v>
      </c>
      <c r="BQX9" t="s">
        <v>13</v>
      </c>
      <c r="BQY9" t="s">
        <v>13</v>
      </c>
      <c r="BQZ9" t="s">
        <v>13</v>
      </c>
      <c r="BRA9" t="s">
        <v>13</v>
      </c>
      <c r="BRB9" t="s">
        <v>13</v>
      </c>
      <c r="BRC9" t="s">
        <v>13</v>
      </c>
      <c r="BRD9" t="s">
        <v>13</v>
      </c>
      <c r="BRE9" t="s">
        <v>13</v>
      </c>
      <c r="BRF9" t="s">
        <v>13</v>
      </c>
      <c r="BRG9" t="s">
        <v>13</v>
      </c>
      <c r="BRH9" t="s">
        <v>13</v>
      </c>
      <c r="BRI9" t="s">
        <v>13</v>
      </c>
      <c r="BRJ9" t="s">
        <v>13</v>
      </c>
      <c r="BRK9" t="s">
        <v>13</v>
      </c>
      <c r="BRL9" t="s">
        <v>13</v>
      </c>
      <c r="BRM9" t="s">
        <v>13</v>
      </c>
      <c r="BRN9" t="s">
        <v>13</v>
      </c>
      <c r="BRO9" t="s">
        <v>13</v>
      </c>
      <c r="BRP9" t="s">
        <v>13</v>
      </c>
      <c r="BRQ9" t="s">
        <v>13</v>
      </c>
      <c r="BRR9" t="s">
        <v>13</v>
      </c>
      <c r="BRS9" t="s">
        <v>13</v>
      </c>
      <c r="BRT9" t="s">
        <v>13</v>
      </c>
      <c r="BRU9" t="s">
        <v>13</v>
      </c>
      <c r="BRV9" t="s">
        <v>13</v>
      </c>
      <c r="BRW9" t="s">
        <v>13</v>
      </c>
      <c r="BRX9" t="s">
        <v>13</v>
      </c>
      <c r="BRY9" t="s">
        <v>13</v>
      </c>
      <c r="BRZ9" t="s">
        <v>13</v>
      </c>
      <c r="BSA9" t="s">
        <v>13</v>
      </c>
      <c r="BSB9" t="s">
        <v>13</v>
      </c>
      <c r="BSC9" t="s">
        <v>13</v>
      </c>
      <c r="BSD9" t="s">
        <v>13</v>
      </c>
      <c r="BSE9" t="s">
        <v>13</v>
      </c>
      <c r="BSF9" t="s">
        <v>13</v>
      </c>
      <c r="BSG9" t="s">
        <v>13</v>
      </c>
      <c r="BSH9" t="s">
        <v>13</v>
      </c>
      <c r="BSI9" t="s">
        <v>13</v>
      </c>
      <c r="BSJ9" t="s">
        <v>13</v>
      </c>
      <c r="BSK9" t="s">
        <v>13</v>
      </c>
      <c r="BSL9" t="s">
        <v>13</v>
      </c>
      <c r="BSM9" t="s">
        <v>13</v>
      </c>
      <c r="BSN9" t="s">
        <v>13</v>
      </c>
      <c r="BSO9" t="s">
        <v>13</v>
      </c>
      <c r="BSP9" t="s">
        <v>13</v>
      </c>
      <c r="BSQ9" t="s">
        <v>13</v>
      </c>
      <c r="BSR9" t="s">
        <v>13</v>
      </c>
      <c r="BSS9" t="s">
        <v>13</v>
      </c>
      <c r="BST9" t="s">
        <v>13</v>
      </c>
      <c r="BSU9" t="s">
        <v>13</v>
      </c>
      <c r="BSV9" t="s">
        <v>13</v>
      </c>
      <c r="BSW9" t="s">
        <v>13</v>
      </c>
      <c r="BSX9" t="s">
        <v>13</v>
      </c>
      <c r="BSY9" t="s">
        <v>13</v>
      </c>
      <c r="BSZ9" t="s">
        <v>13</v>
      </c>
      <c r="BTA9" t="s">
        <v>13</v>
      </c>
      <c r="BTB9" t="s">
        <v>13</v>
      </c>
      <c r="BTC9" t="s">
        <v>13</v>
      </c>
      <c r="BTD9" t="s">
        <v>13</v>
      </c>
      <c r="BTE9" t="s">
        <v>13</v>
      </c>
      <c r="BTF9" t="s">
        <v>13</v>
      </c>
      <c r="BTG9" t="s">
        <v>13</v>
      </c>
      <c r="BTH9" t="s">
        <v>13</v>
      </c>
      <c r="BTI9" t="s">
        <v>13</v>
      </c>
      <c r="BTJ9" t="s">
        <v>13</v>
      </c>
      <c r="BTK9" t="s">
        <v>13</v>
      </c>
      <c r="BTL9" t="s">
        <v>13</v>
      </c>
      <c r="BTM9" t="s">
        <v>13</v>
      </c>
      <c r="BTN9" t="s">
        <v>13</v>
      </c>
      <c r="BTO9" t="s">
        <v>13</v>
      </c>
      <c r="BTP9" t="s">
        <v>13</v>
      </c>
      <c r="BTQ9" t="s">
        <v>13</v>
      </c>
      <c r="BTR9" t="s">
        <v>13</v>
      </c>
      <c r="BTS9" t="s">
        <v>13</v>
      </c>
      <c r="BTT9" t="s">
        <v>13</v>
      </c>
      <c r="BTU9" t="s">
        <v>13</v>
      </c>
      <c r="BTV9" t="s">
        <v>13</v>
      </c>
      <c r="BTW9" t="s">
        <v>13</v>
      </c>
      <c r="BTX9" t="s">
        <v>13</v>
      </c>
      <c r="BTY9" t="s">
        <v>13</v>
      </c>
      <c r="BTZ9" t="s">
        <v>13</v>
      </c>
      <c r="BUA9" t="s">
        <v>13</v>
      </c>
      <c r="BUB9" t="s">
        <v>13</v>
      </c>
      <c r="BUC9" t="s">
        <v>13</v>
      </c>
      <c r="BUD9" t="s">
        <v>13</v>
      </c>
      <c r="BUE9" t="s">
        <v>13</v>
      </c>
      <c r="BUF9" t="s">
        <v>13</v>
      </c>
      <c r="BUG9" t="s">
        <v>13</v>
      </c>
      <c r="BUH9" t="s">
        <v>13</v>
      </c>
      <c r="BUI9" t="s">
        <v>13</v>
      </c>
      <c r="BUJ9" t="s">
        <v>13</v>
      </c>
      <c r="BUK9" t="s">
        <v>13</v>
      </c>
      <c r="BUL9" t="s">
        <v>13</v>
      </c>
      <c r="BUM9" t="s">
        <v>13</v>
      </c>
      <c r="BUN9" t="s">
        <v>13</v>
      </c>
      <c r="BUO9" t="s">
        <v>13</v>
      </c>
      <c r="BUP9" t="s">
        <v>13</v>
      </c>
      <c r="BUQ9" t="s">
        <v>13</v>
      </c>
      <c r="BUR9" t="s">
        <v>13</v>
      </c>
      <c r="BUS9" t="s">
        <v>13</v>
      </c>
      <c r="BUT9" t="s">
        <v>13</v>
      </c>
      <c r="BUU9" t="s">
        <v>13</v>
      </c>
      <c r="BUV9" t="s">
        <v>13</v>
      </c>
      <c r="BUW9" t="s">
        <v>13</v>
      </c>
      <c r="BUX9" t="s">
        <v>13</v>
      </c>
      <c r="BUY9" t="s">
        <v>13</v>
      </c>
      <c r="BUZ9" t="s">
        <v>13</v>
      </c>
      <c r="BVA9" t="s">
        <v>13</v>
      </c>
      <c r="BVB9" t="s">
        <v>13</v>
      </c>
      <c r="BVC9" t="s">
        <v>13</v>
      </c>
      <c r="BVD9" t="s">
        <v>13</v>
      </c>
      <c r="BVE9" t="s">
        <v>13</v>
      </c>
      <c r="BVF9" t="s">
        <v>13</v>
      </c>
      <c r="BVG9" t="s">
        <v>13</v>
      </c>
      <c r="BVH9" t="s">
        <v>13</v>
      </c>
      <c r="BVI9" t="s">
        <v>13</v>
      </c>
      <c r="BVJ9" t="s">
        <v>13</v>
      </c>
      <c r="BVK9" t="s">
        <v>13</v>
      </c>
      <c r="BVL9" t="s">
        <v>13</v>
      </c>
      <c r="BVM9" t="s">
        <v>13</v>
      </c>
      <c r="BVN9" t="s">
        <v>13</v>
      </c>
      <c r="BVO9" t="s">
        <v>13</v>
      </c>
      <c r="BVP9" t="s">
        <v>13</v>
      </c>
      <c r="BVQ9" t="s">
        <v>13</v>
      </c>
      <c r="BVR9" t="s">
        <v>13</v>
      </c>
      <c r="BVS9" t="s">
        <v>13</v>
      </c>
      <c r="BVT9" t="s">
        <v>13</v>
      </c>
      <c r="BVU9" t="s">
        <v>13</v>
      </c>
      <c r="BVV9" t="s">
        <v>13</v>
      </c>
      <c r="BVW9" t="s">
        <v>13</v>
      </c>
      <c r="BVX9" t="s">
        <v>13</v>
      </c>
      <c r="BVY9" t="s">
        <v>13</v>
      </c>
      <c r="BVZ9" t="s">
        <v>13</v>
      </c>
      <c r="BWA9" t="s">
        <v>13</v>
      </c>
      <c r="BWB9" t="s">
        <v>13</v>
      </c>
      <c r="BWC9" t="s">
        <v>13</v>
      </c>
      <c r="BWD9" t="s">
        <v>13</v>
      </c>
      <c r="BWE9" t="s">
        <v>13</v>
      </c>
      <c r="BWF9" t="s">
        <v>13</v>
      </c>
      <c r="BWG9" t="s">
        <v>13</v>
      </c>
      <c r="BWH9" t="s">
        <v>13</v>
      </c>
      <c r="BWI9" t="s">
        <v>13</v>
      </c>
      <c r="BWJ9" t="s">
        <v>13</v>
      </c>
      <c r="BWK9" t="s">
        <v>13</v>
      </c>
      <c r="BWL9" t="s">
        <v>13</v>
      </c>
      <c r="BWM9" t="s">
        <v>13</v>
      </c>
      <c r="BWN9" t="s">
        <v>13</v>
      </c>
      <c r="BWO9" t="s">
        <v>13</v>
      </c>
      <c r="BWP9" t="s">
        <v>13</v>
      </c>
      <c r="BWQ9" t="s">
        <v>13</v>
      </c>
      <c r="BWR9" t="s">
        <v>13</v>
      </c>
      <c r="BWS9" t="s">
        <v>13</v>
      </c>
      <c r="BWT9" t="s">
        <v>13</v>
      </c>
      <c r="BWU9" t="s">
        <v>13</v>
      </c>
      <c r="BWV9" t="s">
        <v>13</v>
      </c>
      <c r="BWW9" t="s">
        <v>13</v>
      </c>
      <c r="BWX9" t="s">
        <v>13</v>
      </c>
      <c r="BWY9" t="s">
        <v>13</v>
      </c>
      <c r="BWZ9" t="s">
        <v>13</v>
      </c>
      <c r="BXA9" t="s">
        <v>13</v>
      </c>
      <c r="BXB9" t="s">
        <v>13</v>
      </c>
      <c r="BXC9" t="s">
        <v>13</v>
      </c>
      <c r="BXD9" t="s">
        <v>13</v>
      </c>
      <c r="BXE9" t="s">
        <v>13</v>
      </c>
      <c r="BXF9" t="s">
        <v>13</v>
      </c>
      <c r="BXG9" t="s">
        <v>13</v>
      </c>
      <c r="BXH9" t="s">
        <v>13</v>
      </c>
      <c r="BXI9" t="s">
        <v>13</v>
      </c>
      <c r="BXJ9" t="s">
        <v>13</v>
      </c>
      <c r="BXK9" t="s">
        <v>13</v>
      </c>
      <c r="BXL9" t="s">
        <v>13</v>
      </c>
      <c r="BXM9" t="s">
        <v>13</v>
      </c>
      <c r="BXN9" t="s">
        <v>13</v>
      </c>
      <c r="BXO9" t="s">
        <v>13</v>
      </c>
      <c r="BXP9" t="s">
        <v>13</v>
      </c>
      <c r="BXQ9" t="s">
        <v>13</v>
      </c>
      <c r="BXR9" t="s">
        <v>13</v>
      </c>
      <c r="BXS9" t="s">
        <v>13</v>
      </c>
      <c r="BXT9" t="s">
        <v>13</v>
      </c>
      <c r="BXU9" t="s">
        <v>13</v>
      </c>
      <c r="BXV9" t="s">
        <v>13</v>
      </c>
      <c r="BXW9" t="s">
        <v>13</v>
      </c>
      <c r="BXX9" t="s">
        <v>13</v>
      </c>
      <c r="BXY9" t="s">
        <v>13</v>
      </c>
      <c r="BXZ9" t="s">
        <v>13</v>
      </c>
      <c r="BYA9" t="s">
        <v>13</v>
      </c>
      <c r="BYB9" t="s">
        <v>13</v>
      </c>
      <c r="BYC9" t="s">
        <v>13</v>
      </c>
      <c r="BYD9" t="s">
        <v>13</v>
      </c>
      <c r="BYE9" t="s">
        <v>13</v>
      </c>
      <c r="BYF9" t="s">
        <v>13</v>
      </c>
      <c r="BYG9" t="s">
        <v>13</v>
      </c>
      <c r="BYH9" t="s">
        <v>13</v>
      </c>
      <c r="BYI9" t="s">
        <v>13</v>
      </c>
      <c r="BYJ9" t="s">
        <v>13</v>
      </c>
      <c r="BYK9" t="s">
        <v>13</v>
      </c>
      <c r="BYL9" t="s">
        <v>13</v>
      </c>
      <c r="BYM9" t="s">
        <v>13</v>
      </c>
      <c r="BYN9" t="s">
        <v>13</v>
      </c>
      <c r="BYO9" t="s">
        <v>13</v>
      </c>
      <c r="BYP9" t="s">
        <v>13</v>
      </c>
      <c r="BYQ9" t="s">
        <v>13</v>
      </c>
      <c r="BYR9" t="s">
        <v>13</v>
      </c>
      <c r="BYS9" t="s">
        <v>13</v>
      </c>
      <c r="BYT9" t="s">
        <v>13</v>
      </c>
      <c r="BYU9" t="s">
        <v>13</v>
      </c>
      <c r="BYV9" t="s">
        <v>13</v>
      </c>
      <c r="BYW9" t="s">
        <v>13</v>
      </c>
      <c r="BYX9" t="s">
        <v>13</v>
      </c>
      <c r="BYY9" t="s">
        <v>13</v>
      </c>
      <c r="BYZ9" t="s">
        <v>13</v>
      </c>
      <c r="BZA9" t="s">
        <v>13</v>
      </c>
      <c r="BZB9" t="s">
        <v>13</v>
      </c>
      <c r="BZC9" t="s">
        <v>13</v>
      </c>
      <c r="BZD9" t="s">
        <v>13</v>
      </c>
      <c r="BZE9" t="s">
        <v>13</v>
      </c>
      <c r="BZF9" t="s">
        <v>13</v>
      </c>
      <c r="BZG9" t="s">
        <v>13</v>
      </c>
      <c r="BZH9" t="s">
        <v>13</v>
      </c>
      <c r="BZI9" t="s">
        <v>13</v>
      </c>
      <c r="BZJ9" t="s">
        <v>13</v>
      </c>
      <c r="BZK9" t="s">
        <v>13</v>
      </c>
      <c r="BZL9" t="s">
        <v>13</v>
      </c>
      <c r="BZM9" t="s">
        <v>13</v>
      </c>
      <c r="BZN9" t="s">
        <v>13</v>
      </c>
      <c r="BZO9" t="s">
        <v>13</v>
      </c>
      <c r="BZP9" t="s">
        <v>13</v>
      </c>
      <c r="BZQ9" t="s">
        <v>13</v>
      </c>
      <c r="BZR9" t="s">
        <v>13</v>
      </c>
      <c r="BZS9" t="s">
        <v>13</v>
      </c>
      <c r="BZT9" t="s">
        <v>13</v>
      </c>
      <c r="BZU9" t="s">
        <v>13</v>
      </c>
      <c r="BZV9" t="s">
        <v>13</v>
      </c>
      <c r="BZW9" t="s">
        <v>13</v>
      </c>
      <c r="BZX9" t="s">
        <v>13</v>
      </c>
      <c r="BZY9" t="s">
        <v>13</v>
      </c>
      <c r="BZZ9" t="s">
        <v>13</v>
      </c>
      <c r="CAA9" t="s">
        <v>13</v>
      </c>
      <c r="CAB9" t="s">
        <v>13</v>
      </c>
      <c r="CAC9" t="s">
        <v>13</v>
      </c>
      <c r="CAD9" t="s">
        <v>13</v>
      </c>
      <c r="CAE9" t="s">
        <v>13</v>
      </c>
      <c r="CAF9" t="s">
        <v>13</v>
      </c>
      <c r="CAG9" t="s">
        <v>13</v>
      </c>
      <c r="CAH9" t="s">
        <v>13</v>
      </c>
      <c r="CAI9" t="s">
        <v>13</v>
      </c>
      <c r="CAJ9" t="s">
        <v>13</v>
      </c>
      <c r="CAK9" t="s">
        <v>13</v>
      </c>
      <c r="CAL9" t="s">
        <v>13</v>
      </c>
      <c r="CAM9" t="s">
        <v>13</v>
      </c>
      <c r="CAN9" t="s">
        <v>13</v>
      </c>
      <c r="CAO9" t="s">
        <v>13</v>
      </c>
      <c r="CAP9" t="s">
        <v>13</v>
      </c>
      <c r="CAQ9" t="s">
        <v>13</v>
      </c>
      <c r="CAR9" t="s">
        <v>13</v>
      </c>
      <c r="CAS9" t="s">
        <v>13</v>
      </c>
      <c r="CAT9" t="s">
        <v>13</v>
      </c>
      <c r="CAU9" t="s">
        <v>13</v>
      </c>
      <c r="CAV9" t="s">
        <v>13</v>
      </c>
      <c r="CAW9" t="s">
        <v>13</v>
      </c>
      <c r="CAX9" t="s">
        <v>13</v>
      </c>
      <c r="CAY9" t="s">
        <v>13</v>
      </c>
      <c r="CAZ9" t="s">
        <v>13</v>
      </c>
      <c r="CBA9" t="s">
        <v>13</v>
      </c>
      <c r="CBB9" t="s">
        <v>13</v>
      </c>
      <c r="CBC9" t="s">
        <v>13</v>
      </c>
      <c r="CBD9" t="s">
        <v>13</v>
      </c>
      <c r="CBE9" t="s">
        <v>13</v>
      </c>
      <c r="CBF9" t="s">
        <v>13</v>
      </c>
      <c r="CBG9" t="s">
        <v>13</v>
      </c>
      <c r="CBH9" t="s">
        <v>13</v>
      </c>
      <c r="CBI9" t="s">
        <v>13</v>
      </c>
      <c r="CBJ9" t="s">
        <v>13</v>
      </c>
      <c r="CBK9" t="s">
        <v>13</v>
      </c>
      <c r="CBL9" t="s">
        <v>13</v>
      </c>
      <c r="CBM9" t="s">
        <v>13</v>
      </c>
      <c r="CBN9" t="s">
        <v>13</v>
      </c>
      <c r="CBO9" t="s">
        <v>13</v>
      </c>
      <c r="CBP9" t="s">
        <v>13</v>
      </c>
      <c r="CBQ9" t="s">
        <v>13</v>
      </c>
      <c r="CBR9" t="s">
        <v>13</v>
      </c>
      <c r="CBS9" t="s">
        <v>13</v>
      </c>
      <c r="CBT9" t="s">
        <v>13</v>
      </c>
      <c r="CBU9" t="s">
        <v>13</v>
      </c>
      <c r="CBV9" t="s">
        <v>13</v>
      </c>
      <c r="CBW9" t="s">
        <v>13</v>
      </c>
      <c r="CBX9" t="s">
        <v>13</v>
      </c>
      <c r="CBY9" t="s">
        <v>13</v>
      </c>
      <c r="CBZ9" t="s">
        <v>13</v>
      </c>
      <c r="CCA9" t="s">
        <v>13</v>
      </c>
      <c r="CCB9" t="s">
        <v>13</v>
      </c>
      <c r="CCC9" t="s">
        <v>13</v>
      </c>
      <c r="CCD9" t="s">
        <v>13</v>
      </c>
      <c r="CCE9" t="s">
        <v>13</v>
      </c>
      <c r="CCF9" t="s">
        <v>13</v>
      </c>
      <c r="CCG9" t="s">
        <v>13</v>
      </c>
      <c r="CCH9" t="s">
        <v>13</v>
      </c>
      <c r="CCI9" t="s">
        <v>13</v>
      </c>
      <c r="CCJ9" t="s">
        <v>13</v>
      </c>
      <c r="CCK9" t="s">
        <v>13</v>
      </c>
      <c r="CCL9" t="s">
        <v>13</v>
      </c>
      <c r="CCM9" t="s">
        <v>13</v>
      </c>
      <c r="CCN9" t="s">
        <v>13</v>
      </c>
      <c r="CCO9" t="s">
        <v>13</v>
      </c>
      <c r="CCP9" t="s">
        <v>13</v>
      </c>
      <c r="CCQ9" t="s">
        <v>13</v>
      </c>
      <c r="CCR9" t="s">
        <v>13</v>
      </c>
      <c r="CCS9" t="s">
        <v>13</v>
      </c>
      <c r="CCT9" t="s">
        <v>13</v>
      </c>
      <c r="CCU9" t="s">
        <v>13</v>
      </c>
      <c r="CCV9" t="s">
        <v>13</v>
      </c>
      <c r="CCW9" t="s">
        <v>13</v>
      </c>
      <c r="CCX9" t="s">
        <v>13</v>
      </c>
      <c r="CCY9" t="s">
        <v>13</v>
      </c>
      <c r="CCZ9" t="s">
        <v>13</v>
      </c>
      <c r="CDA9" t="s">
        <v>13</v>
      </c>
      <c r="CDB9" t="s">
        <v>13</v>
      </c>
      <c r="CDC9" t="s">
        <v>13</v>
      </c>
      <c r="CDD9" t="s">
        <v>13</v>
      </c>
      <c r="CDE9" t="s">
        <v>13</v>
      </c>
      <c r="CDF9" t="s">
        <v>13</v>
      </c>
      <c r="CDG9" t="s">
        <v>13</v>
      </c>
      <c r="CDH9" t="s">
        <v>13</v>
      </c>
      <c r="CDI9" t="s">
        <v>13</v>
      </c>
      <c r="CDJ9" t="s">
        <v>13</v>
      </c>
      <c r="CDK9" t="s">
        <v>13</v>
      </c>
      <c r="CDL9" t="s">
        <v>13</v>
      </c>
      <c r="CDM9" t="s">
        <v>13</v>
      </c>
      <c r="CDN9" t="s">
        <v>13</v>
      </c>
      <c r="CDO9" t="s">
        <v>13</v>
      </c>
      <c r="CDP9" t="s">
        <v>13</v>
      </c>
      <c r="CDQ9" t="s">
        <v>13</v>
      </c>
      <c r="CDR9" t="s">
        <v>13</v>
      </c>
      <c r="CDS9" t="s">
        <v>13</v>
      </c>
      <c r="CDT9" t="s">
        <v>13</v>
      </c>
      <c r="CDU9" t="s">
        <v>13</v>
      </c>
      <c r="CDV9" t="s">
        <v>13</v>
      </c>
      <c r="CDW9" t="s">
        <v>13</v>
      </c>
      <c r="CDX9" t="s">
        <v>13</v>
      </c>
      <c r="CDY9" t="s">
        <v>13</v>
      </c>
      <c r="CDZ9" t="s">
        <v>13</v>
      </c>
      <c r="CEA9" t="s">
        <v>13</v>
      </c>
      <c r="CEB9" t="s">
        <v>13</v>
      </c>
      <c r="CEC9" t="s">
        <v>13</v>
      </c>
      <c r="CED9" t="s">
        <v>13</v>
      </c>
      <c r="CEE9" t="s">
        <v>13</v>
      </c>
      <c r="CEF9" t="s">
        <v>13</v>
      </c>
      <c r="CEG9" t="s">
        <v>13</v>
      </c>
      <c r="CEH9" t="s">
        <v>13</v>
      </c>
      <c r="CEI9" t="s">
        <v>13</v>
      </c>
      <c r="CEJ9" t="s">
        <v>13</v>
      </c>
      <c r="CEK9" t="s">
        <v>13</v>
      </c>
      <c r="CEL9" t="s">
        <v>13</v>
      </c>
      <c r="CEM9" t="s">
        <v>13</v>
      </c>
      <c r="CEN9" t="s">
        <v>13</v>
      </c>
      <c r="CEO9" t="s">
        <v>13</v>
      </c>
      <c r="CEP9" t="s">
        <v>13</v>
      </c>
      <c r="CEQ9" t="s">
        <v>13</v>
      </c>
      <c r="CER9" t="s">
        <v>13</v>
      </c>
      <c r="CES9" t="s">
        <v>13</v>
      </c>
      <c r="CET9" t="s">
        <v>13</v>
      </c>
      <c r="CEU9" t="s">
        <v>13</v>
      </c>
      <c r="CEV9" t="s">
        <v>13</v>
      </c>
      <c r="CEW9" t="s">
        <v>13</v>
      </c>
      <c r="CEX9" t="s">
        <v>13</v>
      </c>
      <c r="CEY9" t="s">
        <v>13</v>
      </c>
      <c r="CEZ9" t="s">
        <v>13</v>
      </c>
      <c r="CFA9" t="s">
        <v>13</v>
      </c>
      <c r="CFB9" t="s">
        <v>13</v>
      </c>
      <c r="CFC9" t="s">
        <v>13</v>
      </c>
      <c r="CFD9" t="s">
        <v>13</v>
      </c>
      <c r="CFE9" t="s">
        <v>13</v>
      </c>
      <c r="CFF9" t="s">
        <v>13</v>
      </c>
      <c r="CFG9" t="s">
        <v>13</v>
      </c>
      <c r="CFH9" t="s">
        <v>13</v>
      </c>
      <c r="CFI9" t="s">
        <v>13</v>
      </c>
      <c r="CFJ9" t="s">
        <v>13</v>
      </c>
      <c r="CFK9" t="s">
        <v>13</v>
      </c>
      <c r="CFL9" t="s">
        <v>13</v>
      </c>
      <c r="CFM9" t="s">
        <v>13</v>
      </c>
      <c r="CFN9" t="s">
        <v>13</v>
      </c>
      <c r="CFO9" t="s">
        <v>13</v>
      </c>
      <c r="CFP9" t="s">
        <v>13</v>
      </c>
      <c r="CFQ9" t="s">
        <v>13</v>
      </c>
      <c r="CFR9" t="s">
        <v>13</v>
      </c>
      <c r="CFS9" t="s">
        <v>13</v>
      </c>
      <c r="CFT9" t="s">
        <v>13</v>
      </c>
      <c r="CFU9" t="s">
        <v>13</v>
      </c>
      <c r="CFV9" t="s">
        <v>13</v>
      </c>
      <c r="CFW9" t="s">
        <v>13</v>
      </c>
      <c r="CFX9" t="s">
        <v>13</v>
      </c>
      <c r="CFY9" t="s">
        <v>13</v>
      </c>
      <c r="CFZ9" t="s">
        <v>13</v>
      </c>
      <c r="CGA9" t="s">
        <v>13</v>
      </c>
      <c r="CGB9" t="s">
        <v>13</v>
      </c>
      <c r="CGC9" t="s">
        <v>13</v>
      </c>
      <c r="CGD9" t="s">
        <v>13</v>
      </c>
      <c r="CGE9" t="s">
        <v>13</v>
      </c>
      <c r="CGF9" t="s">
        <v>13</v>
      </c>
      <c r="CGG9" t="s">
        <v>13</v>
      </c>
      <c r="CGH9" t="s">
        <v>13</v>
      </c>
      <c r="CGI9" t="s">
        <v>13</v>
      </c>
      <c r="CGJ9" t="s">
        <v>13</v>
      </c>
      <c r="CGK9" t="s">
        <v>13</v>
      </c>
      <c r="CGL9" t="s">
        <v>13</v>
      </c>
      <c r="CGM9" t="s">
        <v>13</v>
      </c>
      <c r="CGN9" t="s">
        <v>13</v>
      </c>
      <c r="CGO9" t="s">
        <v>13</v>
      </c>
      <c r="CGP9" t="s">
        <v>13</v>
      </c>
      <c r="CGQ9" t="s">
        <v>13</v>
      </c>
      <c r="CGR9" t="s">
        <v>13</v>
      </c>
      <c r="CGS9" t="s">
        <v>13</v>
      </c>
      <c r="CGT9" t="s">
        <v>13</v>
      </c>
      <c r="CGU9" t="s">
        <v>13</v>
      </c>
      <c r="CGV9" t="s">
        <v>13</v>
      </c>
      <c r="CGW9" t="s">
        <v>13</v>
      </c>
      <c r="CGX9" t="s">
        <v>13</v>
      </c>
      <c r="CGY9" t="s">
        <v>13</v>
      </c>
      <c r="CGZ9" t="s">
        <v>13</v>
      </c>
      <c r="CHA9" t="s">
        <v>13</v>
      </c>
      <c r="CHB9" t="s">
        <v>13</v>
      </c>
      <c r="CHC9" t="s">
        <v>13</v>
      </c>
      <c r="CHD9" t="s">
        <v>13</v>
      </c>
      <c r="CHE9" t="s">
        <v>13</v>
      </c>
      <c r="CHF9" t="s">
        <v>13</v>
      </c>
      <c r="CHG9" t="s">
        <v>13</v>
      </c>
      <c r="CHH9" t="s">
        <v>13</v>
      </c>
      <c r="CHI9" t="s">
        <v>13</v>
      </c>
      <c r="CHJ9" t="s">
        <v>13</v>
      </c>
      <c r="CHK9" t="s">
        <v>13</v>
      </c>
      <c r="CHL9" t="s">
        <v>13</v>
      </c>
      <c r="CHM9" t="s">
        <v>13</v>
      </c>
      <c r="CHN9" t="s">
        <v>13</v>
      </c>
      <c r="CHO9" t="s">
        <v>13</v>
      </c>
      <c r="CHP9" t="s">
        <v>13</v>
      </c>
      <c r="CHQ9" t="s">
        <v>13</v>
      </c>
      <c r="CHR9" t="s">
        <v>13</v>
      </c>
      <c r="CHS9" t="s">
        <v>13</v>
      </c>
      <c r="CHT9" t="s">
        <v>13</v>
      </c>
      <c r="CHU9" t="s">
        <v>13</v>
      </c>
      <c r="CHV9" t="s">
        <v>13</v>
      </c>
      <c r="CHW9" t="s">
        <v>13</v>
      </c>
      <c r="CHX9" t="s">
        <v>13</v>
      </c>
      <c r="CHY9" t="s">
        <v>13</v>
      </c>
      <c r="CHZ9" t="s">
        <v>13</v>
      </c>
      <c r="CIA9" t="s">
        <v>13</v>
      </c>
      <c r="CIB9" t="s">
        <v>13</v>
      </c>
      <c r="CIC9" t="s">
        <v>13</v>
      </c>
      <c r="CID9" t="s">
        <v>13</v>
      </c>
      <c r="CIE9" t="s">
        <v>13</v>
      </c>
      <c r="CIF9" t="s">
        <v>13</v>
      </c>
      <c r="CIG9" t="s">
        <v>13</v>
      </c>
      <c r="CIH9" t="s">
        <v>13</v>
      </c>
      <c r="CII9" t="s">
        <v>13</v>
      </c>
      <c r="CIJ9" t="s">
        <v>13</v>
      </c>
      <c r="CIK9" t="s">
        <v>13</v>
      </c>
      <c r="CIL9" t="s">
        <v>13</v>
      </c>
      <c r="CIM9" t="s">
        <v>13</v>
      </c>
      <c r="CIN9" t="s">
        <v>13</v>
      </c>
      <c r="CIO9" t="s">
        <v>13</v>
      </c>
      <c r="CIP9" t="s">
        <v>13</v>
      </c>
      <c r="CIQ9" t="s">
        <v>13</v>
      </c>
      <c r="CIR9" t="s">
        <v>13</v>
      </c>
      <c r="CIS9" t="s">
        <v>13</v>
      </c>
      <c r="CIT9" t="s">
        <v>13</v>
      </c>
      <c r="CIU9" t="s">
        <v>13</v>
      </c>
      <c r="CIV9" t="s">
        <v>13</v>
      </c>
      <c r="CIW9" t="s">
        <v>13</v>
      </c>
      <c r="CIX9" t="s">
        <v>13</v>
      </c>
      <c r="CIY9" t="s">
        <v>13</v>
      </c>
      <c r="CIZ9" t="s">
        <v>13</v>
      </c>
      <c r="CJA9" t="s">
        <v>13</v>
      </c>
      <c r="CJB9" t="s">
        <v>13</v>
      </c>
      <c r="CJC9" t="s">
        <v>13</v>
      </c>
      <c r="CJD9" t="s">
        <v>13</v>
      </c>
      <c r="CJE9" t="s">
        <v>13</v>
      </c>
      <c r="CJF9" t="s">
        <v>13</v>
      </c>
      <c r="CJG9" t="s">
        <v>13</v>
      </c>
      <c r="CJH9" t="s">
        <v>13</v>
      </c>
      <c r="CJI9" t="s">
        <v>13</v>
      </c>
      <c r="CJJ9" t="s">
        <v>13</v>
      </c>
      <c r="CJK9" t="s">
        <v>13</v>
      </c>
      <c r="CJL9" t="s">
        <v>13</v>
      </c>
      <c r="CJM9" t="s">
        <v>13</v>
      </c>
      <c r="CJN9" t="s">
        <v>13</v>
      </c>
      <c r="CJO9" t="s">
        <v>13</v>
      </c>
      <c r="CJP9" t="s">
        <v>13</v>
      </c>
      <c r="CJQ9" t="s">
        <v>13</v>
      </c>
      <c r="CJR9" t="s">
        <v>13</v>
      </c>
      <c r="CJS9" t="s">
        <v>13</v>
      </c>
      <c r="CJT9" t="s">
        <v>13</v>
      </c>
      <c r="CJU9" t="s">
        <v>13</v>
      </c>
      <c r="CJV9" t="s">
        <v>13</v>
      </c>
      <c r="CJW9" t="s">
        <v>13</v>
      </c>
      <c r="CJX9" t="s">
        <v>13</v>
      </c>
      <c r="CJY9" t="s">
        <v>13</v>
      </c>
      <c r="CJZ9" t="s">
        <v>13</v>
      </c>
      <c r="CKA9" t="s">
        <v>13</v>
      </c>
      <c r="CKB9" t="s">
        <v>13</v>
      </c>
      <c r="CKC9" t="s">
        <v>13</v>
      </c>
      <c r="CKD9" t="s">
        <v>13</v>
      </c>
      <c r="CKE9" t="s">
        <v>13</v>
      </c>
      <c r="CKF9" t="s">
        <v>13</v>
      </c>
      <c r="CKG9" t="s">
        <v>13</v>
      </c>
      <c r="CKH9" t="s">
        <v>13</v>
      </c>
      <c r="CKI9" t="s">
        <v>13</v>
      </c>
      <c r="CKJ9" t="s">
        <v>13</v>
      </c>
      <c r="CKK9" t="s">
        <v>13</v>
      </c>
      <c r="CKL9" t="s">
        <v>13</v>
      </c>
      <c r="CKM9" t="s">
        <v>13</v>
      </c>
      <c r="CKN9" t="s">
        <v>13</v>
      </c>
      <c r="CKO9" t="s">
        <v>13</v>
      </c>
      <c r="CKP9" t="s">
        <v>13</v>
      </c>
      <c r="CKQ9" t="s">
        <v>13</v>
      </c>
      <c r="CKR9" t="s">
        <v>13</v>
      </c>
      <c r="CKS9" t="s">
        <v>13</v>
      </c>
      <c r="CKT9" t="s">
        <v>13</v>
      </c>
      <c r="CKU9" t="s">
        <v>13</v>
      </c>
      <c r="CKV9" t="s">
        <v>13</v>
      </c>
      <c r="CKW9" t="s">
        <v>13</v>
      </c>
      <c r="CKX9" t="s">
        <v>13</v>
      </c>
      <c r="CKY9" t="s">
        <v>13</v>
      </c>
      <c r="CKZ9" t="s">
        <v>13</v>
      </c>
      <c r="CLA9" t="s">
        <v>13</v>
      </c>
      <c r="CLB9" t="s">
        <v>13</v>
      </c>
      <c r="CLC9" t="s">
        <v>13</v>
      </c>
      <c r="CLD9" t="s">
        <v>13</v>
      </c>
      <c r="CLE9" t="s">
        <v>13</v>
      </c>
      <c r="CLF9" t="s">
        <v>13</v>
      </c>
      <c r="CLG9" t="s">
        <v>13</v>
      </c>
      <c r="CLH9" t="s">
        <v>13</v>
      </c>
      <c r="CLI9" t="s">
        <v>13</v>
      </c>
      <c r="CLJ9" t="s">
        <v>13</v>
      </c>
      <c r="CLK9" t="s">
        <v>13</v>
      </c>
      <c r="CLL9" t="s">
        <v>13</v>
      </c>
      <c r="CLM9" t="s">
        <v>13</v>
      </c>
      <c r="CLN9" t="s">
        <v>13</v>
      </c>
      <c r="CLO9" t="s">
        <v>13</v>
      </c>
      <c r="CLP9" t="s">
        <v>13</v>
      </c>
      <c r="CLQ9" t="s">
        <v>13</v>
      </c>
      <c r="CLR9" t="s">
        <v>13</v>
      </c>
      <c r="CLS9" t="s">
        <v>13</v>
      </c>
      <c r="CLT9" t="s">
        <v>13</v>
      </c>
      <c r="CLU9" t="s">
        <v>13</v>
      </c>
      <c r="CLV9" t="s">
        <v>13</v>
      </c>
      <c r="CLW9" t="s">
        <v>13</v>
      </c>
      <c r="CLX9" t="s">
        <v>13</v>
      </c>
      <c r="CLY9" t="s">
        <v>13</v>
      </c>
      <c r="CLZ9" t="s">
        <v>13</v>
      </c>
      <c r="CMA9" t="s">
        <v>13</v>
      </c>
      <c r="CMB9" t="s">
        <v>13</v>
      </c>
      <c r="CMC9" t="s">
        <v>13</v>
      </c>
      <c r="CMD9" t="s">
        <v>13</v>
      </c>
      <c r="CME9" t="s">
        <v>13</v>
      </c>
      <c r="CMF9" t="s">
        <v>13</v>
      </c>
      <c r="CMG9" t="s">
        <v>13</v>
      </c>
      <c r="CMH9" t="s">
        <v>13</v>
      </c>
      <c r="CMI9" t="s">
        <v>13</v>
      </c>
      <c r="CMJ9" t="s">
        <v>13</v>
      </c>
      <c r="CMK9" t="s">
        <v>13</v>
      </c>
      <c r="CML9" t="s">
        <v>13</v>
      </c>
      <c r="CMM9" t="s">
        <v>13</v>
      </c>
      <c r="CMN9" t="s">
        <v>13</v>
      </c>
      <c r="CMO9" t="s">
        <v>13</v>
      </c>
      <c r="CMP9" t="s">
        <v>13</v>
      </c>
      <c r="CMQ9" t="s">
        <v>13</v>
      </c>
      <c r="CMR9" t="s">
        <v>13</v>
      </c>
      <c r="CMS9" t="s">
        <v>13</v>
      </c>
      <c r="CMT9" t="s">
        <v>13</v>
      </c>
      <c r="CMU9" t="s">
        <v>13</v>
      </c>
      <c r="CMV9" t="s">
        <v>13</v>
      </c>
      <c r="CMW9" t="s">
        <v>13</v>
      </c>
      <c r="CMX9" t="s">
        <v>13</v>
      </c>
      <c r="CMY9" t="s">
        <v>13</v>
      </c>
      <c r="CMZ9" t="s">
        <v>13</v>
      </c>
      <c r="CNA9" t="s">
        <v>13</v>
      </c>
      <c r="CNB9" t="s">
        <v>13</v>
      </c>
      <c r="CNC9" t="s">
        <v>13</v>
      </c>
      <c r="CND9" t="s">
        <v>13</v>
      </c>
      <c r="CNE9" t="s">
        <v>13</v>
      </c>
      <c r="CNF9" t="s">
        <v>13</v>
      </c>
      <c r="CNG9" t="s">
        <v>13</v>
      </c>
      <c r="CNH9" t="s">
        <v>13</v>
      </c>
      <c r="CNI9" t="s">
        <v>13</v>
      </c>
      <c r="CNJ9" t="s">
        <v>13</v>
      </c>
      <c r="CNK9" t="s">
        <v>13</v>
      </c>
      <c r="CNL9" t="s">
        <v>13</v>
      </c>
      <c r="CNM9" t="s">
        <v>13</v>
      </c>
      <c r="CNN9" t="s">
        <v>13</v>
      </c>
      <c r="CNO9" t="s">
        <v>13</v>
      </c>
      <c r="CNP9" t="s">
        <v>13</v>
      </c>
      <c r="CNQ9" t="s">
        <v>13</v>
      </c>
      <c r="CNR9" t="s">
        <v>13</v>
      </c>
      <c r="CNS9" t="s">
        <v>13</v>
      </c>
      <c r="CNT9" t="s">
        <v>13</v>
      </c>
      <c r="CNU9" t="s">
        <v>13</v>
      </c>
      <c r="CNV9" t="s">
        <v>13</v>
      </c>
      <c r="CNW9" t="s">
        <v>13</v>
      </c>
      <c r="CNX9" t="s">
        <v>13</v>
      </c>
      <c r="CNY9" t="s">
        <v>13</v>
      </c>
      <c r="CNZ9" t="s">
        <v>13</v>
      </c>
      <c r="COA9" t="s">
        <v>13</v>
      </c>
      <c r="COB9" t="s">
        <v>13</v>
      </c>
      <c r="COC9" t="s">
        <v>13</v>
      </c>
      <c r="COD9" t="s">
        <v>13</v>
      </c>
      <c r="COE9" t="s">
        <v>13</v>
      </c>
      <c r="COF9" t="s">
        <v>13</v>
      </c>
      <c r="COG9" t="s">
        <v>13</v>
      </c>
      <c r="COH9" t="s">
        <v>13</v>
      </c>
      <c r="COI9" t="s">
        <v>13</v>
      </c>
      <c r="COJ9" t="s">
        <v>13</v>
      </c>
      <c r="COK9" t="s">
        <v>13</v>
      </c>
      <c r="COL9" t="s">
        <v>13</v>
      </c>
      <c r="COM9" t="s">
        <v>13</v>
      </c>
      <c r="CON9" t="s">
        <v>13</v>
      </c>
      <c r="COO9" t="s">
        <v>13</v>
      </c>
      <c r="COP9" t="s">
        <v>13</v>
      </c>
      <c r="COQ9" t="s">
        <v>13</v>
      </c>
      <c r="COR9" t="s">
        <v>13</v>
      </c>
      <c r="COS9" t="s">
        <v>13</v>
      </c>
      <c r="COT9" t="s">
        <v>13</v>
      </c>
      <c r="COU9" t="s">
        <v>13</v>
      </c>
      <c r="COV9" t="s">
        <v>13</v>
      </c>
      <c r="COW9" t="s">
        <v>13</v>
      </c>
      <c r="COX9" t="s">
        <v>13</v>
      </c>
      <c r="COY9" t="s">
        <v>13</v>
      </c>
      <c r="COZ9" t="s">
        <v>13</v>
      </c>
      <c r="CPA9" t="s">
        <v>13</v>
      </c>
      <c r="CPB9" t="s">
        <v>13</v>
      </c>
      <c r="CPC9" t="s">
        <v>13</v>
      </c>
      <c r="CPD9" t="s">
        <v>13</v>
      </c>
      <c r="CPE9" t="s">
        <v>13</v>
      </c>
      <c r="CPF9" t="s">
        <v>13</v>
      </c>
      <c r="CPG9" t="s">
        <v>13</v>
      </c>
      <c r="CPH9" t="s">
        <v>13</v>
      </c>
      <c r="CPI9" t="s">
        <v>13</v>
      </c>
      <c r="CPJ9" t="s">
        <v>13</v>
      </c>
      <c r="CPK9" t="s">
        <v>13</v>
      </c>
      <c r="CPL9" t="s">
        <v>13</v>
      </c>
      <c r="CPM9" t="s">
        <v>13</v>
      </c>
      <c r="CPN9" t="s">
        <v>13</v>
      </c>
      <c r="CPO9" t="s">
        <v>13</v>
      </c>
      <c r="CPP9" t="s">
        <v>13</v>
      </c>
      <c r="CPQ9" t="s">
        <v>13</v>
      </c>
      <c r="CPR9" t="s">
        <v>13</v>
      </c>
      <c r="CPS9" t="s">
        <v>13</v>
      </c>
      <c r="CPT9" t="s">
        <v>13</v>
      </c>
      <c r="CPU9" t="s">
        <v>13</v>
      </c>
      <c r="CPV9" t="s">
        <v>13</v>
      </c>
      <c r="CPW9" t="s">
        <v>13</v>
      </c>
      <c r="CPX9" t="s">
        <v>13</v>
      </c>
      <c r="CPY9" t="s">
        <v>13</v>
      </c>
      <c r="CPZ9" t="s">
        <v>13</v>
      </c>
      <c r="CQA9" t="s">
        <v>13</v>
      </c>
      <c r="CQB9" t="s">
        <v>13</v>
      </c>
      <c r="CQC9" t="s">
        <v>13</v>
      </c>
      <c r="CQD9" t="s">
        <v>13</v>
      </c>
      <c r="CQE9" t="s">
        <v>13</v>
      </c>
      <c r="CQF9" t="s">
        <v>13</v>
      </c>
      <c r="CQG9" t="s">
        <v>13</v>
      </c>
      <c r="CQH9" t="s">
        <v>13</v>
      </c>
      <c r="CQI9" t="s">
        <v>13</v>
      </c>
      <c r="CQJ9" t="s">
        <v>13</v>
      </c>
      <c r="CQK9" t="s">
        <v>13</v>
      </c>
      <c r="CQL9" t="s">
        <v>13</v>
      </c>
      <c r="CQM9" t="s">
        <v>13</v>
      </c>
      <c r="CQN9" t="s">
        <v>13</v>
      </c>
      <c r="CQO9" t="s">
        <v>13</v>
      </c>
      <c r="CQP9" t="s">
        <v>13</v>
      </c>
      <c r="CQQ9" t="s">
        <v>13</v>
      </c>
      <c r="CQR9" t="s">
        <v>13</v>
      </c>
      <c r="CQS9" t="s">
        <v>13</v>
      </c>
      <c r="CQT9" t="s">
        <v>13</v>
      </c>
      <c r="CQU9" t="s">
        <v>13</v>
      </c>
      <c r="CQV9" t="s">
        <v>13</v>
      </c>
      <c r="CQW9" t="s">
        <v>13</v>
      </c>
      <c r="CQX9" t="s">
        <v>13</v>
      </c>
      <c r="CQY9" t="s">
        <v>13</v>
      </c>
      <c r="CQZ9" t="s">
        <v>13</v>
      </c>
      <c r="CRA9" t="s">
        <v>13</v>
      </c>
      <c r="CRB9" t="s">
        <v>13</v>
      </c>
      <c r="CRC9" t="s">
        <v>13</v>
      </c>
      <c r="CRD9" t="s">
        <v>13</v>
      </c>
      <c r="CRE9" t="s">
        <v>13</v>
      </c>
      <c r="CRF9" t="s">
        <v>13</v>
      </c>
      <c r="CRG9" t="s">
        <v>13</v>
      </c>
      <c r="CRH9" t="s">
        <v>13</v>
      </c>
      <c r="CRI9" t="s">
        <v>13</v>
      </c>
      <c r="CRJ9" t="s">
        <v>13</v>
      </c>
      <c r="CRK9" t="s">
        <v>13</v>
      </c>
      <c r="CRL9" t="s">
        <v>13</v>
      </c>
      <c r="CRM9" t="s">
        <v>13</v>
      </c>
      <c r="CRN9" t="s">
        <v>13</v>
      </c>
      <c r="CRO9" t="s">
        <v>13</v>
      </c>
      <c r="CRP9" t="s">
        <v>13</v>
      </c>
      <c r="CRQ9" t="s">
        <v>13</v>
      </c>
      <c r="CRR9" t="s">
        <v>13</v>
      </c>
      <c r="CRS9" t="s">
        <v>13</v>
      </c>
      <c r="CRT9" t="s">
        <v>13</v>
      </c>
      <c r="CRU9" t="s">
        <v>13</v>
      </c>
      <c r="CRV9" t="s">
        <v>13</v>
      </c>
      <c r="CRW9" t="s">
        <v>13</v>
      </c>
      <c r="CRX9" t="s">
        <v>13</v>
      </c>
      <c r="CRY9" t="s">
        <v>13</v>
      </c>
      <c r="CRZ9" t="s">
        <v>13</v>
      </c>
      <c r="CSA9" t="s">
        <v>13</v>
      </c>
      <c r="CSB9" t="s">
        <v>13</v>
      </c>
      <c r="CSC9" t="s">
        <v>13</v>
      </c>
      <c r="CSD9" t="s">
        <v>13</v>
      </c>
      <c r="CSE9" t="s">
        <v>13</v>
      </c>
      <c r="CSF9" t="s">
        <v>13</v>
      </c>
      <c r="CSG9" t="s">
        <v>13</v>
      </c>
      <c r="CSH9" t="s">
        <v>13</v>
      </c>
      <c r="CSI9" t="s">
        <v>13</v>
      </c>
      <c r="CSJ9" t="s">
        <v>13</v>
      </c>
      <c r="CSK9" t="s">
        <v>13</v>
      </c>
      <c r="CSL9" t="s">
        <v>13</v>
      </c>
      <c r="CSM9" t="s">
        <v>13</v>
      </c>
      <c r="CSN9" t="s">
        <v>13</v>
      </c>
      <c r="CSO9" t="s">
        <v>13</v>
      </c>
      <c r="CSP9" t="s">
        <v>13</v>
      </c>
      <c r="CSQ9" t="s">
        <v>13</v>
      </c>
      <c r="CSR9" t="s">
        <v>13</v>
      </c>
      <c r="CSS9" t="s">
        <v>13</v>
      </c>
      <c r="CST9" t="s">
        <v>13</v>
      </c>
      <c r="CSU9" t="s">
        <v>13</v>
      </c>
      <c r="CSV9" t="s">
        <v>13</v>
      </c>
      <c r="CSW9" t="s">
        <v>13</v>
      </c>
      <c r="CSX9" t="s">
        <v>13</v>
      </c>
      <c r="CSY9" t="s">
        <v>13</v>
      </c>
      <c r="CSZ9" t="s">
        <v>13</v>
      </c>
      <c r="CTA9" t="s">
        <v>13</v>
      </c>
      <c r="CTB9" t="s">
        <v>13</v>
      </c>
      <c r="CTC9" t="s">
        <v>13</v>
      </c>
      <c r="CTD9" t="s">
        <v>13</v>
      </c>
      <c r="CTE9" t="s">
        <v>13</v>
      </c>
      <c r="CTF9" t="s">
        <v>13</v>
      </c>
      <c r="CTG9" t="s">
        <v>13</v>
      </c>
      <c r="CTH9" t="s">
        <v>13</v>
      </c>
      <c r="CTI9" t="s">
        <v>13</v>
      </c>
      <c r="CTJ9" t="s">
        <v>13</v>
      </c>
      <c r="CTK9" t="s">
        <v>13</v>
      </c>
      <c r="CTL9" t="s">
        <v>13</v>
      </c>
      <c r="CTM9" t="s">
        <v>13</v>
      </c>
      <c r="CTN9" t="s">
        <v>13</v>
      </c>
      <c r="CTO9" t="s">
        <v>13</v>
      </c>
      <c r="CTP9" t="s">
        <v>13</v>
      </c>
      <c r="CTQ9" t="s">
        <v>13</v>
      </c>
      <c r="CTR9" t="s">
        <v>13</v>
      </c>
      <c r="CTS9" t="s">
        <v>13</v>
      </c>
      <c r="CTT9" t="s">
        <v>13</v>
      </c>
      <c r="CTU9" t="s">
        <v>13</v>
      </c>
      <c r="CTV9" t="s">
        <v>13</v>
      </c>
      <c r="CTW9" t="s">
        <v>13</v>
      </c>
      <c r="CTX9" t="s">
        <v>13</v>
      </c>
      <c r="CTY9" t="s">
        <v>13</v>
      </c>
      <c r="CTZ9" t="s">
        <v>13</v>
      </c>
      <c r="CUA9" t="s">
        <v>13</v>
      </c>
      <c r="CUB9" t="s">
        <v>13</v>
      </c>
      <c r="CUC9" t="s">
        <v>13</v>
      </c>
      <c r="CUD9" t="s">
        <v>13</v>
      </c>
      <c r="CUE9" t="s">
        <v>13</v>
      </c>
      <c r="CUF9" t="s">
        <v>13</v>
      </c>
      <c r="CUG9" t="s">
        <v>13</v>
      </c>
      <c r="CUH9" t="s">
        <v>13</v>
      </c>
      <c r="CUI9" t="s">
        <v>13</v>
      </c>
      <c r="CUJ9" t="s">
        <v>13</v>
      </c>
      <c r="CUK9" t="s">
        <v>13</v>
      </c>
      <c r="CUL9" t="s">
        <v>13</v>
      </c>
      <c r="CUM9" t="s">
        <v>13</v>
      </c>
      <c r="CUN9" t="s">
        <v>13</v>
      </c>
      <c r="CUO9" t="s">
        <v>13</v>
      </c>
      <c r="CUP9" t="s">
        <v>13</v>
      </c>
      <c r="CUQ9" t="s">
        <v>13</v>
      </c>
      <c r="CUR9" t="s">
        <v>13</v>
      </c>
      <c r="CUS9" t="s">
        <v>13</v>
      </c>
      <c r="CUT9" t="s">
        <v>13</v>
      </c>
      <c r="CUU9" t="s">
        <v>13</v>
      </c>
      <c r="CUV9" t="s">
        <v>13</v>
      </c>
      <c r="CUW9" t="s">
        <v>13</v>
      </c>
      <c r="CUX9" t="s">
        <v>13</v>
      </c>
      <c r="CUY9" t="s">
        <v>13</v>
      </c>
      <c r="CUZ9" t="s">
        <v>13</v>
      </c>
      <c r="CVA9" t="s">
        <v>13</v>
      </c>
      <c r="CVB9" t="s">
        <v>13</v>
      </c>
      <c r="CVC9" t="s">
        <v>13</v>
      </c>
      <c r="CVD9" t="s">
        <v>13</v>
      </c>
      <c r="CVE9" t="s">
        <v>13</v>
      </c>
      <c r="CVF9" t="s">
        <v>13</v>
      </c>
      <c r="CVG9" t="s">
        <v>13</v>
      </c>
      <c r="CVH9" t="s">
        <v>13</v>
      </c>
      <c r="CVI9" t="s">
        <v>13</v>
      </c>
      <c r="CVJ9" t="s">
        <v>13</v>
      </c>
      <c r="CVK9" t="s">
        <v>13</v>
      </c>
      <c r="CVL9" t="s">
        <v>13</v>
      </c>
      <c r="CVM9" t="s">
        <v>13</v>
      </c>
      <c r="CVN9" t="s">
        <v>13</v>
      </c>
      <c r="CVO9" t="s">
        <v>13</v>
      </c>
      <c r="CVP9" t="s">
        <v>13</v>
      </c>
      <c r="CVQ9" t="s">
        <v>13</v>
      </c>
      <c r="CVR9" t="s">
        <v>13</v>
      </c>
      <c r="CVS9" t="s">
        <v>13</v>
      </c>
      <c r="CVT9" t="s">
        <v>13</v>
      </c>
      <c r="CVU9" t="s">
        <v>13</v>
      </c>
      <c r="CVV9" t="s">
        <v>13</v>
      </c>
      <c r="CVW9" t="s">
        <v>13</v>
      </c>
      <c r="CVX9" t="s">
        <v>13</v>
      </c>
      <c r="CVY9" t="s">
        <v>13</v>
      </c>
      <c r="CVZ9" t="s">
        <v>13</v>
      </c>
      <c r="CWA9" t="s">
        <v>13</v>
      </c>
      <c r="CWB9" t="s">
        <v>13</v>
      </c>
      <c r="CWC9" t="s">
        <v>13</v>
      </c>
      <c r="CWD9" t="s">
        <v>13</v>
      </c>
      <c r="CWE9" t="s">
        <v>13</v>
      </c>
      <c r="CWF9" t="s">
        <v>13</v>
      </c>
      <c r="CWG9" t="s">
        <v>13</v>
      </c>
      <c r="CWH9" t="s">
        <v>13</v>
      </c>
      <c r="CWI9" t="s">
        <v>13</v>
      </c>
      <c r="CWJ9" t="s">
        <v>13</v>
      </c>
      <c r="CWK9" t="s">
        <v>13</v>
      </c>
      <c r="CWL9" t="s">
        <v>13</v>
      </c>
      <c r="CWM9" t="s">
        <v>13</v>
      </c>
      <c r="CWN9" t="s">
        <v>13</v>
      </c>
      <c r="CWO9" t="s">
        <v>13</v>
      </c>
      <c r="CWP9" t="s">
        <v>13</v>
      </c>
      <c r="CWQ9" t="s">
        <v>13</v>
      </c>
      <c r="CWR9" t="s">
        <v>13</v>
      </c>
      <c r="CWS9" t="s">
        <v>13</v>
      </c>
      <c r="CWT9" t="s">
        <v>13</v>
      </c>
      <c r="CWU9" t="s">
        <v>13</v>
      </c>
      <c r="CWV9" t="s">
        <v>13</v>
      </c>
      <c r="CWW9" t="s">
        <v>13</v>
      </c>
      <c r="CWX9" t="s">
        <v>13</v>
      </c>
      <c r="CWY9" t="s">
        <v>13</v>
      </c>
      <c r="CWZ9" t="s">
        <v>13</v>
      </c>
      <c r="CXA9" t="s">
        <v>13</v>
      </c>
      <c r="CXB9" t="s">
        <v>13</v>
      </c>
      <c r="CXC9" t="s">
        <v>13</v>
      </c>
      <c r="CXD9" t="s">
        <v>13</v>
      </c>
      <c r="CXE9" t="s">
        <v>13</v>
      </c>
      <c r="CXF9" t="s">
        <v>13</v>
      </c>
      <c r="CXG9" t="s">
        <v>13</v>
      </c>
      <c r="CXH9" t="s">
        <v>13</v>
      </c>
      <c r="CXI9" t="s">
        <v>13</v>
      </c>
      <c r="CXJ9" t="s">
        <v>13</v>
      </c>
      <c r="CXK9" t="s">
        <v>13</v>
      </c>
      <c r="CXL9" t="s">
        <v>13</v>
      </c>
      <c r="CXM9" t="s">
        <v>13</v>
      </c>
      <c r="CXN9" t="s">
        <v>13</v>
      </c>
      <c r="CXO9" t="s">
        <v>13</v>
      </c>
      <c r="CXP9" t="s">
        <v>13</v>
      </c>
      <c r="CXQ9" t="s">
        <v>13</v>
      </c>
      <c r="CXR9" t="s">
        <v>13</v>
      </c>
      <c r="CXS9" t="s">
        <v>13</v>
      </c>
      <c r="CXT9" t="s">
        <v>13</v>
      </c>
      <c r="CXU9" t="s">
        <v>13</v>
      </c>
      <c r="CXV9" t="s">
        <v>13</v>
      </c>
      <c r="CXW9" t="s">
        <v>13</v>
      </c>
      <c r="CXX9" t="s">
        <v>13</v>
      </c>
      <c r="CXY9" t="s">
        <v>13</v>
      </c>
      <c r="CXZ9" t="s">
        <v>13</v>
      </c>
      <c r="CYA9" t="s">
        <v>13</v>
      </c>
      <c r="CYB9" t="s">
        <v>13</v>
      </c>
      <c r="CYC9" t="s">
        <v>13</v>
      </c>
      <c r="CYD9" t="s">
        <v>13</v>
      </c>
      <c r="CYE9" t="s">
        <v>13</v>
      </c>
      <c r="CYF9" t="s">
        <v>13</v>
      </c>
      <c r="CYG9" t="s">
        <v>13</v>
      </c>
      <c r="CYH9" t="s">
        <v>13</v>
      </c>
      <c r="CYI9" t="s">
        <v>13</v>
      </c>
      <c r="CYJ9" t="s">
        <v>13</v>
      </c>
      <c r="CYK9" t="s">
        <v>13</v>
      </c>
      <c r="CYL9" t="s">
        <v>13</v>
      </c>
      <c r="CYM9" t="s">
        <v>13</v>
      </c>
      <c r="CYN9" t="s">
        <v>13</v>
      </c>
      <c r="CYO9" t="s">
        <v>13</v>
      </c>
      <c r="CYP9" t="s">
        <v>13</v>
      </c>
      <c r="CYQ9" t="s">
        <v>13</v>
      </c>
      <c r="CYR9" t="s">
        <v>13</v>
      </c>
      <c r="CYS9" t="s">
        <v>13</v>
      </c>
      <c r="CYT9" t="s">
        <v>13</v>
      </c>
      <c r="CYU9" t="s">
        <v>13</v>
      </c>
      <c r="CYV9" t="s">
        <v>13</v>
      </c>
      <c r="CYW9" t="s">
        <v>13</v>
      </c>
      <c r="CYX9" t="s">
        <v>13</v>
      </c>
      <c r="CYY9" t="s">
        <v>13</v>
      </c>
      <c r="CYZ9" t="s">
        <v>13</v>
      </c>
      <c r="CZA9" t="s">
        <v>13</v>
      </c>
      <c r="CZB9" t="s">
        <v>13</v>
      </c>
      <c r="CZC9" t="s">
        <v>13</v>
      </c>
      <c r="CZD9" t="s">
        <v>13</v>
      </c>
      <c r="CZE9" t="s">
        <v>13</v>
      </c>
      <c r="CZF9" t="s">
        <v>13</v>
      </c>
      <c r="CZG9" t="s">
        <v>13</v>
      </c>
      <c r="CZH9" t="s">
        <v>13</v>
      </c>
      <c r="CZI9" t="s">
        <v>13</v>
      </c>
      <c r="CZJ9" t="s">
        <v>13</v>
      </c>
      <c r="CZK9" t="s">
        <v>13</v>
      </c>
      <c r="CZL9" t="s">
        <v>13</v>
      </c>
      <c r="CZM9" t="s">
        <v>13</v>
      </c>
      <c r="CZN9" t="s">
        <v>13</v>
      </c>
      <c r="CZO9" t="s">
        <v>13</v>
      </c>
      <c r="CZP9" t="s">
        <v>13</v>
      </c>
      <c r="CZQ9" t="s">
        <v>13</v>
      </c>
      <c r="CZR9" t="s">
        <v>13</v>
      </c>
      <c r="CZS9" t="s">
        <v>13</v>
      </c>
      <c r="CZT9" t="s">
        <v>13</v>
      </c>
      <c r="CZU9" t="s">
        <v>13</v>
      </c>
      <c r="CZV9" t="s">
        <v>13</v>
      </c>
      <c r="CZW9" t="s">
        <v>13</v>
      </c>
      <c r="CZX9" t="s">
        <v>13</v>
      </c>
      <c r="CZY9" t="s">
        <v>13</v>
      </c>
      <c r="CZZ9" t="s">
        <v>13</v>
      </c>
      <c r="DAA9" t="s">
        <v>13</v>
      </c>
      <c r="DAB9" t="s">
        <v>13</v>
      </c>
      <c r="DAC9" t="s">
        <v>13</v>
      </c>
      <c r="DAD9" t="s">
        <v>13</v>
      </c>
      <c r="DAE9" t="s">
        <v>13</v>
      </c>
      <c r="DAF9" t="s">
        <v>13</v>
      </c>
      <c r="DAG9" t="s">
        <v>13</v>
      </c>
      <c r="DAH9" t="s">
        <v>13</v>
      </c>
      <c r="DAI9" t="s">
        <v>13</v>
      </c>
      <c r="DAJ9" t="s">
        <v>13</v>
      </c>
      <c r="DAK9" t="s">
        <v>13</v>
      </c>
      <c r="DAL9" t="s">
        <v>13</v>
      </c>
      <c r="DAM9" t="s">
        <v>13</v>
      </c>
      <c r="DAN9" t="s">
        <v>13</v>
      </c>
      <c r="DAO9" t="s">
        <v>13</v>
      </c>
      <c r="DAP9" t="s">
        <v>13</v>
      </c>
      <c r="DAQ9" t="s">
        <v>13</v>
      </c>
      <c r="DAR9" t="s">
        <v>13</v>
      </c>
      <c r="DAS9" t="s">
        <v>13</v>
      </c>
      <c r="DAT9" t="s">
        <v>13</v>
      </c>
      <c r="DAU9" t="s">
        <v>13</v>
      </c>
      <c r="DAV9" t="s">
        <v>13</v>
      </c>
      <c r="DAW9" t="s">
        <v>13</v>
      </c>
      <c r="DAX9" t="s">
        <v>13</v>
      </c>
      <c r="DAY9" t="s">
        <v>13</v>
      </c>
      <c r="DAZ9" t="s">
        <v>13</v>
      </c>
      <c r="DBA9" t="s">
        <v>13</v>
      </c>
      <c r="DBB9" t="s">
        <v>13</v>
      </c>
      <c r="DBC9" t="s">
        <v>13</v>
      </c>
      <c r="DBD9" t="s">
        <v>13</v>
      </c>
      <c r="DBE9" t="s">
        <v>13</v>
      </c>
      <c r="DBF9" t="s">
        <v>13</v>
      </c>
      <c r="DBG9" t="s">
        <v>13</v>
      </c>
      <c r="DBH9" t="s">
        <v>13</v>
      </c>
      <c r="DBI9" t="s">
        <v>13</v>
      </c>
      <c r="DBJ9" t="s">
        <v>13</v>
      </c>
      <c r="DBK9" t="s">
        <v>13</v>
      </c>
      <c r="DBL9" t="s">
        <v>13</v>
      </c>
      <c r="DBM9" t="s">
        <v>13</v>
      </c>
      <c r="DBN9" t="s">
        <v>13</v>
      </c>
      <c r="DBO9" t="s">
        <v>13</v>
      </c>
      <c r="DBP9" t="s">
        <v>13</v>
      </c>
      <c r="DBQ9" t="s">
        <v>13</v>
      </c>
      <c r="DBR9" t="s">
        <v>13</v>
      </c>
      <c r="DBS9" t="s">
        <v>13</v>
      </c>
      <c r="DBT9" t="s">
        <v>13</v>
      </c>
      <c r="DBU9" t="s">
        <v>13</v>
      </c>
      <c r="DBV9" t="s">
        <v>13</v>
      </c>
      <c r="DBW9" t="s">
        <v>13</v>
      </c>
      <c r="DBX9" t="s">
        <v>13</v>
      </c>
      <c r="DBY9" t="s">
        <v>13</v>
      </c>
      <c r="DBZ9" t="s">
        <v>13</v>
      </c>
      <c r="DCA9" t="s">
        <v>13</v>
      </c>
      <c r="DCB9" t="s">
        <v>13</v>
      </c>
      <c r="DCC9" t="s">
        <v>13</v>
      </c>
      <c r="DCD9" t="s">
        <v>13</v>
      </c>
      <c r="DCE9" t="s">
        <v>13</v>
      </c>
      <c r="DCF9" t="s">
        <v>13</v>
      </c>
      <c r="DCG9" t="s">
        <v>13</v>
      </c>
      <c r="DCH9" t="s">
        <v>13</v>
      </c>
      <c r="DCI9" t="s">
        <v>13</v>
      </c>
      <c r="DCJ9" t="s">
        <v>13</v>
      </c>
      <c r="DCK9" t="s">
        <v>13</v>
      </c>
      <c r="DCL9" t="s">
        <v>13</v>
      </c>
      <c r="DCM9" t="s">
        <v>13</v>
      </c>
      <c r="DCN9" t="s">
        <v>13</v>
      </c>
      <c r="DCO9" t="s">
        <v>13</v>
      </c>
      <c r="DCP9" t="s">
        <v>13</v>
      </c>
      <c r="DCQ9" t="s">
        <v>13</v>
      </c>
      <c r="DCR9" t="s">
        <v>13</v>
      </c>
      <c r="DCS9" t="s">
        <v>13</v>
      </c>
      <c r="DCT9" t="s">
        <v>13</v>
      </c>
      <c r="DCU9" t="s">
        <v>13</v>
      </c>
      <c r="DCV9" t="s">
        <v>13</v>
      </c>
      <c r="DCW9" t="s">
        <v>13</v>
      </c>
      <c r="DCX9" t="s">
        <v>13</v>
      </c>
      <c r="DCY9" t="s">
        <v>13</v>
      </c>
      <c r="DCZ9" t="s">
        <v>13</v>
      </c>
      <c r="DDA9" t="s">
        <v>13</v>
      </c>
      <c r="DDB9" t="s">
        <v>13</v>
      </c>
      <c r="DDC9" t="s">
        <v>13</v>
      </c>
      <c r="DDD9" t="s">
        <v>13</v>
      </c>
      <c r="DDE9" t="s">
        <v>13</v>
      </c>
      <c r="DDF9" t="s">
        <v>13</v>
      </c>
      <c r="DDG9" t="s">
        <v>13</v>
      </c>
      <c r="DDH9" t="s">
        <v>13</v>
      </c>
      <c r="DDI9" t="s">
        <v>13</v>
      </c>
      <c r="DDJ9" t="s">
        <v>13</v>
      </c>
      <c r="DDK9" t="s">
        <v>13</v>
      </c>
      <c r="DDL9" t="s">
        <v>13</v>
      </c>
      <c r="DDM9" t="s">
        <v>13</v>
      </c>
      <c r="DDN9" t="s">
        <v>13</v>
      </c>
      <c r="DDO9" t="s">
        <v>13</v>
      </c>
      <c r="DDP9" t="s">
        <v>13</v>
      </c>
      <c r="DDQ9" t="s">
        <v>13</v>
      </c>
      <c r="DDR9" t="s">
        <v>13</v>
      </c>
      <c r="DDS9" t="s">
        <v>13</v>
      </c>
      <c r="DDT9" t="s">
        <v>13</v>
      </c>
      <c r="DDU9" t="s">
        <v>13</v>
      </c>
      <c r="DDV9" t="s">
        <v>13</v>
      </c>
      <c r="DDW9" t="s">
        <v>13</v>
      </c>
      <c r="DDX9" t="s">
        <v>13</v>
      </c>
      <c r="DDY9" t="s">
        <v>13</v>
      </c>
      <c r="DDZ9" t="s">
        <v>13</v>
      </c>
      <c r="DEA9" t="s">
        <v>13</v>
      </c>
      <c r="DEB9" t="s">
        <v>13</v>
      </c>
      <c r="DEC9" t="s">
        <v>13</v>
      </c>
      <c r="DED9" t="s">
        <v>13</v>
      </c>
      <c r="DEE9" t="s">
        <v>13</v>
      </c>
      <c r="DEF9" t="s">
        <v>13</v>
      </c>
      <c r="DEG9" t="s">
        <v>13</v>
      </c>
      <c r="DEH9" t="s">
        <v>13</v>
      </c>
      <c r="DEI9" t="s">
        <v>13</v>
      </c>
      <c r="DEJ9" t="s">
        <v>13</v>
      </c>
      <c r="DEK9" t="s">
        <v>13</v>
      </c>
      <c r="DEL9" t="s">
        <v>13</v>
      </c>
      <c r="DEM9" t="s">
        <v>13</v>
      </c>
      <c r="DEN9" t="s">
        <v>13</v>
      </c>
      <c r="DEO9" t="s">
        <v>13</v>
      </c>
      <c r="DEP9" t="s">
        <v>13</v>
      </c>
      <c r="DEQ9" t="s">
        <v>13</v>
      </c>
      <c r="DER9" t="s">
        <v>13</v>
      </c>
      <c r="DES9" t="s">
        <v>13</v>
      </c>
      <c r="DET9" t="s">
        <v>13</v>
      </c>
      <c r="DEU9" t="s">
        <v>13</v>
      </c>
      <c r="DEV9" t="s">
        <v>13</v>
      </c>
      <c r="DEW9" t="s">
        <v>13</v>
      </c>
      <c r="DEX9" t="s">
        <v>13</v>
      </c>
      <c r="DEY9" t="s">
        <v>13</v>
      </c>
      <c r="DEZ9" t="s">
        <v>13</v>
      </c>
      <c r="DFA9" t="s">
        <v>13</v>
      </c>
      <c r="DFB9" t="s">
        <v>13</v>
      </c>
      <c r="DFC9" t="s">
        <v>13</v>
      </c>
      <c r="DFD9" t="s">
        <v>13</v>
      </c>
      <c r="DFE9" t="s">
        <v>13</v>
      </c>
      <c r="DFF9" t="s">
        <v>13</v>
      </c>
      <c r="DFG9" t="s">
        <v>13</v>
      </c>
      <c r="DFH9" t="s">
        <v>13</v>
      </c>
      <c r="DFI9" t="s">
        <v>13</v>
      </c>
      <c r="DFJ9" t="s">
        <v>13</v>
      </c>
      <c r="DFK9" t="s">
        <v>13</v>
      </c>
      <c r="DFL9" t="s">
        <v>13</v>
      </c>
      <c r="DFM9" t="s">
        <v>13</v>
      </c>
      <c r="DFN9" t="s">
        <v>13</v>
      </c>
      <c r="DFO9" t="s">
        <v>13</v>
      </c>
      <c r="DFP9" t="s">
        <v>13</v>
      </c>
      <c r="DFQ9" t="s">
        <v>13</v>
      </c>
      <c r="DFR9" t="s">
        <v>13</v>
      </c>
      <c r="DFS9" t="s">
        <v>13</v>
      </c>
      <c r="DFT9" t="s">
        <v>13</v>
      </c>
      <c r="DFU9" t="s">
        <v>13</v>
      </c>
      <c r="DFV9" t="s">
        <v>13</v>
      </c>
      <c r="DFW9" t="s">
        <v>13</v>
      </c>
      <c r="DFX9" t="s">
        <v>13</v>
      </c>
      <c r="DFY9" t="s">
        <v>13</v>
      </c>
      <c r="DFZ9" t="s">
        <v>13</v>
      </c>
      <c r="DGA9" t="s">
        <v>13</v>
      </c>
      <c r="DGB9" t="s">
        <v>13</v>
      </c>
      <c r="DGC9" t="s">
        <v>13</v>
      </c>
      <c r="DGD9" t="s">
        <v>13</v>
      </c>
      <c r="DGE9" t="s">
        <v>13</v>
      </c>
      <c r="DGF9" t="s">
        <v>13</v>
      </c>
      <c r="DGG9" t="s">
        <v>13</v>
      </c>
      <c r="DGH9" t="s">
        <v>13</v>
      </c>
      <c r="DGI9" t="s">
        <v>13</v>
      </c>
      <c r="DGJ9" t="s">
        <v>13</v>
      </c>
      <c r="DGK9" t="s">
        <v>13</v>
      </c>
      <c r="DGL9" t="s">
        <v>13</v>
      </c>
      <c r="DGM9" t="s">
        <v>13</v>
      </c>
      <c r="DGN9" t="s">
        <v>13</v>
      </c>
      <c r="DGO9" t="s">
        <v>13</v>
      </c>
      <c r="DGP9" t="s">
        <v>13</v>
      </c>
      <c r="DGQ9" t="s">
        <v>13</v>
      </c>
      <c r="DGR9" t="s">
        <v>13</v>
      </c>
      <c r="DGS9" t="s">
        <v>13</v>
      </c>
      <c r="DGT9" t="s">
        <v>13</v>
      </c>
      <c r="DGU9" t="s">
        <v>13</v>
      </c>
      <c r="DGV9" t="s">
        <v>13</v>
      </c>
      <c r="DGW9" t="s">
        <v>13</v>
      </c>
      <c r="DGX9" t="s">
        <v>13</v>
      </c>
      <c r="DGY9" t="s">
        <v>13</v>
      </c>
      <c r="DGZ9" t="s">
        <v>13</v>
      </c>
      <c r="DHA9" t="s">
        <v>13</v>
      </c>
      <c r="DHB9" t="s">
        <v>13</v>
      </c>
      <c r="DHC9" t="s">
        <v>13</v>
      </c>
      <c r="DHD9" t="s">
        <v>13</v>
      </c>
      <c r="DHE9" t="s">
        <v>13</v>
      </c>
      <c r="DHF9" t="s">
        <v>13</v>
      </c>
      <c r="DHG9" t="s">
        <v>13</v>
      </c>
      <c r="DHH9" t="s">
        <v>13</v>
      </c>
      <c r="DHI9" t="s">
        <v>13</v>
      </c>
      <c r="DHJ9" t="s">
        <v>13</v>
      </c>
      <c r="DHK9" t="s">
        <v>13</v>
      </c>
      <c r="DHL9" t="s">
        <v>13</v>
      </c>
      <c r="DHM9" t="s">
        <v>13</v>
      </c>
      <c r="DHN9" t="s">
        <v>13</v>
      </c>
      <c r="DHO9" t="s">
        <v>13</v>
      </c>
      <c r="DHP9" t="s">
        <v>13</v>
      </c>
      <c r="DHQ9" t="s">
        <v>13</v>
      </c>
      <c r="DHR9" t="s">
        <v>13</v>
      </c>
      <c r="DHS9" t="s">
        <v>13</v>
      </c>
      <c r="DHT9" t="s">
        <v>13</v>
      </c>
      <c r="DHU9" t="s">
        <v>13</v>
      </c>
      <c r="DHV9" t="s">
        <v>13</v>
      </c>
      <c r="DHW9" t="s">
        <v>13</v>
      </c>
      <c r="DHX9" t="s">
        <v>13</v>
      </c>
      <c r="DHY9" t="s">
        <v>13</v>
      </c>
      <c r="DHZ9" t="s">
        <v>13</v>
      </c>
      <c r="DIA9" t="s">
        <v>13</v>
      </c>
      <c r="DIB9" t="s">
        <v>13</v>
      </c>
      <c r="DIC9" t="s">
        <v>13</v>
      </c>
      <c r="DID9" t="s">
        <v>13</v>
      </c>
      <c r="DIE9" t="s">
        <v>13</v>
      </c>
      <c r="DIF9" t="s">
        <v>13</v>
      </c>
      <c r="DIG9" t="s">
        <v>13</v>
      </c>
      <c r="DIH9" t="s">
        <v>13</v>
      </c>
      <c r="DII9" t="s">
        <v>13</v>
      </c>
      <c r="DIJ9" t="s">
        <v>13</v>
      </c>
      <c r="DIK9" t="s">
        <v>13</v>
      </c>
      <c r="DIL9" t="s">
        <v>13</v>
      </c>
      <c r="DIM9" t="s">
        <v>13</v>
      </c>
      <c r="DIN9" t="s">
        <v>13</v>
      </c>
      <c r="DIO9" t="s">
        <v>13</v>
      </c>
      <c r="DIP9" t="s">
        <v>13</v>
      </c>
      <c r="DIQ9" t="s">
        <v>13</v>
      </c>
      <c r="DIR9" t="s">
        <v>13</v>
      </c>
      <c r="DIS9" t="s">
        <v>13</v>
      </c>
      <c r="DIT9" t="s">
        <v>13</v>
      </c>
      <c r="DIU9" t="s">
        <v>13</v>
      </c>
      <c r="DIV9" t="s">
        <v>13</v>
      </c>
      <c r="DIW9" t="s">
        <v>13</v>
      </c>
      <c r="DIX9" t="s">
        <v>13</v>
      </c>
      <c r="DIY9" t="s">
        <v>13</v>
      </c>
      <c r="DIZ9" t="s">
        <v>13</v>
      </c>
      <c r="DJA9" t="s">
        <v>13</v>
      </c>
      <c r="DJB9" t="s">
        <v>13</v>
      </c>
      <c r="DJC9" t="s">
        <v>13</v>
      </c>
      <c r="DJD9" t="s">
        <v>13</v>
      </c>
      <c r="DJE9" t="s">
        <v>13</v>
      </c>
      <c r="DJF9" t="s">
        <v>13</v>
      </c>
      <c r="DJG9" t="s">
        <v>13</v>
      </c>
      <c r="DJH9" t="s">
        <v>13</v>
      </c>
      <c r="DJI9" t="s">
        <v>13</v>
      </c>
      <c r="DJJ9" t="s">
        <v>13</v>
      </c>
      <c r="DJK9" t="s">
        <v>13</v>
      </c>
      <c r="DJL9" t="s">
        <v>13</v>
      </c>
      <c r="DJM9" t="s">
        <v>13</v>
      </c>
      <c r="DJN9" t="s">
        <v>13</v>
      </c>
      <c r="DJO9" t="s">
        <v>13</v>
      </c>
      <c r="DJP9" t="s">
        <v>13</v>
      </c>
      <c r="DJQ9" t="s">
        <v>13</v>
      </c>
      <c r="DJR9" t="s">
        <v>13</v>
      </c>
      <c r="DJS9" t="s">
        <v>13</v>
      </c>
      <c r="DJT9" t="s">
        <v>13</v>
      </c>
      <c r="DJU9" t="s">
        <v>13</v>
      </c>
      <c r="DJV9" t="s">
        <v>13</v>
      </c>
      <c r="DJW9" t="s">
        <v>13</v>
      </c>
      <c r="DJX9" t="s">
        <v>13</v>
      </c>
      <c r="DJY9" t="s">
        <v>13</v>
      </c>
      <c r="DJZ9" t="s">
        <v>13</v>
      </c>
      <c r="DKA9" t="s">
        <v>13</v>
      </c>
      <c r="DKB9" t="s">
        <v>13</v>
      </c>
      <c r="DKC9" t="s">
        <v>13</v>
      </c>
      <c r="DKD9" t="s">
        <v>13</v>
      </c>
      <c r="DKE9" t="s">
        <v>13</v>
      </c>
      <c r="DKF9" t="s">
        <v>13</v>
      </c>
      <c r="DKG9" t="s">
        <v>13</v>
      </c>
      <c r="DKH9" t="s">
        <v>13</v>
      </c>
      <c r="DKI9" t="s">
        <v>13</v>
      </c>
      <c r="DKJ9" t="s">
        <v>13</v>
      </c>
      <c r="DKK9" t="s">
        <v>13</v>
      </c>
      <c r="DKL9" t="s">
        <v>13</v>
      </c>
      <c r="DKM9" t="s">
        <v>13</v>
      </c>
      <c r="DKN9" t="s">
        <v>13</v>
      </c>
      <c r="DKO9" t="s">
        <v>13</v>
      </c>
      <c r="DKP9" t="s">
        <v>13</v>
      </c>
      <c r="DKQ9" t="s">
        <v>13</v>
      </c>
      <c r="DKR9" t="s">
        <v>13</v>
      </c>
      <c r="DKS9" t="s">
        <v>13</v>
      </c>
      <c r="DKT9" t="s">
        <v>13</v>
      </c>
      <c r="DKU9" t="s">
        <v>13</v>
      </c>
      <c r="DKV9" t="s">
        <v>13</v>
      </c>
      <c r="DKW9" t="s">
        <v>13</v>
      </c>
      <c r="DKX9" t="s">
        <v>13</v>
      </c>
      <c r="DKY9" t="s">
        <v>13</v>
      </c>
      <c r="DKZ9" t="s">
        <v>13</v>
      </c>
      <c r="DLA9" t="s">
        <v>13</v>
      </c>
      <c r="DLB9" t="s">
        <v>13</v>
      </c>
      <c r="DLC9" t="s">
        <v>13</v>
      </c>
      <c r="DLD9" t="s">
        <v>13</v>
      </c>
      <c r="DLE9" t="s">
        <v>13</v>
      </c>
      <c r="DLF9" t="s">
        <v>13</v>
      </c>
      <c r="DLG9" t="s">
        <v>13</v>
      </c>
      <c r="DLH9" t="s">
        <v>13</v>
      </c>
      <c r="DLI9" t="s">
        <v>13</v>
      </c>
      <c r="DLJ9" t="s">
        <v>13</v>
      </c>
      <c r="DLK9" t="s">
        <v>13</v>
      </c>
      <c r="DLL9" t="s">
        <v>13</v>
      </c>
      <c r="DLM9" t="s">
        <v>13</v>
      </c>
      <c r="DLN9" t="s">
        <v>13</v>
      </c>
      <c r="DLO9" t="s">
        <v>13</v>
      </c>
      <c r="DLP9" t="s">
        <v>13</v>
      </c>
      <c r="DLQ9" t="s">
        <v>13</v>
      </c>
      <c r="DLR9" t="s">
        <v>13</v>
      </c>
      <c r="DLS9" t="s">
        <v>13</v>
      </c>
      <c r="DLT9" t="s">
        <v>13</v>
      </c>
      <c r="DLU9" t="s">
        <v>13</v>
      </c>
      <c r="DLV9" t="s">
        <v>13</v>
      </c>
      <c r="DLW9" t="s">
        <v>13</v>
      </c>
      <c r="DLX9" t="s">
        <v>13</v>
      </c>
      <c r="DLY9" t="s">
        <v>13</v>
      </c>
      <c r="DLZ9" t="s">
        <v>13</v>
      </c>
      <c r="DMA9" t="s">
        <v>13</v>
      </c>
      <c r="DMB9" t="s">
        <v>13</v>
      </c>
      <c r="DMC9" t="s">
        <v>13</v>
      </c>
      <c r="DMD9" t="s">
        <v>13</v>
      </c>
      <c r="DME9" t="s">
        <v>13</v>
      </c>
      <c r="DMF9" t="s">
        <v>13</v>
      </c>
      <c r="DMG9" t="s">
        <v>13</v>
      </c>
      <c r="DMH9" t="s">
        <v>13</v>
      </c>
      <c r="DMI9" t="s">
        <v>13</v>
      </c>
      <c r="DMJ9" t="s">
        <v>13</v>
      </c>
      <c r="DMK9" t="s">
        <v>13</v>
      </c>
      <c r="DML9" t="s">
        <v>13</v>
      </c>
      <c r="DMM9" t="s">
        <v>13</v>
      </c>
      <c r="DMN9" t="s">
        <v>13</v>
      </c>
      <c r="DMO9" t="s">
        <v>13</v>
      </c>
      <c r="DMP9" t="s">
        <v>13</v>
      </c>
      <c r="DMQ9" t="s">
        <v>13</v>
      </c>
      <c r="DMR9" t="s">
        <v>13</v>
      </c>
      <c r="DMS9" t="s">
        <v>13</v>
      </c>
      <c r="DMT9" t="s">
        <v>13</v>
      </c>
      <c r="DMU9" t="s">
        <v>13</v>
      </c>
      <c r="DMV9" t="s">
        <v>13</v>
      </c>
      <c r="DMW9" t="s">
        <v>13</v>
      </c>
      <c r="DMX9" t="s">
        <v>13</v>
      </c>
      <c r="DMY9" t="s">
        <v>13</v>
      </c>
      <c r="DMZ9" t="s">
        <v>13</v>
      </c>
      <c r="DNA9" t="s">
        <v>13</v>
      </c>
      <c r="DNB9" t="s">
        <v>13</v>
      </c>
      <c r="DNC9" t="s">
        <v>13</v>
      </c>
      <c r="DND9" t="s">
        <v>13</v>
      </c>
      <c r="DNE9" t="s">
        <v>13</v>
      </c>
      <c r="DNF9" t="s">
        <v>13</v>
      </c>
      <c r="DNG9" t="s">
        <v>13</v>
      </c>
      <c r="DNH9" t="s">
        <v>13</v>
      </c>
      <c r="DNI9" t="s">
        <v>13</v>
      </c>
      <c r="DNJ9" t="s">
        <v>13</v>
      </c>
      <c r="DNK9" t="s">
        <v>13</v>
      </c>
      <c r="DNL9" t="s">
        <v>13</v>
      </c>
      <c r="DNM9" t="s">
        <v>13</v>
      </c>
      <c r="DNN9" t="s">
        <v>13</v>
      </c>
      <c r="DNO9" t="s">
        <v>13</v>
      </c>
      <c r="DNP9" t="s">
        <v>13</v>
      </c>
      <c r="DNQ9" t="s">
        <v>13</v>
      </c>
      <c r="DNR9" t="s">
        <v>13</v>
      </c>
      <c r="DNS9" t="s">
        <v>13</v>
      </c>
      <c r="DNT9" t="s">
        <v>13</v>
      </c>
      <c r="DNU9" t="s">
        <v>13</v>
      </c>
      <c r="DNV9" t="s">
        <v>13</v>
      </c>
      <c r="DNW9" t="s">
        <v>13</v>
      </c>
      <c r="DNX9" t="s">
        <v>13</v>
      </c>
      <c r="DNY9" t="s">
        <v>13</v>
      </c>
      <c r="DNZ9" t="s">
        <v>13</v>
      </c>
      <c r="DOA9" t="s">
        <v>13</v>
      </c>
      <c r="DOB9" t="s">
        <v>13</v>
      </c>
      <c r="DOC9" t="s">
        <v>13</v>
      </c>
      <c r="DOD9" t="s">
        <v>13</v>
      </c>
      <c r="DOE9" t="s">
        <v>13</v>
      </c>
      <c r="DOF9" t="s">
        <v>13</v>
      </c>
      <c r="DOG9" t="s">
        <v>13</v>
      </c>
      <c r="DOH9" t="s">
        <v>13</v>
      </c>
      <c r="DOI9" t="s">
        <v>13</v>
      </c>
      <c r="DOJ9" t="s">
        <v>13</v>
      </c>
      <c r="DOK9" t="s">
        <v>13</v>
      </c>
      <c r="DOL9" t="s">
        <v>13</v>
      </c>
      <c r="DOM9" t="s">
        <v>13</v>
      </c>
      <c r="DON9" t="s">
        <v>13</v>
      </c>
      <c r="DOO9" t="s">
        <v>13</v>
      </c>
      <c r="DOP9" t="s">
        <v>13</v>
      </c>
      <c r="DOQ9" t="s">
        <v>13</v>
      </c>
      <c r="DOR9" t="s">
        <v>13</v>
      </c>
      <c r="DOS9" t="s">
        <v>13</v>
      </c>
      <c r="DOT9" t="s">
        <v>13</v>
      </c>
      <c r="DOU9" t="s">
        <v>13</v>
      </c>
      <c r="DOV9" t="s">
        <v>13</v>
      </c>
      <c r="DOW9" t="s">
        <v>13</v>
      </c>
      <c r="DOX9" t="s">
        <v>13</v>
      </c>
      <c r="DOY9" t="s">
        <v>13</v>
      </c>
      <c r="DOZ9" t="s">
        <v>13</v>
      </c>
      <c r="DPA9" t="s">
        <v>13</v>
      </c>
      <c r="DPB9" t="s">
        <v>13</v>
      </c>
      <c r="DPC9" t="s">
        <v>13</v>
      </c>
      <c r="DPD9" t="s">
        <v>13</v>
      </c>
      <c r="DPE9" t="s">
        <v>13</v>
      </c>
      <c r="DPF9" t="s">
        <v>13</v>
      </c>
      <c r="DPG9" t="s">
        <v>13</v>
      </c>
      <c r="DPH9" t="s">
        <v>13</v>
      </c>
      <c r="DPI9" t="s">
        <v>13</v>
      </c>
      <c r="DPJ9" t="s">
        <v>13</v>
      </c>
      <c r="DPK9" t="s">
        <v>13</v>
      </c>
      <c r="DPL9" t="s">
        <v>13</v>
      </c>
      <c r="DPM9" t="s">
        <v>13</v>
      </c>
      <c r="DPN9" t="s">
        <v>13</v>
      </c>
      <c r="DPO9" t="s">
        <v>13</v>
      </c>
      <c r="DPP9" t="s">
        <v>13</v>
      </c>
      <c r="DPQ9" t="s">
        <v>13</v>
      </c>
      <c r="DPR9" t="s">
        <v>13</v>
      </c>
      <c r="DPS9" t="s">
        <v>13</v>
      </c>
      <c r="DPT9" t="s">
        <v>13</v>
      </c>
      <c r="DPU9" t="s">
        <v>13</v>
      </c>
      <c r="DPV9" t="s">
        <v>13</v>
      </c>
      <c r="DPW9" t="s">
        <v>13</v>
      </c>
      <c r="DPX9" t="s">
        <v>13</v>
      </c>
      <c r="DPY9" t="s">
        <v>13</v>
      </c>
      <c r="DPZ9" t="s">
        <v>13</v>
      </c>
      <c r="DQA9" t="s">
        <v>13</v>
      </c>
      <c r="DQB9" t="s">
        <v>13</v>
      </c>
      <c r="DQC9" t="s">
        <v>13</v>
      </c>
      <c r="DQD9" t="s">
        <v>13</v>
      </c>
      <c r="DQE9" t="s">
        <v>13</v>
      </c>
      <c r="DQF9" t="s">
        <v>13</v>
      </c>
      <c r="DQG9" t="s">
        <v>13</v>
      </c>
      <c r="DQH9" t="s">
        <v>13</v>
      </c>
      <c r="DQI9" t="s">
        <v>13</v>
      </c>
      <c r="DQJ9" t="s">
        <v>13</v>
      </c>
      <c r="DQK9" t="s">
        <v>13</v>
      </c>
      <c r="DQL9" t="s">
        <v>13</v>
      </c>
      <c r="DQM9" t="s">
        <v>13</v>
      </c>
      <c r="DQN9" t="s">
        <v>13</v>
      </c>
      <c r="DQO9" t="s">
        <v>13</v>
      </c>
      <c r="DQP9" t="s">
        <v>13</v>
      </c>
      <c r="DQQ9" t="s">
        <v>13</v>
      </c>
      <c r="DQR9" t="s">
        <v>13</v>
      </c>
      <c r="DQS9" t="s">
        <v>13</v>
      </c>
      <c r="DQT9" t="s">
        <v>13</v>
      </c>
      <c r="DQU9" t="s">
        <v>13</v>
      </c>
      <c r="DQV9" t="s">
        <v>13</v>
      </c>
      <c r="DQW9" t="s">
        <v>13</v>
      </c>
      <c r="DQX9" t="s">
        <v>13</v>
      </c>
      <c r="DQY9" t="s">
        <v>13</v>
      </c>
      <c r="DQZ9" t="s">
        <v>13</v>
      </c>
      <c r="DRA9" t="s">
        <v>13</v>
      </c>
      <c r="DRB9" t="s">
        <v>13</v>
      </c>
      <c r="DRC9" t="s">
        <v>13</v>
      </c>
      <c r="DRD9" t="s">
        <v>13</v>
      </c>
      <c r="DRE9" t="s">
        <v>13</v>
      </c>
      <c r="DRF9" t="s">
        <v>13</v>
      </c>
      <c r="DRG9" t="s">
        <v>13</v>
      </c>
      <c r="DRH9" t="s">
        <v>13</v>
      </c>
      <c r="DRI9" t="s">
        <v>13</v>
      </c>
      <c r="DRJ9" t="s">
        <v>13</v>
      </c>
      <c r="DRK9" t="s">
        <v>13</v>
      </c>
      <c r="DRL9" t="s">
        <v>13</v>
      </c>
      <c r="DRM9" t="s">
        <v>13</v>
      </c>
      <c r="DRN9" t="s">
        <v>13</v>
      </c>
      <c r="DRO9" t="s">
        <v>13</v>
      </c>
      <c r="DRP9" t="s">
        <v>13</v>
      </c>
      <c r="DRQ9" t="s">
        <v>13</v>
      </c>
      <c r="DRR9" t="s">
        <v>13</v>
      </c>
      <c r="DRS9" t="s">
        <v>13</v>
      </c>
      <c r="DRT9" t="s">
        <v>13</v>
      </c>
      <c r="DRU9" t="s">
        <v>13</v>
      </c>
      <c r="DRV9" t="s">
        <v>13</v>
      </c>
      <c r="DRW9" t="s">
        <v>13</v>
      </c>
      <c r="DRX9" t="s">
        <v>13</v>
      </c>
      <c r="DRY9" t="s">
        <v>13</v>
      </c>
      <c r="DRZ9" t="s">
        <v>13</v>
      </c>
      <c r="DSA9" t="s">
        <v>13</v>
      </c>
      <c r="DSB9" t="s">
        <v>13</v>
      </c>
      <c r="DSC9" t="s">
        <v>13</v>
      </c>
      <c r="DSD9" t="s">
        <v>13</v>
      </c>
      <c r="DSE9" t="s">
        <v>13</v>
      </c>
      <c r="DSF9" t="s">
        <v>13</v>
      </c>
      <c r="DSG9" t="s">
        <v>13</v>
      </c>
      <c r="DSH9" t="s">
        <v>13</v>
      </c>
      <c r="DSI9" t="s">
        <v>13</v>
      </c>
      <c r="DSJ9" t="s">
        <v>13</v>
      </c>
      <c r="DSK9" t="s">
        <v>13</v>
      </c>
      <c r="DSL9" t="s">
        <v>13</v>
      </c>
      <c r="DSM9" t="s">
        <v>13</v>
      </c>
      <c r="DSN9" t="s">
        <v>13</v>
      </c>
      <c r="DSO9" t="s">
        <v>13</v>
      </c>
      <c r="DSP9" t="s">
        <v>13</v>
      </c>
      <c r="DSQ9" t="s">
        <v>13</v>
      </c>
      <c r="DSR9" t="s">
        <v>13</v>
      </c>
      <c r="DSS9" t="s">
        <v>13</v>
      </c>
      <c r="DST9" t="s">
        <v>13</v>
      </c>
      <c r="DSU9" t="s">
        <v>13</v>
      </c>
      <c r="DSV9" t="s">
        <v>13</v>
      </c>
      <c r="DSW9" t="s">
        <v>13</v>
      </c>
      <c r="DSX9" t="s">
        <v>13</v>
      </c>
      <c r="DSY9" t="s">
        <v>13</v>
      </c>
      <c r="DSZ9" t="s">
        <v>13</v>
      </c>
      <c r="DTA9" t="s">
        <v>13</v>
      </c>
      <c r="DTB9" t="s">
        <v>13</v>
      </c>
      <c r="DTC9" t="s">
        <v>13</v>
      </c>
      <c r="DTD9" t="s">
        <v>13</v>
      </c>
      <c r="DTE9" t="s">
        <v>13</v>
      </c>
      <c r="DTF9" t="s">
        <v>13</v>
      </c>
      <c r="DTG9" t="s">
        <v>13</v>
      </c>
      <c r="DTH9" t="s">
        <v>13</v>
      </c>
      <c r="DTI9" t="s">
        <v>13</v>
      </c>
      <c r="DTJ9" t="s">
        <v>13</v>
      </c>
      <c r="DTK9" t="s">
        <v>13</v>
      </c>
      <c r="DTL9" t="s">
        <v>13</v>
      </c>
      <c r="DTM9" t="s">
        <v>13</v>
      </c>
      <c r="DTN9" t="s">
        <v>13</v>
      </c>
      <c r="DTO9" t="s">
        <v>13</v>
      </c>
      <c r="DTP9" t="s">
        <v>13</v>
      </c>
      <c r="DTQ9" t="s">
        <v>13</v>
      </c>
      <c r="DTR9" t="s">
        <v>13</v>
      </c>
      <c r="DTS9" t="s">
        <v>13</v>
      </c>
      <c r="DTT9" t="s">
        <v>13</v>
      </c>
      <c r="DTU9" t="s">
        <v>13</v>
      </c>
      <c r="DTV9" t="s">
        <v>13</v>
      </c>
      <c r="DTW9" t="s">
        <v>13</v>
      </c>
      <c r="DTX9" t="s">
        <v>13</v>
      </c>
      <c r="DTY9" t="s">
        <v>13</v>
      </c>
      <c r="DTZ9" t="s">
        <v>13</v>
      </c>
      <c r="DUA9" t="s">
        <v>13</v>
      </c>
      <c r="DUB9" t="s">
        <v>13</v>
      </c>
      <c r="DUC9" t="s">
        <v>13</v>
      </c>
      <c r="DUD9" t="s">
        <v>13</v>
      </c>
      <c r="DUE9" t="s">
        <v>13</v>
      </c>
      <c r="DUF9" t="s">
        <v>13</v>
      </c>
      <c r="DUG9" t="s">
        <v>13</v>
      </c>
      <c r="DUH9" t="s">
        <v>13</v>
      </c>
      <c r="DUI9" t="s">
        <v>13</v>
      </c>
      <c r="DUJ9" t="s">
        <v>13</v>
      </c>
      <c r="DUK9" t="s">
        <v>13</v>
      </c>
      <c r="DUL9" t="s">
        <v>13</v>
      </c>
      <c r="DUM9" t="s">
        <v>13</v>
      </c>
      <c r="DUN9" t="s">
        <v>13</v>
      </c>
      <c r="DUO9" t="s">
        <v>13</v>
      </c>
      <c r="DUP9" t="s">
        <v>13</v>
      </c>
      <c r="DUQ9" t="s">
        <v>13</v>
      </c>
      <c r="DUR9" t="s">
        <v>13</v>
      </c>
      <c r="DUS9" t="s">
        <v>13</v>
      </c>
      <c r="DUT9" t="s">
        <v>13</v>
      </c>
      <c r="DUU9" t="s">
        <v>13</v>
      </c>
      <c r="DUV9" t="s">
        <v>13</v>
      </c>
      <c r="DUW9" t="s">
        <v>13</v>
      </c>
      <c r="DUX9" t="s">
        <v>13</v>
      </c>
      <c r="DUY9" t="s">
        <v>13</v>
      </c>
      <c r="DUZ9" t="s">
        <v>13</v>
      </c>
      <c r="DVA9" t="s">
        <v>13</v>
      </c>
      <c r="DVB9" t="s">
        <v>13</v>
      </c>
      <c r="DVC9" t="s">
        <v>13</v>
      </c>
      <c r="DVD9" t="s">
        <v>13</v>
      </c>
      <c r="DVE9" t="s">
        <v>13</v>
      </c>
      <c r="DVF9" t="s">
        <v>13</v>
      </c>
      <c r="DVG9" t="s">
        <v>13</v>
      </c>
      <c r="DVH9" t="s">
        <v>13</v>
      </c>
      <c r="DVI9" t="s">
        <v>13</v>
      </c>
      <c r="DVJ9" t="s">
        <v>13</v>
      </c>
      <c r="DVK9" t="s">
        <v>13</v>
      </c>
      <c r="DVL9" t="s">
        <v>13</v>
      </c>
      <c r="DVM9" t="s">
        <v>13</v>
      </c>
      <c r="DVN9" t="s">
        <v>13</v>
      </c>
      <c r="DVO9" t="s">
        <v>13</v>
      </c>
      <c r="DVP9" t="s">
        <v>13</v>
      </c>
      <c r="DVQ9" t="s">
        <v>13</v>
      </c>
      <c r="DVR9" t="s">
        <v>13</v>
      </c>
      <c r="DVS9" t="s">
        <v>13</v>
      </c>
      <c r="DVT9" t="s">
        <v>13</v>
      </c>
      <c r="DVU9" t="s">
        <v>13</v>
      </c>
      <c r="DVV9" t="s">
        <v>13</v>
      </c>
      <c r="DVW9" t="s">
        <v>13</v>
      </c>
      <c r="DVX9" t="s">
        <v>13</v>
      </c>
      <c r="DVY9" t="s">
        <v>13</v>
      </c>
      <c r="DVZ9" t="s">
        <v>13</v>
      </c>
      <c r="DWA9" t="s">
        <v>13</v>
      </c>
      <c r="DWB9" t="s">
        <v>13</v>
      </c>
      <c r="DWC9" t="s">
        <v>13</v>
      </c>
      <c r="DWD9" t="s">
        <v>13</v>
      </c>
      <c r="DWE9" t="s">
        <v>13</v>
      </c>
      <c r="DWF9" t="s">
        <v>13</v>
      </c>
      <c r="DWG9" t="s">
        <v>13</v>
      </c>
      <c r="DWH9" t="s">
        <v>13</v>
      </c>
      <c r="DWI9" t="s">
        <v>13</v>
      </c>
      <c r="DWJ9" t="s">
        <v>13</v>
      </c>
      <c r="DWK9" t="s">
        <v>13</v>
      </c>
      <c r="DWL9" t="s">
        <v>13</v>
      </c>
      <c r="DWM9" t="s">
        <v>13</v>
      </c>
      <c r="DWN9" t="s">
        <v>13</v>
      </c>
      <c r="DWO9" t="s">
        <v>13</v>
      </c>
      <c r="DWP9" t="s">
        <v>13</v>
      </c>
      <c r="DWQ9" t="s">
        <v>13</v>
      </c>
      <c r="DWR9" t="s">
        <v>13</v>
      </c>
      <c r="DWS9" t="s">
        <v>13</v>
      </c>
      <c r="DWT9" t="s">
        <v>13</v>
      </c>
      <c r="DWU9" t="s">
        <v>13</v>
      </c>
      <c r="DWV9" t="s">
        <v>13</v>
      </c>
      <c r="DWW9" t="s">
        <v>13</v>
      </c>
      <c r="DWX9" t="s">
        <v>13</v>
      </c>
      <c r="DWY9" t="s">
        <v>13</v>
      </c>
      <c r="DWZ9" t="s">
        <v>13</v>
      </c>
      <c r="DXA9" t="s">
        <v>13</v>
      </c>
      <c r="DXB9" t="s">
        <v>13</v>
      </c>
      <c r="DXC9" t="s">
        <v>13</v>
      </c>
      <c r="DXD9" t="s">
        <v>13</v>
      </c>
      <c r="DXE9" t="s">
        <v>13</v>
      </c>
      <c r="DXF9" t="s">
        <v>13</v>
      </c>
      <c r="DXG9" t="s">
        <v>13</v>
      </c>
      <c r="DXH9" t="s">
        <v>13</v>
      </c>
      <c r="DXI9" t="s">
        <v>13</v>
      </c>
      <c r="DXJ9" t="s">
        <v>13</v>
      </c>
      <c r="DXK9" t="s">
        <v>13</v>
      </c>
      <c r="DXL9" t="s">
        <v>13</v>
      </c>
      <c r="DXM9" t="s">
        <v>13</v>
      </c>
      <c r="DXN9" t="s">
        <v>13</v>
      </c>
      <c r="DXO9" t="s">
        <v>13</v>
      </c>
      <c r="DXP9" t="s">
        <v>13</v>
      </c>
      <c r="DXQ9" t="s">
        <v>13</v>
      </c>
      <c r="DXR9" t="s">
        <v>13</v>
      </c>
      <c r="DXS9" t="s">
        <v>13</v>
      </c>
      <c r="DXT9" t="s">
        <v>13</v>
      </c>
      <c r="DXU9" t="s">
        <v>13</v>
      </c>
      <c r="DXV9" t="s">
        <v>13</v>
      </c>
      <c r="DXW9" t="s">
        <v>13</v>
      </c>
      <c r="DXX9" t="s">
        <v>13</v>
      </c>
      <c r="DXY9" t="s">
        <v>13</v>
      </c>
      <c r="DXZ9" t="s">
        <v>13</v>
      </c>
      <c r="DYA9" t="s">
        <v>13</v>
      </c>
      <c r="DYB9" t="s">
        <v>13</v>
      </c>
      <c r="DYC9" t="s">
        <v>13</v>
      </c>
      <c r="DYD9" t="s">
        <v>13</v>
      </c>
      <c r="DYE9" t="s">
        <v>13</v>
      </c>
      <c r="DYF9" t="s">
        <v>13</v>
      </c>
      <c r="DYG9" t="s">
        <v>13</v>
      </c>
      <c r="DYH9" t="s">
        <v>13</v>
      </c>
      <c r="DYI9" t="s">
        <v>13</v>
      </c>
      <c r="DYJ9" t="s">
        <v>13</v>
      </c>
      <c r="DYK9" t="s">
        <v>13</v>
      </c>
      <c r="DYL9" t="s">
        <v>13</v>
      </c>
      <c r="DYM9" t="s">
        <v>13</v>
      </c>
      <c r="DYN9" t="s">
        <v>13</v>
      </c>
      <c r="DYO9" t="s">
        <v>13</v>
      </c>
      <c r="DYP9" t="s">
        <v>13</v>
      </c>
      <c r="DYQ9" t="s">
        <v>13</v>
      </c>
      <c r="DYR9" t="s">
        <v>13</v>
      </c>
      <c r="DYS9" t="s">
        <v>13</v>
      </c>
      <c r="DYT9" t="s">
        <v>13</v>
      </c>
      <c r="DYU9" t="s">
        <v>13</v>
      </c>
      <c r="DYV9" t="s">
        <v>13</v>
      </c>
      <c r="DYW9" t="s">
        <v>13</v>
      </c>
      <c r="DYX9" t="s">
        <v>13</v>
      </c>
      <c r="DYY9" t="s">
        <v>13</v>
      </c>
      <c r="DYZ9" t="s">
        <v>13</v>
      </c>
      <c r="DZA9" t="s">
        <v>13</v>
      </c>
      <c r="DZB9" t="s">
        <v>13</v>
      </c>
      <c r="DZC9" t="s">
        <v>13</v>
      </c>
      <c r="DZD9" t="s">
        <v>13</v>
      </c>
      <c r="DZE9" t="s">
        <v>13</v>
      </c>
      <c r="DZF9" t="s">
        <v>13</v>
      </c>
      <c r="DZG9" t="s">
        <v>13</v>
      </c>
      <c r="DZH9" t="s">
        <v>13</v>
      </c>
      <c r="DZI9" t="s">
        <v>13</v>
      </c>
      <c r="DZJ9" t="s">
        <v>13</v>
      </c>
      <c r="DZK9" t="s">
        <v>13</v>
      </c>
      <c r="DZL9" t="s">
        <v>13</v>
      </c>
      <c r="DZM9" t="s">
        <v>13</v>
      </c>
      <c r="DZN9" t="s">
        <v>13</v>
      </c>
      <c r="DZO9" t="s">
        <v>13</v>
      </c>
      <c r="DZP9" t="s">
        <v>13</v>
      </c>
      <c r="DZQ9" t="s">
        <v>13</v>
      </c>
      <c r="DZR9" t="s">
        <v>13</v>
      </c>
      <c r="DZS9" t="s">
        <v>13</v>
      </c>
      <c r="DZT9" t="s">
        <v>13</v>
      </c>
      <c r="DZU9" t="s">
        <v>13</v>
      </c>
      <c r="DZV9" t="s">
        <v>13</v>
      </c>
      <c r="DZW9" t="s">
        <v>13</v>
      </c>
      <c r="DZX9" t="s">
        <v>13</v>
      </c>
      <c r="DZY9" t="s">
        <v>13</v>
      </c>
      <c r="DZZ9" t="s">
        <v>13</v>
      </c>
      <c r="EAA9" t="s">
        <v>13</v>
      </c>
      <c r="EAB9" t="s">
        <v>13</v>
      </c>
      <c r="EAC9" t="s">
        <v>13</v>
      </c>
      <c r="EAD9" t="s">
        <v>13</v>
      </c>
      <c r="EAE9" t="s">
        <v>13</v>
      </c>
      <c r="EAF9" t="s">
        <v>13</v>
      </c>
      <c r="EAG9" t="s">
        <v>13</v>
      </c>
      <c r="EAH9" t="s">
        <v>13</v>
      </c>
      <c r="EAI9" t="s">
        <v>13</v>
      </c>
      <c r="EAJ9" t="s">
        <v>13</v>
      </c>
      <c r="EAK9" t="s">
        <v>13</v>
      </c>
      <c r="EAL9" t="s">
        <v>13</v>
      </c>
      <c r="EAM9" t="s">
        <v>13</v>
      </c>
      <c r="EAN9" t="s">
        <v>13</v>
      </c>
      <c r="EAO9" t="s">
        <v>13</v>
      </c>
      <c r="EAP9" t="s">
        <v>13</v>
      </c>
      <c r="EAQ9" t="s">
        <v>13</v>
      </c>
      <c r="EAR9" t="s">
        <v>13</v>
      </c>
      <c r="EAS9" t="s">
        <v>13</v>
      </c>
      <c r="EAT9" t="s">
        <v>13</v>
      </c>
      <c r="EAU9" t="s">
        <v>13</v>
      </c>
      <c r="EAV9" t="s">
        <v>13</v>
      </c>
      <c r="EAW9" t="s">
        <v>13</v>
      </c>
      <c r="EAX9" t="s">
        <v>13</v>
      </c>
      <c r="EAY9" t="s">
        <v>13</v>
      </c>
      <c r="EAZ9" t="s">
        <v>13</v>
      </c>
      <c r="EBA9" t="s">
        <v>13</v>
      </c>
      <c r="EBB9" t="s">
        <v>13</v>
      </c>
      <c r="EBC9" t="s">
        <v>13</v>
      </c>
      <c r="EBD9" t="s">
        <v>13</v>
      </c>
      <c r="EBE9" t="s">
        <v>13</v>
      </c>
      <c r="EBF9" t="s">
        <v>13</v>
      </c>
      <c r="EBG9" t="s">
        <v>13</v>
      </c>
      <c r="EBH9" t="s">
        <v>13</v>
      </c>
      <c r="EBI9" t="s">
        <v>13</v>
      </c>
      <c r="EBJ9" t="s">
        <v>13</v>
      </c>
      <c r="EBK9" t="s">
        <v>13</v>
      </c>
      <c r="EBL9" t="s">
        <v>13</v>
      </c>
      <c r="EBM9" t="s">
        <v>13</v>
      </c>
      <c r="EBN9" t="s">
        <v>13</v>
      </c>
      <c r="EBO9" t="s">
        <v>13</v>
      </c>
      <c r="EBP9" t="s">
        <v>13</v>
      </c>
      <c r="EBQ9" t="s">
        <v>13</v>
      </c>
      <c r="EBR9" t="s">
        <v>13</v>
      </c>
      <c r="EBS9" t="s">
        <v>13</v>
      </c>
      <c r="EBT9" t="s">
        <v>13</v>
      </c>
      <c r="EBU9" t="s">
        <v>13</v>
      </c>
      <c r="EBV9" t="s">
        <v>13</v>
      </c>
      <c r="EBW9" t="s">
        <v>13</v>
      </c>
      <c r="EBX9" t="s">
        <v>13</v>
      </c>
      <c r="EBY9" t="s">
        <v>13</v>
      </c>
      <c r="EBZ9" t="s">
        <v>13</v>
      </c>
      <c r="ECA9" t="s">
        <v>13</v>
      </c>
      <c r="ECB9" t="s">
        <v>13</v>
      </c>
      <c r="ECC9" t="s">
        <v>13</v>
      </c>
      <c r="ECD9" t="s">
        <v>13</v>
      </c>
      <c r="ECE9" t="s">
        <v>13</v>
      </c>
      <c r="ECF9" t="s">
        <v>13</v>
      </c>
      <c r="ECG9" t="s">
        <v>13</v>
      </c>
      <c r="ECH9" t="s">
        <v>13</v>
      </c>
      <c r="ECI9" t="s">
        <v>13</v>
      </c>
      <c r="ECJ9" t="s">
        <v>13</v>
      </c>
      <c r="ECK9" t="s">
        <v>13</v>
      </c>
      <c r="ECL9" t="s">
        <v>13</v>
      </c>
      <c r="ECM9" t="s">
        <v>13</v>
      </c>
      <c r="ECN9" t="s">
        <v>13</v>
      </c>
      <c r="ECO9" t="s">
        <v>13</v>
      </c>
      <c r="ECP9" t="s">
        <v>13</v>
      </c>
      <c r="ECQ9" t="s">
        <v>13</v>
      </c>
      <c r="ECR9" t="s">
        <v>13</v>
      </c>
      <c r="ECS9" t="s">
        <v>13</v>
      </c>
      <c r="ECT9" t="s">
        <v>13</v>
      </c>
      <c r="ECU9" t="s">
        <v>13</v>
      </c>
      <c r="ECV9" t="s">
        <v>13</v>
      </c>
      <c r="ECW9" t="s">
        <v>13</v>
      </c>
      <c r="ECX9" t="s">
        <v>13</v>
      </c>
      <c r="ECY9" t="s">
        <v>13</v>
      </c>
      <c r="ECZ9" t="s">
        <v>13</v>
      </c>
      <c r="EDA9" t="s">
        <v>13</v>
      </c>
      <c r="EDB9" t="s">
        <v>13</v>
      </c>
      <c r="EDC9" t="s">
        <v>13</v>
      </c>
      <c r="EDD9" t="s">
        <v>13</v>
      </c>
      <c r="EDE9" t="s">
        <v>13</v>
      </c>
      <c r="EDF9" t="s">
        <v>13</v>
      </c>
      <c r="EDG9" t="s">
        <v>13</v>
      </c>
      <c r="EDH9" t="s">
        <v>13</v>
      </c>
      <c r="EDI9" t="s">
        <v>13</v>
      </c>
      <c r="EDJ9" t="s">
        <v>13</v>
      </c>
      <c r="EDK9" t="s">
        <v>13</v>
      </c>
      <c r="EDL9" t="s">
        <v>13</v>
      </c>
      <c r="EDM9" t="s">
        <v>13</v>
      </c>
      <c r="EDN9" t="s">
        <v>13</v>
      </c>
      <c r="EDO9" t="s">
        <v>13</v>
      </c>
      <c r="EDP9" t="s">
        <v>13</v>
      </c>
      <c r="EDQ9" t="s">
        <v>13</v>
      </c>
      <c r="EDR9" t="s">
        <v>13</v>
      </c>
      <c r="EDS9" t="s">
        <v>13</v>
      </c>
      <c r="EDT9" t="s">
        <v>13</v>
      </c>
      <c r="EDU9" t="s">
        <v>13</v>
      </c>
      <c r="EDV9" t="s">
        <v>13</v>
      </c>
      <c r="EDW9" t="s">
        <v>13</v>
      </c>
      <c r="EDX9" t="s">
        <v>13</v>
      </c>
      <c r="EDY9" t="s">
        <v>13</v>
      </c>
      <c r="EDZ9" t="s">
        <v>13</v>
      </c>
      <c r="EEA9" t="s">
        <v>13</v>
      </c>
      <c r="EEB9" t="s">
        <v>13</v>
      </c>
      <c r="EEC9" t="s">
        <v>13</v>
      </c>
      <c r="EED9" t="s">
        <v>13</v>
      </c>
      <c r="EEE9" t="s">
        <v>13</v>
      </c>
      <c r="EEF9" t="s">
        <v>13</v>
      </c>
      <c r="EEG9" t="s">
        <v>13</v>
      </c>
      <c r="EEH9" t="s">
        <v>13</v>
      </c>
      <c r="EEI9" t="s">
        <v>13</v>
      </c>
      <c r="EEJ9" t="s">
        <v>13</v>
      </c>
      <c r="EEK9" t="s">
        <v>13</v>
      </c>
      <c r="EEL9" t="s">
        <v>13</v>
      </c>
      <c r="EEM9" t="s">
        <v>13</v>
      </c>
      <c r="EEN9" t="s">
        <v>13</v>
      </c>
      <c r="EEO9" t="s">
        <v>13</v>
      </c>
      <c r="EEP9" t="s">
        <v>13</v>
      </c>
      <c r="EEQ9" t="s">
        <v>13</v>
      </c>
      <c r="EER9" t="s">
        <v>13</v>
      </c>
      <c r="EES9" t="s">
        <v>13</v>
      </c>
      <c r="EET9" t="s">
        <v>13</v>
      </c>
      <c r="EEU9" t="s">
        <v>13</v>
      </c>
      <c r="EEV9" t="s">
        <v>13</v>
      </c>
      <c r="EEW9" t="s">
        <v>13</v>
      </c>
      <c r="EEX9" t="s">
        <v>13</v>
      </c>
      <c r="EEY9" t="s">
        <v>13</v>
      </c>
      <c r="EEZ9" t="s">
        <v>13</v>
      </c>
      <c r="EFA9" t="s">
        <v>13</v>
      </c>
      <c r="EFB9" t="s">
        <v>13</v>
      </c>
      <c r="EFC9" t="s">
        <v>13</v>
      </c>
      <c r="EFD9" t="s">
        <v>13</v>
      </c>
      <c r="EFE9" t="s">
        <v>13</v>
      </c>
      <c r="EFF9" t="s">
        <v>13</v>
      </c>
      <c r="EFG9" t="s">
        <v>13</v>
      </c>
      <c r="EFH9" t="s">
        <v>13</v>
      </c>
      <c r="EFI9" t="s">
        <v>13</v>
      </c>
      <c r="EFJ9" t="s">
        <v>13</v>
      </c>
      <c r="EFK9" t="s">
        <v>13</v>
      </c>
      <c r="EFL9" t="s">
        <v>13</v>
      </c>
      <c r="EFM9" t="s">
        <v>13</v>
      </c>
      <c r="EFN9" t="s">
        <v>13</v>
      </c>
      <c r="EFO9" t="s">
        <v>13</v>
      </c>
      <c r="EFP9" t="s">
        <v>13</v>
      </c>
      <c r="EFQ9" t="s">
        <v>13</v>
      </c>
      <c r="EFR9" t="s">
        <v>13</v>
      </c>
      <c r="EFS9" t="s">
        <v>13</v>
      </c>
      <c r="EFT9" t="s">
        <v>13</v>
      </c>
      <c r="EFU9" t="s">
        <v>13</v>
      </c>
      <c r="EFV9" t="s">
        <v>13</v>
      </c>
      <c r="EFW9" t="s">
        <v>13</v>
      </c>
      <c r="EFX9" t="s">
        <v>13</v>
      </c>
      <c r="EFY9" t="s">
        <v>13</v>
      </c>
      <c r="EFZ9" t="s">
        <v>13</v>
      </c>
      <c r="EGA9" t="s">
        <v>13</v>
      </c>
      <c r="EGB9" t="s">
        <v>13</v>
      </c>
      <c r="EGC9" t="s">
        <v>13</v>
      </c>
      <c r="EGD9" t="s">
        <v>13</v>
      </c>
      <c r="EGE9" t="s">
        <v>13</v>
      </c>
      <c r="EGF9" t="s">
        <v>13</v>
      </c>
      <c r="EGG9" t="s">
        <v>13</v>
      </c>
      <c r="EGH9" t="s">
        <v>13</v>
      </c>
      <c r="EGI9" t="s">
        <v>13</v>
      </c>
      <c r="EGJ9" t="s">
        <v>13</v>
      </c>
      <c r="EGK9" t="s">
        <v>13</v>
      </c>
      <c r="EGL9" t="s">
        <v>13</v>
      </c>
      <c r="EGM9" t="s">
        <v>13</v>
      </c>
      <c r="EGN9" t="s">
        <v>13</v>
      </c>
      <c r="EGO9" t="s">
        <v>13</v>
      </c>
      <c r="EGP9" t="s">
        <v>13</v>
      </c>
      <c r="EGQ9" t="s">
        <v>13</v>
      </c>
      <c r="EGR9" t="s">
        <v>13</v>
      </c>
      <c r="EGS9" t="s">
        <v>13</v>
      </c>
      <c r="EGT9" t="s">
        <v>13</v>
      </c>
      <c r="EGU9" t="s">
        <v>13</v>
      </c>
      <c r="EGV9" t="s">
        <v>13</v>
      </c>
      <c r="EGW9" t="s">
        <v>13</v>
      </c>
      <c r="EGX9" t="s">
        <v>13</v>
      </c>
      <c r="EGY9" t="s">
        <v>13</v>
      </c>
      <c r="EGZ9" t="s">
        <v>13</v>
      </c>
      <c r="EHA9" t="s">
        <v>13</v>
      </c>
      <c r="EHB9" t="s">
        <v>13</v>
      </c>
      <c r="EHC9" t="s">
        <v>13</v>
      </c>
      <c r="EHD9" t="s">
        <v>13</v>
      </c>
      <c r="EHE9" t="s">
        <v>13</v>
      </c>
      <c r="EHF9" t="s">
        <v>13</v>
      </c>
      <c r="EHG9" t="s">
        <v>13</v>
      </c>
      <c r="EHH9" t="s">
        <v>13</v>
      </c>
      <c r="EHI9" t="s">
        <v>13</v>
      </c>
      <c r="EHJ9" t="s">
        <v>13</v>
      </c>
      <c r="EHK9" t="s">
        <v>13</v>
      </c>
      <c r="EHL9" t="s">
        <v>13</v>
      </c>
      <c r="EHM9" t="s">
        <v>13</v>
      </c>
      <c r="EHN9" t="s">
        <v>13</v>
      </c>
      <c r="EHO9" t="s">
        <v>13</v>
      </c>
      <c r="EHP9" t="s">
        <v>13</v>
      </c>
      <c r="EHQ9" t="s">
        <v>13</v>
      </c>
      <c r="EHR9" t="s">
        <v>13</v>
      </c>
      <c r="EHS9" t="s">
        <v>13</v>
      </c>
      <c r="EHT9" t="s">
        <v>13</v>
      </c>
      <c r="EHU9" t="s">
        <v>13</v>
      </c>
      <c r="EHV9" t="s">
        <v>13</v>
      </c>
      <c r="EHW9" t="s">
        <v>13</v>
      </c>
      <c r="EHX9" t="s">
        <v>13</v>
      </c>
      <c r="EHY9" t="s">
        <v>13</v>
      </c>
      <c r="EHZ9" t="s">
        <v>13</v>
      </c>
      <c r="EIA9" t="s">
        <v>13</v>
      </c>
      <c r="EIB9" t="s">
        <v>13</v>
      </c>
      <c r="EIC9" t="s">
        <v>13</v>
      </c>
      <c r="EID9" t="s">
        <v>13</v>
      </c>
      <c r="EIE9" t="s">
        <v>13</v>
      </c>
      <c r="EIF9" t="s">
        <v>13</v>
      </c>
      <c r="EIG9" t="s">
        <v>13</v>
      </c>
      <c r="EIH9" t="s">
        <v>13</v>
      </c>
      <c r="EII9" t="s">
        <v>13</v>
      </c>
      <c r="EIJ9" t="s">
        <v>13</v>
      </c>
      <c r="EIK9" t="s">
        <v>13</v>
      </c>
      <c r="EIL9" t="s">
        <v>13</v>
      </c>
      <c r="EIM9" t="s">
        <v>13</v>
      </c>
      <c r="EIN9" t="s">
        <v>13</v>
      </c>
      <c r="EIO9" t="s">
        <v>13</v>
      </c>
      <c r="EIP9" t="s">
        <v>13</v>
      </c>
      <c r="EIQ9" t="s">
        <v>13</v>
      </c>
      <c r="EIR9" t="s">
        <v>13</v>
      </c>
      <c r="EIS9" t="s">
        <v>13</v>
      </c>
      <c r="EIT9" t="s">
        <v>13</v>
      </c>
      <c r="EIU9" t="s">
        <v>13</v>
      </c>
      <c r="EIV9" t="s">
        <v>13</v>
      </c>
      <c r="EIW9" t="s">
        <v>13</v>
      </c>
      <c r="EIX9" t="s">
        <v>13</v>
      </c>
      <c r="EIY9" t="s">
        <v>13</v>
      </c>
      <c r="EIZ9" t="s">
        <v>13</v>
      </c>
      <c r="EJA9" t="s">
        <v>13</v>
      </c>
      <c r="EJB9" t="s">
        <v>13</v>
      </c>
      <c r="EJC9" t="s">
        <v>13</v>
      </c>
      <c r="EJD9" t="s">
        <v>13</v>
      </c>
      <c r="EJE9" t="s">
        <v>13</v>
      </c>
      <c r="EJF9" t="s">
        <v>13</v>
      </c>
      <c r="EJG9" t="s">
        <v>13</v>
      </c>
      <c r="EJH9" t="s">
        <v>13</v>
      </c>
      <c r="EJI9" t="s">
        <v>13</v>
      </c>
      <c r="EJJ9" t="s">
        <v>13</v>
      </c>
      <c r="EJK9" t="s">
        <v>13</v>
      </c>
      <c r="EJL9" t="s">
        <v>13</v>
      </c>
      <c r="EJM9" t="s">
        <v>13</v>
      </c>
      <c r="EJN9" t="s">
        <v>13</v>
      </c>
      <c r="EJO9" t="s">
        <v>13</v>
      </c>
      <c r="EJP9" t="s">
        <v>13</v>
      </c>
      <c r="EJQ9" t="s">
        <v>13</v>
      </c>
      <c r="EJR9" t="s">
        <v>13</v>
      </c>
      <c r="EJS9" t="s">
        <v>13</v>
      </c>
      <c r="EJT9" t="s">
        <v>13</v>
      </c>
      <c r="EJU9" t="s">
        <v>13</v>
      </c>
      <c r="EJV9" t="s">
        <v>13</v>
      </c>
      <c r="EJW9" t="s">
        <v>13</v>
      </c>
      <c r="EJX9" t="s">
        <v>13</v>
      </c>
      <c r="EJY9" t="s">
        <v>13</v>
      </c>
      <c r="EJZ9" t="s">
        <v>13</v>
      </c>
      <c r="EKA9" t="s">
        <v>13</v>
      </c>
      <c r="EKB9" t="s">
        <v>13</v>
      </c>
      <c r="EKC9" t="s">
        <v>13</v>
      </c>
      <c r="EKD9" t="s">
        <v>13</v>
      </c>
      <c r="EKE9" t="s">
        <v>13</v>
      </c>
      <c r="EKF9" t="s">
        <v>13</v>
      </c>
      <c r="EKG9" t="s">
        <v>13</v>
      </c>
      <c r="EKH9" t="s">
        <v>13</v>
      </c>
      <c r="EKI9" t="s">
        <v>13</v>
      </c>
      <c r="EKJ9" t="s">
        <v>13</v>
      </c>
      <c r="EKK9" t="s">
        <v>13</v>
      </c>
      <c r="EKL9" t="s">
        <v>13</v>
      </c>
      <c r="EKM9" t="s">
        <v>13</v>
      </c>
      <c r="EKN9" t="s">
        <v>13</v>
      </c>
      <c r="EKO9" t="s">
        <v>13</v>
      </c>
      <c r="EKP9" t="s">
        <v>13</v>
      </c>
      <c r="EKQ9" t="s">
        <v>13</v>
      </c>
      <c r="EKR9" t="s">
        <v>13</v>
      </c>
      <c r="EKS9" t="s">
        <v>13</v>
      </c>
      <c r="EKT9" t="s">
        <v>13</v>
      </c>
      <c r="EKU9" t="s">
        <v>13</v>
      </c>
      <c r="EKV9" t="s">
        <v>13</v>
      </c>
      <c r="EKW9" t="s">
        <v>13</v>
      </c>
      <c r="EKX9" t="s">
        <v>13</v>
      </c>
      <c r="EKY9" t="s">
        <v>13</v>
      </c>
      <c r="EKZ9" t="s">
        <v>13</v>
      </c>
      <c r="ELA9" t="s">
        <v>13</v>
      </c>
      <c r="ELB9" t="s">
        <v>13</v>
      </c>
      <c r="ELC9" t="s">
        <v>13</v>
      </c>
      <c r="ELD9" t="s">
        <v>13</v>
      </c>
      <c r="ELE9" t="s">
        <v>13</v>
      </c>
      <c r="ELF9" t="s">
        <v>13</v>
      </c>
      <c r="ELG9" t="s">
        <v>13</v>
      </c>
      <c r="ELH9" t="s">
        <v>13</v>
      </c>
      <c r="ELI9" t="s">
        <v>13</v>
      </c>
      <c r="ELJ9" t="s">
        <v>13</v>
      </c>
      <c r="ELK9" t="s">
        <v>13</v>
      </c>
      <c r="ELL9" t="s">
        <v>13</v>
      </c>
      <c r="ELM9" t="s">
        <v>13</v>
      </c>
      <c r="ELN9" t="s">
        <v>13</v>
      </c>
      <c r="ELO9" t="s">
        <v>13</v>
      </c>
      <c r="ELP9" t="s">
        <v>13</v>
      </c>
      <c r="ELQ9" t="s">
        <v>13</v>
      </c>
      <c r="ELR9" t="s">
        <v>13</v>
      </c>
      <c r="ELS9" t="s">
        <v>13</v>
      </c>
      <c r="ELT9" t="s">
        <v>13</v>
      </c>
      <c r="ELU9" t="s">
        <v>13</v>
      </c>
      <c r="ELV9" t="s">
        <v>13</v>
      </c>
      <c r="ELW9" t="s">
        <v>13</v>
      </c>
      <c r="ELX9" t="s">
        <v>13</v>
      </c>
      <c r="ELY9" t="s">
        <v>13</v>
      </c>
      <c r="ELZ9" t="s">
        <v>13</v>
      </c>
      <c r="EMA9" t="s">
        <v>13</v>
      </c>
      <c r="EMB9" t="s">
        <v>13</v>
      </c>
      <c r="EMC9" t="s">
        <v>13</v>
      </c>
      <c r="EMD9" t="s">
        <v>13</v>
      </c>
      <c r="EME9" t="s">
        <v>13</v>
      </c>
      <c r="EMF9" t="s">
        <v>13</v>
      </c>
      <c r="EMG9" t="s">
        <v>13</v>
      </c>
      <c r="EMH9" t="s">
        <v>13</v>
      </c>
      <c r="EMI9" t="s">
        <v>13</v>
      </c>
      <c r="EMJ9" t="s">
        <v>13</v>
      </c>
      <c r="EMK9" t="s">
        <v>13</v>
      </c>
      <c r="EML9" t="s">
        <v>13</v>
      </c>
      <c r="EMM9" t="s">
        <v>13</v>
      </c>
      <c r="EMN9" t="s">
        <v>13</v>
      </c>
      <c r="EMO9" t="s">
        <v>13</v>
      </c>
      <c r="EMP9" t="s">
        <v>13</v>
      </c>
      <c r="EMQ9" t="s">
        <v>13</v>
      </c>
      <c r="EMR9" t="s">
        <v>13</v>
      </c>
      <c r="EMS9" t="s">
        <v>13</v>
      </c>
      <c r="EMT9" t="s">
        <v>13</v>
      </c>
      <c r="EMU9" t="s">
        <v>13</v>
      </c>
      <c r="EMV9" t="s">
        <v>13</v>
      </c>
      <c r="EMW9" t="s">
        <v>13</v>
      </c>
      <c r="EMX9" t="s">
        <v>13</v>
      </c>
      <c r="EMY9" t="s">
        <v>13</v>
      </c>
      <c r="EMZ9" t="s">
        <v>13</v>
      </c>
      <c r="ENA9" t="s">
        <v>13</v>
      </c>
      <c r="ENB9" t="s">
        <v>13</v>
      </c>
      <c r="ENC9" t="s">
        <v>13</v>
      </c>
      <c r="END9" t="s">
        <v>13</v>
      </c>
      <c r="ENE9" t="s">
        <v>13</v>
      </c>
      <c r="ENF9" t="s">
        <v>13</v>
      </c>
      <c r="ENG9" t="s">
        <v>13</v>
      </c>
      <c r="ENH9" t="s">
        <v>13</v>
      </c>
      <c r="ENI9" t="s">
        <v>13</v>
      </c>
      <c r="ENJ9" t="s">
        <v>13</v>
      </c>
      <c r="ENK9" t="s">
        <v>13</v>
      </c>
      <c r="ENL9" t="s">
        <v>13</v>
      </c>
      <c r="ENM9" t="s">
        <v>13</v>
      </c>
      <c r="ENN9" t="s">
        <v>13</v>
      </c>
      <c r="ENO9" t="s">
        <v>13</v>
      </c>
      <c r="ENP9" t="s">
        <v>13</v>
      </c>
      <c r="ENQ9" t="s">
        <v>13</v>
      </c>
      <c r="ENR9" t="s">
        <v>13</v>
      </c>
      <c r="ENS9" t="s">
        <v>13</v>
      </c>
      <c r="ENT9" t="s">
        <v>13</v>
      </c>
      <c r="ENU9" t="s">
        <v>13</v>
      </c>
      <c r="ENV9" t="s">
        <v>13</v>
      </c>
      <c r="ENW9" t="s">
        <v>13</v>
      </c>
      <c r="ENX9" t="s">
        <v>13</v>
      </c>
      <c r="ENY9" t="s">
        <v>13</v>
      </c>
      <c r="ENZ9" t="s">
        <v>13</v>
      </c>
      <c r="EOA9" t="s">
        <v>13</v>
      </c>
      <c r="EOB9" t="s">
        <v>13</v>
      </c>
      <c r="EOC9" t="s">
        <v>13</v>
      </c>
      <c r="EOD9" t="s">
        <v>13</v>
      </c>
      <c r="EOE9" t="s">
        <v>13</v>
      </c>
      <c r="EOF9" t="s">
        <v>13</v>
      </c>
      <c r="EOG9" t="s">
        <v>13</v>
      </c>
      <c r="EOH9" t="s">
        <v>13</v>
      </c>
      <c r="EOI9" t="s">
        <v>13</v>
      </c>
      <c r="EOJ9" t="s">
        <v>13</v>
      </c>
      <c r="EOK9" t="s">
        <v>13</v>
      </c>
      <c r="EOL9" t="s">
        <v>13</v>
      </c>
      <c r="EOM9" t="s">
        <v>13</v>
      </c>
      <c r="EON9" t="s">
        <v>13</v>
      </c>
      <c r="EOO9" t="s">
        <v>13</v>
      </c>
      <c r="EOP9" t="s">
        <v>13</v>
      </c>
      <c r="EOQ9" t="s">
        <v>13</v>
      </c>
      <c r="EOR9" t="s">
        <v>13</v>
      </c>
      <c r="EOS9" t="s">
        <v>13</v>
      </c>
      <c r="EOT9" t="s">
        <v>13</v>
      </c>
      <c r="EOU9" t="s">
        <v>13</v>
      </c>
      <c r="EOV9" t="s">
        <v>13</v>
      </c>
      <c r="EOW9" t="s">
        <v>13</v>
      </c>
      <c r="EOX9" t="s">
        <v>13</v>
      </c>
      <c r="EOY9" t="s">
        <v>13</v>
      </c>
      <c r="EOZ9" t="s">
        <v>13</v>
      </c>
      <c r="EPA9" t="s">
        <v>13</v>
      </c>
      <c r="EPB9" t="s">
        <v>13</v>
      </c>
      <c r="EPC9" t="s">
        <v>13</v>
      </c>
      <c r="EPD9" t="s">
        <v>13</v>
      </c>
      <c r="EPE9" t="s">
        <v>13</v>
      </c>
      <c r="EPF9" t="s">
        <v>13</v>
      </c>
      <c r="EPG9" t="s">
        <v>13</v>
      </c>
      <c r="EPH9" t="s">
        <v>13</v>
      </c>
      <c r="EPI9" t="s">
        <v>13</v>
      </c>
      <c r="EPJ9" t="s">
        <v>13</v>
      </c>
      <c r="EPK9" t="s">
        <v>13</v>
      </c>
      <c r="EPL9" t="s">
        <v>13</v>
      </c>
      <c r="EPM9" t="s">
        <v>13</v>
      </c>
      <c r="EPN9" t="s">
        <v>13</v>
      </c>
      <c r="EPO9" t="s">
        <v>13</v>
      </c>
      <c r="EPP9" t="s">
        <v>13</v>
      </c>
      <c r="EPQ9" t="s">
        <v>13</v>
      </c>
      <c r="EPR9" t="s">
        <v>13</v>
      </c>
      <c r="EPS9" t="s">
        <v>13</v>
      </c>
      <c r="EPT9" t="s">
        <v>13</v>
      </c>
      <c r="EPU9" t="s">
        <v>13</v>
      </c>
      <c r="EPV9" t="s">
        <v>13</v>
      </c>
      <c r="EPW9" t="s">
        <v>13</v>
      </c>
      <c r="EPX9" t="s">
        <v>13</v>
      </c>
      <c r="EPY9" t="s">
        <v>13</v>
      </c>
      <c r="EPZ9" t="s">
        <v>13</v>
      </c>
      <c r="EQA9" t="s">
        <v>13</v>
      </c>
      <c r="EQB9" t="s">
        <v>13</v>
      </c>
      <c r="EQC9" t="s">
        <v>13</v>
      </c>
      <c r="EQD9" t="s">
        <v>13</v>
      </c>
      <c r="EQE9" t="s">
        <v>13</v>
      </c>
      <c r="EQF9" t="s">
        <v>13</v>
      </c>
      <c r="EQG9" t="s">
        <v>13</v>
      </c>
      <c r="EQH9" t="s">
        <v>13</v>
      </c>
      <c r="EQI9" t="s">
        <v>13</v>
      </c>
      <c r="EQJ9" t="s">
        <v>13</v>
      </c>
      <c r="EQK9" t="s">
        <v>13</v>
      </c>
      <c r="EQL9" t="s">
        <v>13</v>
      </c>
      <c r="EQM9" t="s">
        <v>13</v>
      </c>
      <c r="EQN9" t="s">
        <v>13</v>
      </c>
      <c r="EQO9" t="s">
        <v>13</v>
      </c>
      <c r="EQP9" t="s">
        <v>13</v>
      </c>
      <c r="EQQ9" t="s">
        <v>13</v>
      </c>
      <c r="EQR9" t="s">
        <v>13</v>
      </c>
      <c r="EQS9" t="s">
        <v>13</v>
      </c>
      <c r="EQT9" t="s">
        <v>13</v>
      </c>
      <c r="EQU9" t="s">
        <v>13</v>
      </c>
      <c r="EQV9" t="s">
        <v>13</v>
      </c>
      <c r="EQW9" t="s">
        <v>13</v>
      </c>
      <c r="EQX9" t="s">
        <v>13</v>
      </c>
      <c r="EQY9" t="s">
        <v>13</v>
      </c>
      <c r="EQZ9" t="s">
        <v>13</v>
      </c>
      <c r="ERA9" t="s">
        <v>13</v>
      </c>
      <c r="ERB9" t="s">
        <v>13</v>
      </c>
      <c r="ERC9" t="s">
        <v>13</v>
      </c>
      <c r="ERD9" t="s">
        <v>13</v>
      </c>
      <c r="ERE9" t="s">
        <v>13</v>
      </c>
      <c r="ERF9" t="s">
        <v>13</v>
      </c>
      <c r="ERG9" t="s">
        <v>13</v>
      </c>
      <c r="ERH9" t="s">
        <v>13</v>
      </c>
      <c r="ERI9" t="s">
        <v>13</v>
      </c>
      <c r="ERJ9" t="s">
        <v>13</v>
      </c>
      <c r="ERK9" t="s">
        <v>13</v>
      </c>
      <c r="ERL9" t="s">
        <v>13</v>
      </c>
      <c r="ERM9" t="s">
        <v>13</v>
      </c>
      <c r="ERN9" t="s">
        <v>13</v>
      </c>
      <c r="ERO9" t="s">
        <v>13</v>
      </c>
      <c r="ERP9" t="s">
        <v>13</v>
      </c>
      <c r="ERQ9" t="s">
        <v>13</v>
      </c>
      <c r="ERR9" t="s">
        <v>13</v>
      </c>
      <c r="ERS9" t="s">
        <v>13</v>
      </c>
      <c r="ERT9" t="s">
        <v>13</v>
      </c>
      <c r="ERU9" t="s">
        <v>13</v>
      </c>
      <c r="ERV9" t="s">
        <v>13</v>
      </c>
      <c r="ERW9" t="s">
        <v>13</v>
      </c>
      <c r="ERX9" t="s">
        <v>13</v>
      </c>
      <c r="ERY9" t="s">
        <v>13</v>
      </c>
      <c r="ERZ9" t="s">
        <v>13</v>
      </c>
      <c r="ESA9" t="s">
        <v>13</v>
      </c>
      <c r="ESB9" t="s">
        <v>13</v>
      </c>
      <c r="ESC9" t="s">
        <v>13</v>
      </c>
      <c r="ESD9" t="s">
        <v>13</v>
      </c>
      <c r="ESE9" t="s">
        <v>13</v>
      </c>
      <c r="ESF9" t="s">
        <v>13</v>
      </c>
      <c r="ESG9" t="s">
        <v>13</v>
      </c>
      <c r="ESH9" t="s">
        <v>13</v>
      </c>
      <c r="ESI9" t="s">
        <v>13</v>
      </c>
      <c r="ESJ9" t="s">
        <v>13</v>
      </c>
      <c r="ESK9" t="s">
        <v>13</v>
      </c>
      <c r="ESL9" t="s">
        <v>13</v>
      </c>
      <c r="ESM9" t="s">
        <v>13</v>
      </c>
      <c r="ESN9" t="s">
        <v>13</v>
      </c>
      <c r="ESO9" t="s">
        <v>13</v>
      </c>
      <c r="ESP9" t="s">
        <v>13</v>
      </c>
      <c r="ESQ9" t="s">
        <v>13</v>
      </c>
      <c r="ESR9" t="s">
        <v>13</v>
      </c>
      <c r="ESS9" t="s">
        <v>13</v>
      </c>
      <c r="EST9" t="s">
        <v>13</v>
      </c>
      <c r="ESU9" t="s">
        <v>13</v>
      </c>
      <c r="ESV9" t="s">
        <v>13</v>
      </c>
      <c r="ESW9" t="s">
        <v>13</v>
      </c>
      <c r="ESX9" t="s">
        <v>13</v>
      </c>
      <c r="ESY9" t="s">
        <v>13</v>
      </c>
      <c r="ESZ9" t="s">
        <v>13</v>
      </c>
      <c r="ETA9" t="s">
        <v>13</v>
      </c>
      <c r="ETB9" t="s">
        <v>13</v>
      </c>
      <c r="ETC9" t="s">
        <v>13</v>
      </c>
      <c r="ETD9" t="s">
        <v>13</v>
      </c>
      <c r="ETE9" t="s">
        <v>13</v>
      </c>
      <c r="ETF9" t="s">
        <v>13</v>
      </c>
      <c r="ETG9" t="s">
        <v>13</v>
      </c>
      <c r="ETH9" t="s">
        <v>13</v>
      </c>
      <c r="ETI9" t="s">
        <v>13</v>
      </c>
      <c r="ETJ9" t="s">
        <v>13</v>
      </c>
      <c r="ETK9" t="s">
        <v>13</v>
      </c>
      <c r="ETL9" t="s">
        <v>13</v>
      </c>
      <c r="ETM9" t="s">
        <v>13</v>
      </c>
      <c r="ETN9" t="s">
        <v>13</v>
      </c>
      <c r="ETO9" t="s">
        <v>13</v>
      </c>
      <c r="ETP9" t="s">
        <v>13</v>
      </c>
      <c r="ETQ9" t="s">
        <v>13</v>
      </c>
      <c r="ETR9" t="s">
        <v>13</v>
      </c>
      <c r="ETS9" t="s">
        <v>13</v>
      </c>
      <c r="ETT9" t="s">
        <v>13</v>
      </c>
      <c r="ETU9" t="s">
        <v>13</v>
      </c>
      <c r="ETV9" t="s">
        <v>13</v>
      </c>
      <c r="ETW9" t="s">
        <v>13</v>
      </c>
      <c r="ETX9" t="s">
        <v>13</v>
      </c>
      <c r="ETY9" t="s">
        <v>13</v>
      </c>
      <c r="ETZ9" t="s">
        <v>13</v>
      </c>
      <c r="EUA9" t="s">
        <v>13</v>
      </c>
      <c r="EUB9" t="s">
        <v>13</v>
      </c>
      <c r="EUC9" t="s">
        <v>13</v>
      </c>
      <c r="EUD9" t="s">
        <v>13</v>
      </c>
      <c r="EUE9" t="s">
        <v>13</v>
      </c>
      <c r="EUF9" t="s">
        <v>13</v>
      </c>
      <c r="EUG9" t="s">
        <v>13</v>
      </c>
      <c r="EUH9" t="s">
        <v>13</v>
      </c>
      <c r="EUI9" t="s">
        <v>13</v>
      </c>
      <c r="EUJ9" t="s">
        <v>13</v>
      </c>
      <c r="EUK9" t="s">
        <v>13</v>
      </c>
      <c r="EUL9" t="s">
        <v>13</v>
      </c>
      <c r="EUM9" t="s">
        <v>13</v>
      </c>
      <c r="EUN9" t="s">
        <v>13</v>
      </c>
      <c r="EUO9" t="s">
        <v>13</v>
      </c>
      <c r="EUP9" t="s">
        <v>13</v>
      </c>
      <c r="EUQ9" t="s">
        <v>13</v>
      </c>
      <c r="EUR9" t="s">
        <v>13</v>
      </c>
      <c r="EUS9" t="s">
        <v>13</v>
      </c>
      <c r="EUT9" t="s">
        <v>13</v>
      </c>
      <c r="EUU9" t="s">
        <v>13</v>
      </c>
      <c r="EUV9" t="s">
        <v>13</v>
      </c>
      <c r="EUW9" t="s">
        <v>13</v>
      </c>
      <c r="EUX9" t="s">
        <v>13</v>
      </c>
      <c r="EUY9" t="s">
        <v>13</v>
      </c>
      <c r="EUZ9" t="s">
        <v>13</v>
      </c>
      <c r="EVA9" t="s">
        <v>13</v>
      </c>
      <c r="EVB9" t="s">
        <v>13</v>
      </c>
      <c r="EVC9" t="s">
        <v>13</v>
      </c>
      <c r="EVD9" t="s">
        <v>13</v>
      </c>
      <c r="EVE9" t="s">
        <v>13</v>
      </c>
      <c r="EVF9" t="s">
        <v>13</v>
      </c>
      <c r="EVG9" t="s">
        <v>13</v>
      </c>
      <c r="EVH9" t="s">
        <v>13</v>
      </c>
      <c r="EVI9" t="s">
        <v>13</v>
      </c>
      <c r="EVJ9" t="s">
        <v>13</v>
      </c>
      <c r="EVK9" t="s">
        <v>13</v>
      </c>
      <c r="EVL9" t="s">
        <v>13</v>
      </c>
      <c r="EVM9" t="s">
        <v>13</v>
      </c>
      <c r="EVN9" t="s">
        <v>13</v>
      </c>
      <c r="EVO9" t="s">
        <v>13</v>
      </c>
      <c r="EVP9" t="s">
        <v>13</v>
      </c>
      <c r="EVQ9" t="s">
        <v>13</v>
      </c>
      <c r="EVR9" t="s">
        <v>13</v>
      </c>
      <c r="EVS9" t="s">
        <v>13</v>
      </c>
      <c r="EVT9" t="s">
        <v>13</v>
      </c>
      <c r="EVU9" t="s">
        <v>13</v>
      </c>
      <c r="EVV9" t="s">
        <v>13</v>
      </c>
      <c r="EVW9" t="s">
        <v>13</v>
      </c>
      <c r="EVX9" t="s">
        <v>13</v>
      </c>
      <c r="EVY9" t="s">
        <v>13</v>
      </c>
      <c r="EVZ9" t="s">
        <v>13</v>
      </c>
      <c r="EWA9" t="s">
        <v>13</v>
      </c>
      <c r="EWB9" t="s">
        <v>13</v>
      </c>
      <c r="EWC9" t="s">
        <v>13</v>
      </c>
      <c r="EWD9" t="s">
        <v>13</v>
      </c>
      <c r="EWE9" t="s">
        <v>13</v>
      </c>
      <c r="EWF9" t="s">
        <v>13</v>
      </c>
      <c r="EWG9" t="s">
        <v>13</v>
      </c>
      <c r="EWH9" t="s">
        <v>13</v>
      </c>
      <c r="EWI9" t="s">
        <v>13</v>
      </c>
      <c r="EWJ9" t="s">
        <v>13</v>
      </c>
      <c r="EWK9" t="s">
        <v>13</v>
      </c>
      <c r="EWL9" t="s">
        <v>13</v>
      </c>
      <c r="EWM9" t="s">
        <v>13</v>
      </c>
      <c r="EWN9" t="s">
        <v>13</v>
      </c>
      <c r="EWO9" t="s">
        <v>13</v>
      </c>
      <c r="EWP9" t="s">
        <v>13</v>
      </c>
      <c r="EWQ9" t="s">
        <v>13</v>
      </c>
      <c r="EWR9" t="s">
        <v>13</v>
      </c>
      <c r="EWS9" t="s">
        <v>13</v>
      </c>
      <c r="EWT9" t="s">
        <v>13</v>
      </c>
      <c r="EWU9" t="s">
        <v>13</v>
      </c>
      <c r="EWV9" t="s">
        <v>13</v>
      </c>
      <c r="EWW9" t="s">
        <v>13</v>
      </c>
      <c r="EWX9" t="s">
        <v>13</v>
      </c>
      <c r="EWY9" t="s">
        <v>13</v>
      </c>
      <c r="EWZ9" t="s">
        <v>13</v>
      </c>
      <c r="EXA9" t="s">
        <v>13</v>
      </c>
      <c r="EXB9" t="s">
        <v>13</v>
      </c>
      <c r="EXC9" t="s">
        <v>13</v>
      </c>
      <c r="EXD9" t="s">
        <v>13</v>
      </c>
      <c r="EXE9" t="s">
        <v>13</v>
      </c>
      <c r="EXF9" t="s">
        <v>13</v>
      </c>
      <c r="EXG9" t="s">
        <v>13</v>
      </c>
      <c r="EXH9" t="s">
        <v>13</v>
      </c>
      <c r="EXI9" t="s">
        <v>13</v>
      </c>
      <c r="EXJ9" t="s">
        <v>13</v>
      </c>
      <c r="EXK9" t="s">
        <v>13</v>
      </c>
      <c r="EXL9" t="s">
        <v>13</v>
      </c>
      <c r="EXM9" t="s">
        <v>13</v>
      </c>
      <c r="EXN9" t="s">
        <v>13</v>
      </c>
      <c r="EXO9" t="s">
        <v>13</v>
      </c>
      <c r="EXP9" t="s">
        <v>13</v>
      </c>
      <c r="EXQ9" t="s">
        <v>13</v>
      </c>
      <c r="EXR9" t="s">
        <v>13</v>
      </c>
      <c r="EXS9" t="s">
        <v>13</v>
      </c>
      <c r="EXT9" t="s">
        <v>13</v>
      </c>
      <c r="EXU9" t="s">
        <v>13</v>
      </c>
      <c r="EXV9" t="s">
        <v>13</v>
      </c>
      <c r="EXW9" t="s">
        <v>13</v>
      </c>
      <c r="EXX9" t="s">
        <v>13</v>
      </c>
      <c r="EXY9" t="s">
        <v>13</v>
      </c>
      <c r="EXZ9" t="s">
        <v>13</v>
      </c>
      <c r="EYA9" t="s">
        <v>13</v>
      </c>
      <c r="EYB9" t="s">
        <v>13</v>
      </c>
      <c r="EYC9" t="s">
        <v>13</v>
      </c>
      <c r="EYD9" t="s">
        <v>13</v>
      </c>
      <c r="EYE9" t="s">
        <v>13</v>
      </c>
      <c r="EYF9" t="s">
        <v>13</v>
      </c>
      <c r="EYG9" t="s">
        <v>13</v>
      </c>
      <c r="EYH9" t="s">
        <v>13</v>
      </c>
      <c r="EYI9" t="s">
        <v>13</v>
      </c>
      <c r="EYJ9" t="s">
        <v>13</v>
      </c>
      <c r="EYK9" t="s">
        <v>13</v>
      </c>
      <c r="EYL9" t="s">
        <v>13</v>
      </c>
      <c r="EYM9" t="s">
        <v>13</v>
      </c>
      <c r="EYN9" t="s">
        <v>13</v>
      </c>
      <c r="EYO9" t="s">
        <v>13</v>
      </c>
      <c r="EYP9" t="s">
        <v>13</v>
      </c>
      <c r="EYQ9" t="s">
        <v>13</v>
      </c>
      <c r="EYR9" t="s">
        <v>13</v>
      </c>
      <c r="EYS9" t="s">
        <v>13</v>
      </c>
      <c r="EYT9" t="s">
        <v>13</v>
      </c>
      <c r="EYU9" t="s">
        <v>13</v>
      </c>
      <c r="EYV9" t="s">
        <v>13</v>
      </c>
      <c r="EYW9" t="s">
        <v>13</v>
      </c>
      <c r="EYX9" t="s">
        <v>13</v>
      </c>
      <c r="EYY9" t="s">
        <v>13</v>
      </c>
      <c r="EYZ9" t="s">
        <v>13</v>
      </c>
      <c r="EZA9" t="s">
        <v>13</v>
      </c>
      <c r="EZB9" t="s">
        <v>13</v>
      </c>
      <c r="EZC9" t="s">
        <v>13</v>
      </c>
      <c r="EZD9" t="s">
        <v>13</v>
      </c>
      <c r="EZE9" t="s">
        <v>13</v>
      </c>
      <c r="EZF9" t="s">
        <v>13</v>
      </c>
      <c r="EZG9" t="s">
        <v>13</v>
      </c>
      <c r="EZH9" t="s">
        <v>13</v>
      </c>
      <c r="EZI9" t="s">
        <v>13</v>
      </c>
      <c r="EZJ9" t="s">
        <v>13</v>
      </c>
      <c r="EZK9" t="s">
        <v>13</v>
      </c>
      <c r="EZL9" t="s">
        <v>13</v>
      </c>
      <c r="EZM9" t="s">
        <v>13</v>
      </c>
      <c r="EZN9" t="s">
        <v>13</v>
      </c>
      <c r="EZO9" t="s">
        <v>13</v>
      </c>
      <c r="EZP9" t="s">
        <v>13</v>
      </c>
      <c r="EZQ9" t="s">
        <v>13</v>
      </c>
      <c r="EZR9" t="s">
        <v>13</v>
      </c>
      <c r="EZS9" t="s">
        <v>13</v>
      </c>
      <c r="EZT9" t="s">
        <v>13</v>
      </c>
      <c r="EZU9" t="s">
        <v>13</v>
      </c>
      <c r="EZV9" t="s">
        <v>13</v>
      </c>
      <c r="EZW9" t="s">
        <v>13</v>
      </c>
      <c r="EZX9" t="s">
        <v>13</v>
      </c>
      <c r="EZY9" t="s">
        <v>13</v>
      </c>
      <c r="EZZ9" t="s">
        <v>13</v>
      </c>
      <c r="FAA9" t="s">
        <v>13</v>
      </c>
      <c r="FAB9" t="s">
        <v>13</v>
      </c>
      <c r="FAC9" t="s">
        <v>13</v>
      </c>
      <c r="FAD9" t="s">
        <v>13</v>
      </c>
      <c r="FAE9" t="s">
        <v>13</v>
      </c>
      <c r="FAF9" t="s">
        <v>13</v>
      </c>
      <c r="FAG9" t="s">
        <v>13</v>
      </c>
      <c r="FAH9" t="s">
        <v>13</v>
      </c>
      <c r="FAI9" t="s">
        <v>13</v>
      </c>
      <c r="FAJ9" t="s">
        <v>13</v>
      </c>
      <c r="FAK9" t="s">
        <v>13</v>
      </c>
      <c r="FAL9" t="s">
        <v>13</v>
      </c>
      <c r="FAM9" t="s">
        <v>13</v>
      </c>
      <c r="FAN9" t="s">
        <v>13</v>
      </c>
      <c r="FAO9" t="s">
        <v>13</v>
      </c>
      <c r="FAP9" t="s">
        <v>13</v>
      </c>
      <c r="FAQ9" t="s">
        <v>13</v>
      </c>
      <c r="FAR9" t="s">
        <v>13</v>
      </c>
      <c r="FAS9" t="s">
        <v>13</v>
      </c>
      <c r="FAT9" t="s">
        <v>13</v>
      </c>
      <c r="FAU9" t="s">
        <v>13</v>
      </c>
      <c r="FAV9" t="s">
        <v>13</v>
      </c>
      <c r="FAW9" t="s">
        <v>13</v>
      </c>
      <c r="FAX9" t="s">
        <v>13</v>
      </c>
      <c r="FAY9" t="s">
        <v>13</v>
      </c>
      <c r="FAZ9" t="s">
        <v>13</v>
      </c>
      <c r="FBA9" t="s">
        <v>13</v>
      </c>
      <c r="FBB9" t="s">
        <v>13</v>
      </c>
      <c r="FBC9" t="s">
        <v>13</v>
      </c>
      <c r="FBD9" t="s">
        <v>13</v>
      </c>
      <c r="FBE9" t="s">
        <v>13</v>
      </c>
      <c r="FBF9" t="s">
        <v>13</v>
      </c>
      <c r="FBG9" t="s">
        <v>13</v>
      </c>
      <c r="FBH9" t="s">
        <v>13</v>
      </c>
      <c r="FBI9" t="s">
        <v>13</v>
      </c>
      <c r="FBJ9" t="s">
        <v>13</v>
      </c>
      <c r="FBK9" t="s">
        <v>13</v>
      </c>
      <c r="FBL9" t="s">
        <v>13</v>
      </c>
      <c r="FBM9" t="s">
        <v>13</v>
      </c>
      <c r="FBN9" t="s">
        <v>13</v>
      </c>
      <c r="FBO9" t="s">
        <v>13</v>
      </c>
      <c r="FBP9" t="s">
        <v>13</v>
      </c>
      <c r="FBQ9" t="s">
        <v>13</v>
      </c>
      <c r="FBR9" t="s">
        <v>13</v>
      </c>
      <c r="FBS9" t="s">
        <v>13</v>
      </c>
      <c r="FBT9" t="s">
        <v>13</v>
      </c>
      <c r="FBU9" t="s">
        <v>13</v>
      </c>
      <c r="FBV9" t="s">
        <v>13</v>
      </c>
      <c r="FBW9" t="s">
        <v>13</v>
      </c>
      <c r="FBX9" t="s">
        <v>13</v>
      </c>
      <c r="FBY9" t="s">
        <v>13</v>
      </c>
      <c r="FBZ9" t="s">
        <v>13</v>
      </c>
      <c r="FCA9" t="s">
        <v>13</v>
      </c>
      <c r="FCB9" t="s">
        <v>13</v>
      </c>
      <c r="FCC9" t="s">
        <v>13</v>
      </c>
      <c r="FCD9" t="s">
        <v>13</v>
      </c>
      <c r="FCE9" t="s">
        <v>13</v>
      </c>
      <c r="FCF9" t="s">
        <v>13</v>
      </c>
      <c r="FCG9" t="s">
        <v>13</v>
      </c>
      <c r="FCH9" t="s">
        <v>13</v>
      </c>
      <c r="FCI9" t="s">
        <v>13</v>
      </c>
      <c r="FCJ9" t="s">
        <v>13</v>
      </c>
      <c r="FCK9" t="s">
        <v>13</v>
      </c>
      <c r="FCL9" t="s">
        <v>13</v>
      </c>
      <c r="FCM9" t="s">
        <v>13</v>
      </c>
      <c r="FCN9" t="s">
        <v>13</v>
      </c>
      <c r="FCO9" t="s">
        <v>13</v>
      </c>
      <c r="FCP9" t="s">
        <v>13</v>
      </c>
      <c r="FCQ9" t="s">
        <v>13</v>
      </c>
      <c r="FCR9" t="s">
        <v>13</v>
      </c>
      <c r="FCS9" t="s">
        <v>13</v>
      </c>
      <c r="FCT9" t="s">
        <v>13</v>
      </c>
      <c r="FCU9" t="s">
        <v>13</v>
      </c>
      <c r="FCV9" t="s">
        <v>13</v>
      </c>
      <c r="FCW9" t="s">
        <v>13</v>
      </c>
      <c r="FCX9" t="s">
        <v>13</v>
      </c>
      <c r="FCY9" t="s">
        <v>13</v>
      </c>
      <c r="FCZ9" t="s">
        <v>13</v>
      </c>
      <c r="FDA9" t="s">
        <v>13</v>
      </c>
      <c r="FDB9" t="s">
        <v>13</v>
      </c>
      <c r="FDC9" t="s">
        <v>13</v>
      </c>
      <c r="FDD9" t="s">
        <v>13</v>
      </c>
      <c r="FDE9" t="s">
        <v>13</v>
      </c>
      <c r="FDF9" t="s">
        <v>13</v>
      </c>
      <c r="FDG9" t="s">
        <v>13</v>
      </c>
      <c r="FDH9" t="s">
        <v>13</v>
      </c>
      <c r="FDI9" t="s">
        <v>13</v>
      </c>
      <c r="FDJ9" t="s">
        <v>13</v>
      </c>
      <c r="FDK9" t="s">
        <v>13</v>
      </c>
      <c r="FDL9" t="s">
        <v>13</v>
      </c>
      <c r="FDM9" t="s">
        <v>13</v>
      </c>
      <c r="FDN9" t="s">
        <v>13</v>
      </c>
      <c r="FDO9" t="s">
        <v>13</v>
      </c>
      <c r="FDP9" t="s">
        <v>13</v>
      </c>
      <c r="FDQ9" t="s">
        <v>13</v>
      </c>
      <c r="FDR9" t="s">
        <v>13</v>
      </c>
      <c r="FDS9" t="s">
        <v>13</v>
      </c>
      <c r="FDT9" t="s">
        <v>13</v>
      </c>
      <c r="FDU9" t="s">
        <v>13</v>
      </c>
      <c r="FDV9" t="s">
        <v>13</v>
      </c>
      <c r="FDW9" t="s">
        <v>13</v>
      </c>
      <c r="FDX9" t="s">
        <v>13</v>
      </c>
      <c r="FDY9" t="s">
        <v>13</v>
      </c>
      <c r="FDZ9" t="s">
        <v>13</v>
      </c>
      <c r="FEA9" t="s">
        <v>13</v>
      </c>
      <c r="FEB9" t="s">
        <v>13</v>
      </c>
      <c r="FEC9" t="s">
        <v>13</v>
      </c>
      <c r="FED9" t="s">
        <v>13</v>
      </c>
      <c r="FEE9" t="s">
        <v>13</v>
      </c>
      <c r="FEF9" t="s">
        <v>13</v>
      </c>
      <c r="FEG9" t="s">
        <v>13</v>
      </c>
      <c r="FEH9" t="s">
        <v>13</v>
      </c>
      <c r="FEI9" t="s">
        <v>13</v>
      </c>
      <c r="FEJ9" t="s">
        <v>13</v>
      </c>
      <c r="FEK9" t="s">
        <v>13</v>
      </c>
      <c r="FEL9" t="s">
        <v>13</v>
      </c>
      <c r="FEM9" t="s">
        <v>13</v>
      </c>
      <c r="FEN9" t="s">
        <v>13</v>
      </c>
      <c r="FEO9" t="s">
        <v>13</v>
      </c>
      <c r="FEP9" t="s">
        <v>13</v>
      </c>
      <c r="FEQ9" t="s">
        <v>13</v>
      </c>
      <c r="FER9" t="s">
        <v>13</v>
      </c>
      <c r="FES9" t="s">
        <v>13</v>
      </c>
      <c r="FET9" t="s">
        <v>13</v>
      </c>
      <c r="FEU9" t="s">
        <v>13</v>
      </c>
      <c r="FEV9" t="s">
        <v>13</v>
      </c>
      <c r="FEW9" t="s">
        <v>13</v>
      </c>
      <c r="FEX9" t="s">
        <v>13</v>
      </c>
      <c r="FEY9" t="s">
        <v>13</v>
      </c>
      <c r="FEZ9" t="s">
        <v>13</v>
      </c>
      <c r="FFA9" t="s">
        <v>13</v>
      </c>
      <c r="FFB9" t="s">
        <v>13</v>
      </c>
      <c r="FFC9" t="s">
        <v>13</v>
      </c>
      <c r="FFD9" t="s">
        <v>13</v>
      </c>
      <c r="FFE9" t="s">
        <v>13</v>
      </c>
      <c r="FFF9" t="s">
        <v>13</v>
      </c>
      <c r="FFG9" t="s">
        <v>13</v>
      </c>
      <c r="FFH9" t="s">
        <v>13</v>
      </c>
      <c r="FFI9" t="s">
        <v>13</v>
      </c>
      <c r="FFJ9" t="s">
        <v>13</v>
      </c>
      <c r="FFK9" t="s">
        <v>13</v>
      </c>
      <c r="FFL9" t="s">
        <v>13</v>
      </c>
      <c r="FFM9" t="s">
        <v>13</v>
      </c>
      <c r="FFN9" t="s">
        <v>13</v>
      </c>
      <c r="FFO9" t="s">
        <v>13</v>
      </c>
      <c r="FFP9" t="s">
        <v>13</v>
      </c>
      <c r="FFQ9" t="s">
        <v>13</v>
      </c>
      <c r="FFR9" t="s">
        <v>13</v>
      </c>
      <c r="FFS9" t="s">
        <v>13</v>
      </c>
      <c r="FFT9" t="s">
        <v>13</v>
      </c>
      <c r="FFU9" t="s">
        <v>13</v>
      </c>
      <c r="FFV9" t="s">
        <v>13</v>
      </c>
      <c r="FFW9" t="s">
        <v>13</v>
      </c>
      <c r="FFX9" t="s">
        <v>13</v>
      </c>
      <c r="FFY9" t="s">
        <v>13</v>
      </c>
      <c r="FFZ9" t="s">
        <v>13</v>
      </c>
      <c r="FGA9" t="s">
        <v>13</v>
      </c>
      <c r="FGB9" t="s">
        <v>13</v>
      </c>
      <c r="FGC9" t="s">
        <v>13</v>
      </c>
      <c r="FGD9" t="s">
        <v>13</v>
      </c>
      <c r="FGE9" t="s">
        <v>13</v>
      </c>
      <c r="FGF9" t="s">
        <v>13</v>
      </c>
      <c r="FGG9" t="s">
        <v>13</v>
      </c>
      <c r="FGH9" t="s">
        <v>13</v>
      </c>
      <c r="FGI9" t="s">
        <v>13</v>
      </c>
      <c r="FGJ9" t="s">
        <v>13</v>
      </c>
      <c r="FGK9" t="s">
        <v>13</v>
      </c>
      <c r="FGL9" t="s">
        <v>13</v>
      </c>
      <c r="FGM9" t="s">
        <v>13</v>
      </c>
      <c r="FGN9" t="s">
        <v>13</v>
      </c>
      <c r="FGO9" t="s">
        <v>13</v>
      </c>
      <c r="FGP9" t="s">
        <v>13</v>
      </c>
      <c r="FGQ9" t="s">
        <v>13</v>
      </c>
      <c r="FGR9" t="s">
        <v>13</v>
      </c>
      <c r="FGS9" t="s">
        <v>13</v>
      </c>
      <c r="FGT9" t="s">
        <v>13</v>
      </c>
      <c r="FGU9" t="s">
        <v>13</v>
      </c>
      <c r="FGV9" t="s">
        <v>13</v>
      </c>
      <c r="FGW9" t="s">
        <v>13</v>
      </c>
      <c r="FGX9" t="s">
        <v>13</v>
      </c>
      <c r="FGY9" t="s">
        <v>13</v>
      </c>
      <c r="FGZ9" t="s">
        <v>13</v>
      </c>
      <c r="FHA9" t="s">
        <v>13</v>
      </c>
      <c r="FHB9" t="s">
        <v>13</v>
      </c>
      <c r="FHC9" t="s">
        <v>13</v>
      </c>
      <c r="FHD9" t="s">
        <v>13</v>
      </c>
      <c r="FHE9" t="s">
        <v>13</v>
      </c>
      <c r="FHF9" t="s">
        <v>13</v>
      </c>
      <c r="FHG9" t="s">
        <v>13</v>
      </c>
      <c r="FHH9" t="s">
        <v>13</v>
      </c>
      <c r="FHI9" t="s">
        <v>13</v>
      </c>
      <c r="FHJ9" t="s">
        <v>13</v>
      </c>
      <c r="FHK9" t="s">
        <v>13</v>
      </c>
      <c r="FHL9" t="s">
        <v>13</v>
      </c>
      <c r="FHM9" t="s">
        <v>13</v>
      </c>
      <c r="FHN9" t="s">
        <v>13</v>
      </c>
      <c r="FHO9" t="s">
        <v>13</v>
      </c>
      <c r="FHP9" t="s">
        <v>13</v>
      </c>
      <c r="FHQ9" t="s">
        <v>13</v>
      </c>
      <c r="FHR9" t="s">
        <v>13</v>
      </c>
      <c r="FHS9" t="s">
        <v>13</v>
      </c>
      <c r="FHT9" t="s">
        <v>13</v>
      </c>
      <c r="FHU9" t="s">
        <v>13</v>
      </c>
      <c r="FHV9" t="s">
        <v>13</v>
      </c>
      <c r="FHW9" t="s">
        <v>13</v>
      </c>
      <c r="FHX9" t="s">
        <v>13</v>
      </c>
      <c r="FHY9" t="s">
        <v>13</v>
      </c>
      <c r="FHZ9" t="s">
        <v>13</v>
      </c>
      <c r="FIA9" t="s">
        <v>13</v>
      </c>
      <c r="FIB9" t="s">
        <v>13</v>
      </c>
      <c r="FIC9" t="s">
        <v>13</v>
      </c>
      <c r="FID9" t="s">
        <v>13</v>
      </c>
      <c r="FIE9" t="s">
        <v>13</v>
      </c>
      <c r="FIF9" t="s">
        <v>13</v>
      </c>
      <c r="FIG9" t="s">
        <v>13</v>
      </c>
      <c r="FIH9" t="s">
        <v>13</v>
      </c>
      <c r="FII9" t="s">
        <v>13</v>
      </c>
      <c r="FIJ9" t="s">
        <v>13</v>
      </c>
      <c r="FIK9" t="s">
        <v>13</v>
      </c>
      <c r="FIL9" t="s">
        <v>13</v>
      </c>
      <c r="FIM9" t="s">
        <v>13</v>
      </c>
      <c r="FIN9" t="s">
        <v>13</v>
      </c>
      <c r="FIO9" t="s">
        <v>13</v>
      </c>
      <c r="FIP9" t="s">
        <v>13</v>
      </c>
      <c r="FIQ9" t="s">
        <v>13</v>
      </c>
      <c r="FIR9" t="s">
        <v>13</v>
      </c>
      <c r="FIS9" t="s">
        <v>13</v>
      </c>
      <c r="FIT9" t="s">
        <v>13</v>
      </c>
      <c r="FIU9" t="s">
        <v>13</v>
      </c>
      <c r="FIV9" t="s">
        <v>13</v>
      </c>
      <c r="FIW9" t="s">
        <v>13</v>
      </c>
      <c r="FIX9" t="s">
        <v>13</v>
      </c>
      <c r="FIY9" t="s">
        <v>13</v>
      </c>
      <c r="FIZ9" t="s">
        <v>13</v>
      </c>
      <c r="FJA9" t="s">
        <v>13</v>
      </c>
      <c r="FJB9" t="s">
        <v>13</v>
      </c>
      <c r="FJC9" t="s">
        <v>13</v>
      </c>
      <c r="FJD9" t="s">
        <v>13</v>
      </c>
      <c r="FJE9" t="s">
        <v>13</v>
      </c>
      <c r="FJF9" t="s">
        <v>13</v>
      </c>
      <c r="FJG9" t="s">
        <v>13</v>
      </c>
      <c r="FJH9" t="s">
        <v>13</v>
      </c>
      <c r="FJI9" t="s">
        <v>13</v>
      </c>
      <c r="FJJ9" t="s">
        <v>13</v>
      </c>
      <c r="FJK9" t="s">
        <v>13</v>
      </c>
      <c r="FJL9" t="s">
        <v>13</v>
      </c>
      <c r="FJM9" t="s">
        <v>13</v>
      </c>
      <c r="FJN9" t="s">
        <v>13</v>
      </c>
      <c r="FJO9" t="s">
        <v>13</v>
      </c>
      <c r="FJP9" t="s">
        <v>13</v>
      </c>
      <c r="FJQ9" t="s">
        <v>13</v>
      </c>
      <c r="FJR9" t="s">
        <v>13</v>
      </c>
      <c r="FJS9" t="s">
        <v>13</v>
      </c>
      <c r="FJT9" t="s">
        <v>13</v>
      </c>
      <c r="FJU9" t="s">
        <v>13</v>
      </c>
      <c r="FJV9" t="s">
        <v>13</v>
      </c>
      <c r="FJW9" t="s">
        <v>13</v>
      </c>
      <c r="FJX9" t="s">
        <v>13</v>
      </c>
      <c r="FJY9" t="s">
        <v>13</v>
      </c>
      <c r="FJZ9" t="s">
        <v>13</v>
      </c>
      <c r="FKA9" t="s">
        <v>13</v>
      </c>
      <c r="FKB9" t="s">
        <v>13</v>
      </c>
      <c r="FKC9" t="s">
        <v>13</v>
      </c>
      <c r="FKD9" t="s">
        <v>13</v>
      </c>
      <c r="FKE9" t="s">
        <v>13</v>
      </c>
      <c r="FKF9" t="s">
        <v>13</v>
      </c>
      <c r="FKG9" t="s">
        <v>13</v>
      </c>
      <c r="FKH9" t="s">
        <v>13</v>
      </c>
      <c r="FKI9" t="s">
        <v>13</v>
      </c>
      <c r="FKJ9" t="s">
        <v>13</v>
      </c>
      <c r="FKK9" t="s">
        <v>13</v>
      </c>
      <c r="FKL9" t="s">
        <v>13</v>
      </c>
      <c r="FKM9" t="s">
        <v>13</v>
      </c>
      <c r="FKN9" t="s">
        <v>13</v>
      </c>
      <c r="FKO9" t="s">
        <v>13</v>
      </c>
      <c r="FKP9" t="s">
        <v>13</v>
      </c>
      <c r="FKQ9" t="s">
        <v>13</v>
      </c>
      <c r="FKR9" t="s">
        <v>13</v>
      </c>
      <c r="FKS9" t="s">
        <v>13</v>
      </c>
      <c r="FKT9" t="s">
        <v>13</v>
      </c>
      <c r="FKU9" t="s">
        <v>13</v>
      </c>
      <c r="FKV9" t="s">
        <v>13</v>
      </c>
      <c r="FKW9" t="s">
        <v>13</v>
      </c>
      <c r="FKX9" t="s">
        <v>13</v>
      </c>
      <c r="FKY9" t="s">
        <v>13</v>
      </c>
      <c r="FKZ9" t="s">
        <v>13</v>
      </c>
      <c r="FLA9" t="s">
        <v>13</v>
      </c>
      <c r="FLB9" t="s">
        <v>13</v>
      </c>
      <c r="FLC9" t="s">
        <v>13</v>
      </c>
      <c r="FLD9" t="s">
        <v>13</v>
      </c>
      <c r="FLE9" t="s">
        <v>13</v>
      </c>
      <c r="FLF9" t="s">
        <v>13</v>
      </c>
      <c r="FLG9" t="s">
        <v>13</v>
      </c>
      <c r="FLH9" t="s">
        <v>13</v>
      </c>
      <c r="FLI9" t="s">
        <v>13</v>
      </c>
      <c r="FLJ9" t="s">
        <v>13</v>
      </c>
      <c r="FLK9" t="s">
        <v>13</v>
      </c>
      <c r="FLL9" t="s">
        <v>13</v>
      </c>
      <c r="FLM9" t="s">
        <v>13</v>
      </c>
      <c r="FLN9" t="s">
        <v>13</v>
      </c>
      <c r="FLO9" t="s">
        <v>13</v>
      </c>
      <c r="FLP9" t="s">
        <v>13</v>
      </c>
      <c r="FLQ9" t="s">
        <v>13</v>
      </c>
      <c r="FLR9" t="s">
        <v>13</v>
      </c>
      <c r="FLS9" t="s">
        <v>13</v>
      </c>
      <c r="FLT9" t="s">
        <v>13</v>
      </c>
      <c r="FLU9" t="s">
        <v>13</v>
      </c>
      <c r="FLV9" t="s">
        <v>13</v>
      </c>
      <c r="FLW9" t="s">
        <v>13</v>
      </c>
      <c r="FLX9" t="s">
        <v>13</v>
      </c>
      <c r="FLY9" t="s">
        <v>13</v>
      </c>
      <c r="FLZ9" t="s">
        <v>13</v>
      </c>
      <c r="FMA9" t="s">
        <v>13</v>
      </c>
      <c r="FMB9" t="s">
        <v>13</v>
      </c>
      <c r="FMC9" t="s">
        <v>13</v>
      </c>
      <c r="FMD9" t="s">
        <v>13</v>
      </c>
      <c r="FME9" t="s">
        <v>13</v>
      </c>
      <c r="FMF9" t="s">
        <v>13</v>
      </c>
      <c r="FMG9" t="s">
        <v>13</v>
      </c>
      <c r="FMH9" t="s">
        <v>13</v>
      </c>
      <c r="FMI9" t="s">
        <v>13</v>
      </c>
      <c r="FMJ9" t="s">
        <v>13</v>
      </c>
      <c r="FMK9" t="s">
        <v>13</v>
      </c>
      <c r="FML9" t="s">
        <v>13</v>
      </c>
      <c r="FMM9" t="s">
        <v>13</v>
      </c>
      <c r="FMN9" t="s">
        <v>13</v>
      </c>
      <c r="FMO9" t="s">
        <v>13</v>
      </c>
      <c r="FMP9" t="s">
        <v>13</v>
      </c>
      <c r="FMQ9" t="s">
        <v>13</v>
      </c>
      <c r="FMR9" t="s">
        <v>13</v>
      </c>
      <c r="FMS9" t="s">
        <v>13</v>
      </c>
      <c r="FMT9" t="s">
        <v>13</v>
      </c>
      <c r="FMU9" t="s">
        <v>13</v>
      </c>
      <c r="FMV9" t="s">
        <v>13</v>
      </c>
      <c r="FMW9" t="s">
        <v>13</v>
      </c>
      <c r="FMX9" t="s">
        <v>13</v>
      </c>
      <c r="FMY9" t="s">
        <v>13</v>
      </c>
      <c r="FMZ9" t="s">
        <v>13</v>
      </c>
      <c r="FNA9" t="s">
        <v>13</v>
      </c>
      <c r="FNB9" t="s">
        <v>13</v>
      </c>
      <c r="FNC9" t="s">
        <v>13</v>
      </c>
      <c r="FND9" t="s">
        <v>13</v>
      </c>
      <c r="FNE9" t="s">
        <v>13</v>
      </c>
      <c r="FNF9" t="s">
        <v>13</v>
      </c>
      <c r="FNG9" t="s">
        <v>13</v>
      </c>
      <c r="FNH9" t="s">
        <v>13</v>
      </c>
      <c r="FNI9" t="s">
        <v>13</v>
      </c>
      <c r="FNJ9" t="s">
        <v>13</v>
      </c>
      <c r="FNK9" t="s">
        <v>13</v>
      </c>
      <c r="FNL9" t="s">
        <v>13</v>
      </c>
      <c r="FNM9" t="s">
        <v>13</v>
      </c>
      <c r="FNN9" t="s">
        <v>13</v>
      </c>
      <c r="FNO9" t="s">
        <v>13</v>
      </c>
      <c r="FNP9" t="s">
        <v>13</v>
      </c>
      <c r="FNQ9" t="s">
        <v>13</v>
      </c>
      <c r="FNR9" t="s">
        <v>13</v>
      </c>
      <c r="FNS9" t="s">
        <v>13</v>
      </c>
      <c r="FNT9" t="s">
        <v>13</v>
      </c>
      <c r="FNU9" t="s">
        <v>13</v>
      </c>
      <c r="FNV9" t="s">
        <v>13</v>
      </c>
      <c r="FNW9" t="s">
        <v>13</v>
      </c>
      <c r="FNX9" t="s">
        <v>13</v>
      </c>
      <c r="FNY9" t="s">
        <v>13</v>
      </c>
      <c r="FNZ9" t="s">
        <v>13</v>
      </c>
      <c r="FOA9" t="s">
        <v>13</v>
      </c>
      <c r="FOB9" t="s">
        <v>13</v>
      </c>
      <c r="FOC9" t="s">
        <v>13</v>
      </c>
      <c r="FOD9" t="s">
        <v>13</v>
      </c>
      <c r="FOE9" t="s">
        <v>13</v>
      </c>
      <c r="FOF9" t="s">
        <v>13</v>
      </c>
      <c r="FOG9" t="s">
        <v>13</v>
      </c>
      <c r="FOH9" t="s">
        <v>13</v>
      </c>
      <c r="FOI9" t="s">
        <v>13</v>
      </c>
      <c r="FOJ9" t="s">
        <v>13</v>
      </c>
      <c r="FOK9" t="s">
        <v>13</v>
      </c>
      <c r="FOL9" t="s">
        <v>13</v>
      </c>
      <c r="FOM9" t="s">
        <v>13</v>
      </c>
      <c r="FON9" t="s">
        <v>13</v>
      </c>
      <c r="FOO9" t="s">
        <v>13</v>
      </c>
      <c r="FOP9" t="s">
        <v>13</v>
      </c>
      <c r="FOQ9" t="s">
        <v>13</v>
      </c>
      <c r="FOR9" t="s">
        <v>13</v>
      </c>
      <c r="FOS9" t="s">
        <v>13</v>
      </c>
      <c r="FOT9" t="s">
        <v>13</v>
      </c>
      <c r="FOU9" t="s">
        <v>13</v>
      </c>
      <c r="FOV9" t="s">
        <v>13</v>
      </c>
      <c r="FOW9" t="s">
        <v>13</v>
      </c>
      <c r="FOX9" t="s">
        <v>13</v>
      </c>
      <c r="FOY9" t="s">
        <v>13</v>
      </c>
      <c r="FOZ9" t="s">
        <v>13</v>
      </c>
      <c r="FPA9" t="s">
        <v>13</v>
      </c>
      <c r="FPB9" t="s">
        <v>13</v>
      </c>
      <c r="FPC9" t="s">
        <v>13</v>
      </c>
      <c r="FPD9" t="s">
        <v>13</v>
      </c>
      <c r="FPE9" t="s">
        <v>13</v>
      </c>
      <c r="FPF9" t="s">
        <v>13</v>
      </c>
      <c r="FPG9" t="s">
        <v>13</v>
      </c>
      <c r="FPH9" t="s">
        <v>13</v>
      </c>
      <c r="FPI9" t="s">
        <v>13</v>
      </c>
      <c r="FPJ9" t="s">
        <v>13</v>
      </c>
      <c r="FPK9" t="s">
        <v>13</v>
      </c>
      <c r="FPL9" t="s">
        <v>13</v>
      </c>
      <c r="FPM9" t="s">
        <v>13</v>
      </c>
      <c r="FPN9" t="s">
        <v>13</v>
      </c>
      <c r="FPO9" t="s">
        <v>13</v>
      </c>
      <c r="FPP9" t="s">
        <v>13</v>
      </c>
      <c r="FPQ9" t="s">
        <v>13</v>
      </c>
      <c r="FPR9" t="s">
        <v>13</v>
      </c>
      <c r="FPS9" t="s">
        <v>13</v>
      </c>
      <c r="FPT9" t="s">
        <v>13</v>
      </c>
      <c r="FPU9" t="s">
        <v>13</v>
      </c>
      <c r="FPV9" t="s">
        <v>13</v>
      </c>
      <c r="FPW9" t="s">
        <v>13</v>
      </c>
      <c r="FPX9" t="s">
        <v>13</v>
      </c>
      <c r="FPY9" t="s">
        <v>13</v>
      </c>
      <c r="FPZ9" t="s">
        <v>13</v>
      </c>
      <c r="FQA9" t="s">
        <v>13</v>
      </c>
      <c r="FQB9" t="s">
        <v>13</v>
      </c>
      <c r="FQC9" t="s">
        <v>13</v>
      </c>
      <c r="FQD9" t="s">
        <v>13</v>
      </c>
      <c r="FQE9" t="s">
        <v>13</v>
      </c>
      <c r="FQF9" t="s">
        <v>13</v>
      </c>
      <c r="FQG9" t="s">
        <v>13</v>
      </c>
      <c r="FQH9" t="s">
        <v>13</v>
      </c>
      <c r="FQI9" t="s">
        <v>13</v>
      </c>
      <c r="FQJ9" t="s">
        <v>13</v>
      </c>
      <c r="FQK9" t="s">
        <v>13</v>
      </c>
      <c r="FQL9" t="s">
        <v>13</v>
      </c>
      <c r="FQM9" t="s">
        <v>13</v>
      </c>
      <c r="FQN9" t="s">
        <v>13</v>
      </c>
      <c r="FQO9" t="s">
        <v>13</v>
      </c>
      <c r="FQP9" t="s">
        <v>13</v>
      </c>
      <c r="FQQ9" t="s">
        <v>13</v>
      </c>
      <c r="FQR9" t="s">
        <v>13</v>
      </c>
      <c r="FQS9" t="s">
        <v>13</v>
      </c>
      <c r="FQT9" t="s">
        <v>13</v>
      </c>
      <c r="FQU9" t="s">
        <v>13</v>
      </c>
      <c r="FQV9" t="s">
        <v>13</v>
      </c>
      <c r="FQW9" t="s">
        <v>13</v>
      </c>
      <c r="FQX9" t="s">
        <v>13</v>
      </c>
      <c r="FQY9" t="s">
        <v>13</v>
      </c>
      <c r="FQZ9" t="s">
        <v>13</v>
      </c>
      <c r="FRA9" t="s">
        <v>13</v>
      </c>
      <c r="FRB9" t="s">
        <v>13</v>
      </c>
      <c r="FRC9" t="s">
        <v>13</v>
      </c>
      <c r="FRD9" t="s">
        <v>13</v>
      </c>
      <c r="FRE9" t="s">
        <v>13</v>
      </c>
      <c r="FRF9" t="s">
        <v>13</v>
      </c>
      <c r="FRG9" t="s">
        <v>13</v>
      </c>
      <c r="FRH9" t="s">
        <v>13</v>
      </c>
      <c r="FRI9" t="s">
        <v>13</v>
      </c>
      <c r="FRJ9" t="s">
        <v>13</v>
      </c>
      <c r="FRK9" t="s">
        <v>13</v>
      </c>
      <c r="FRL9" t="s">
        <v>13</v>
      </c>
      <c r="FRM9" t="s">
        <v>13</v>
      </c>
      <c r="FRN9" t="s">
        <v>13</v>
      </c>
      <c r="FRO9" t="s">
        <v>13</v>
      </c>
      <c r="FRP9" t="s">
        <v>13</v>
      </c>
      <c r="FRQ9" t="s">
        <v>13</v>
      </c>
      <c r="FRR9" t="s">
        <v>13</v>
      </c>
      <c r="FRS9" t="s">
        <v>13</v>
      </c>
      <c r="FRT9" t="s">
        <v>13</v>
      </c>
      <c r="FRU9" t="s">
        <v>13</v>
      </c>
      <c r="FRV9" t="s">
        <v>13</v>
      </c>
      <c r="FRW9" t="s">
        <v>13</v>
      </c>
      <c r="FRX9" t="s">
        <v>13</v>
      </c>
      <c r="FRY9" t="s">
        <v>13</v>
      </c>
      <c r="FRZ9" t="s">
        <v>13</v>
      </c>
      <c r="FSA9" t="s">
        <v>13</v>
      </c>
      <c r="FSB9" t="s">
        <v>13</v>
      </c>
      <c r="FSC9" t="s">
        <v>13</v>
      </c>
      <c r="FSD9" t="s">
        <v>13</v>
      </c>
      <c r="FSE9" t="s">
        <v>13</v>
      </c>
      <c r="FSF9" t="s">
        <v>13</v>
      </c>
      <c r="FSG9" t="s">
        <v>13</v>
      </c>
      <c r="FSH9" t="s">
        <v>13</v>
      </c>
      <c r="FSI9" t="s">
        <v>13</v>
      </c>
      <c r="FSJ9" t="s">
        <v>13</v>
      </c>
      <c r="FSK9" t="s">
        <v>13</v>
      </c>
      <c r="FSL9" t="s">
        <v>13</v>
      </c>
      <c r="FSM9" t="s">
        <v>13</v>
      </c>
      <c r="FSN9" t="s">
        <v>13</v>
      </c>
      <c r="FSO9" t="s">
        <v>13</v>
      </c>
      <c r="FSP9" t="s">
        <v>13</v>
      </c>
      <c r="FSQ9" t="s">
        <v>13</v>
      </c>
      <c r="FSR9" t="s">
        <v>13</v>
      </c>
      <c r="FSS9" t="s">
        <v>13</v>
      </c>
      <c r="FST9" t="s">
        <v>13</v>
      </c>
      <c r="FSU9" t="s">
        <v>13</v>
      </c>
      <c r="FSV9" t="s">
        <v>13</v>
      </c>
      <c r="FSW9" t="s">
        <v>13</v>
      </c>
      <c r="FSX9" t="s">
        <v>13</v>
      </c>
      <c r="FSY9" t="s">
        <v>13</v>
      </c>
      <c r="FSZ9" t="s">
        <v>13</v>
      </c>
      <c r="FTA9" t="s">
        <v>13</v>
      </c>
      <c r="FTB9" t="s">
        <v>13</v>
      </c>
      <c r="FTC9" t="s">
        <v>13</v>
      </c>
      <c r="FTD9" t="s">
        <v>13</v>
      </c>
      <c r="FTE9" t="s">
        <v>13</v>
      </c>
      <c r="FTF9" t="s">
        <v>13</v>
      </c>
      <c r="FTG9" t="s">
        <v>13</v>
      </c>
      <c r="FTH9" t="s">
        <v>13</v>
      </c>
      <c r="FTI9" t="s">
        <v>13</v>
      </c>
      <c r="FTJ9" t="s">
        <v>13</v>
      </c>
      <c r="FTK9" t="s">
        <v>13</v>
      </c>
      <c r="FTL9" t="s">
        <v>13</v>
      </c>
      <c r="FTM9" t="s">
        <v>13</v>
      </c>
      <c r="FTN9" t="s">
        <v>13</v>
      </c>
      <c r="FTO9" t="s">
        <v>13</v>
      </c>
      <c r="FTP9" t="s">
        <v>13</v>
      </c>
      <c r="FTQ9" t="s">
        <v>13</v>
      </c>
      <c r="FTR9" t="s">
        <v>13</v>
      </c>
      <c r="FTS9" t="s">
        <v>13</v>
      </c>
      <c r="FTT9" t="s">
        <v>13</v>
      </c>
      <c r="FTU9" t="s">
        <v>13</v>
      </c>
      <c r="FTV9" t="s">
        <v>13</v>
      </c>
      <c r="FTW9" t="s">
        <v>13</v>
      </c>
      <c r="FTX9" t="s">
        <v>13</v>
      </c>
      <c r="FTY9" t="s">
        <v>13</v>
      </c>
      <c r="FTZ9" t="s">
        <v>13</v>
      </c>
      <c r="FUA9" t="s">
        <v>13</v>
      </c>
      <c r="FUB9" t="s">
        <v>13</v>
      </c>
      <c r="FUC9" t="s">
        <v>13</v>
      </c>
      <c r="FUD9" t="s">
        <v>13</v>
      </c>
      <c r="FUE9" t="s">
        <v>13</v>
      </c>
      <c r="FUF9" t="s">
        <v>13</v>
      </c>
      <c r="FUG9" t="s">
        <v>13</v>
      </c>
      <c r="FUH9" t="s">
        <v>13</v>
      </c>
      <c r="FUI9" t="s">
        <v>13</v>
      </c>
      <c r="FUJ9" t="s">
        <v>13</v>
      </c>
      <c r="FUK9" t="s">
        <v>13</v>
      </c>
      <c r="FUL9" t="s">
        <v>13</v>
      </c>
      <c r="FUM9" t="s">
        <v>13</v>
      </c>
      <c r="FUN9" t="s">
        <v>13</v>
      </c>
      <c r="FUO9" t="s">
        <v>13</v>
      </c>
      <c r="FUP9" t="s">
        <v>13</v>
      </c>
      <c r="FUQ9" t="s">
        <v>13</v>
      </c>
      <c r="FUR9" t="s">
        <v>13</v>
      </c>
      <c r="FUS9" t="s">
        <v>13</v>
      </c>
      <c r="FUT9" t="s">
        <v>13</v>
      </c>
      <c r="FUU9" t="s">
        <v>13</v>
      </c>
      <c r="FUV9" t="s">
        <v>13</v>
      </c>
      <c r="FUW9" t="s">
        <v>13</v>
      </c>
      <c r="FUX9" t="s">
        <v>13</v>
      </c>
      <c r="FUY9" t="s">
        <v>13</v>
      </c>
      <c r="FUZ9" t="s">
        <v>13</v>
      </c>
      <c r="FVA9" t="s">
        <v>13</v>
      </c>
      <c r="FVB9" t="s">
        <v>13</v>
      </c>
      <c r="FVC9" t="s">
        <v>13</v>
      </c>
      <c r="FVD9" t="s">
        <v>13</v>
      </c>
      <c r="FVE9" t="s">
        <v>13</v>
      </c>
      <c r="FVF9" t="s">
        <v>13</v>
      </c>
      <c r="FVG9" t="s">
        <v>13</v>
      </c>
      <c r="FVH9" t="s">
        <v>13</v>
      </c>
      <c r="FVI9" t="s">
        <v>13</v>
      </c>
      <c r="FVJ9" t="s">
        <v>13</v>
      </c>
      <c r="FVK9" t="s">
        <v>13</v>
      </c>
      <c r="FVL9" t="s">
        <v>13</v>
      </c>
      <c r="FVM9" t="s">
        <v>13</v>
      </c>
      <c r="FVN9" t="s">
        <v>13</v>
      </c>
      <c r="FVO9" t="s">
        <v>13</v>
      </c>
      <c r="FVP9" t="s">
        <v>13</v>
      </c>
      <c r="FVQ9" t="s">
        <v>13</v>
      </c>
      <c r="FVR9" t="s">
        <v>13</v>
      </c>
      <c r="FVS9" t="s">
        <v>13</v>
      </c>
      <c r="FVT9" t="s">
        <v>13</v>
      </c>
      <c r="FVU9" t="s">
        <v>13</v>
      </c>
      <c r="FVV9" t="s">
        <v>13</v>
      </c>
      <c r="FVW9" t="s">
        <v>13</v>
      </c>
      <c r="FVX9" t="s">
        <v>13</v>
      </c>
      <c r="FVY9" t="s">
        <v>13</v>
      </c>
      <c r="FVZ9" t="s">
        <v>13</v>
      </c>
      <c r="FWA9" t="s">
        <v>13</v>
      </c>
      <c r="FWB9" t="s">
        <v>13</v>
      </c>
      <c r="FWC9" t="s">
        <v>13</v>
      </c>
      <c r="FWD9" t="s">
        <v>13</v>
      </c>
      <c r="FWE9" t="s">
        <v>13</v>
      </c>
      <c r="FWF9" t="s">
        <v>13</v>
      </c>
      <c r="FWG9" t="s">
        <v>13</v>
      </c>
      <c r="FWH9" t="s">
        <v>13</v>
      </c>
      <c r="FWI9" t="s">
        <v>13</v>
      </c>
      <c r="FWJ9" t="s">
        <v>13</v>
      </c>
      <c r="FWK9" t="s">
        <v>13</v>
      </c>
      <c r="FWL9" t="s">
        <v>13</v>
      </c>
      <c r="FWM9" t="s">
        <v>13</v>
      </c>
      <c r="FWN9" t="s">
        <v>13</v>
      </c>
      <c r="FWO9" t="s">
        <v>13</v>
      </c>
      <c r="FWP9" t="s">
        <v>13</v>
      </c>
      <c r="FWQ9" t="s">
        <v>13</v>
      </c>
      <c r="FWR9" t="s">
        <v>13</v>
      </c>
      <c r="FWS9" t="s">
        <v>13</v>
      </c>
      <c r="FWT9" t="s">
        <v>13</v>
      </c>
      <c r="FWU9" t="s">
        <v>13</v>
      </c>
      <c r="FWV9" t="s">
        <v>13</v>
      </c>
      <c r="FWW9" t="s">
        <v>13</v>
      </c>
      <c r="FWX9" t="s">
        <v>13</v>
      </c>
      <c r="FWY9" t="s">
        <v>13</v>
      </c>
      <c r="FWZ9" t="s">
        <v>13</v>
      </c>
      <c r="FXA9" t="s">
        <v>13</v>
      </c>
      <c r="FXB9" t="s">
        <v>13</v>
      </c>
      <c r="FXC9" t="s">
        <v>13</v>
      </c>
      <c r="FXD9" t="s">
        <v>13</v>
      </c>
      <c r="FXE9" t="s">
        <v>13</v>
      </c>
      <c r="FXF9" t="s">
        <v>13</v>
      </c>
      <c r="FXG9" t="s">
        <v>13</v>
      </c>
      <c r="FXH9" t="s">
        <v>13</v>
      </c>
      <c r="FXI9" t="s">
        <v>13</v>
      </c>
      <c r="FXJ9" t="s">
        <v>13</v>
      </c>
      <c r="FXK9" t="s">
        <v>13</v>
      </c>
      <c r="FXL9" t="s">
        <v>13</v>
      </c>
      <c r="FXM9" t="s">
        <v>13</v>
      </c>
      <c r="FXN9" t="s">
        <v>13</v>
      </c>
      <c r="FXO9" t="s">
        <v>13</v>
      </c>
      <c r="FXP9" t="s">
        <v>13</v>
      </c>
      <c r="FXQ9" t="s">
        <v>13</v>
      </c>
      <c r="FXR9" t="s">
        <v>13</v>
      </c>
      <c r="FXS9" t="s">
        <v>13</v>
      </c>
      <c r="FXT9" t="s">
        <v>13</v>
      </c>
      <c r="FXU9" t="s">
        <v>13</v>
      </c>
      <c r="FXV9" t="s">
        <v>13</v>
      </c>
      <c r="FXW9" t="s">
        <v>13</v>
      </c>
      <c r="FXX9" t="s">
        <v>13</v>
      </c>
      <c r="FXY9" t="s">
        <v>13</v>
      </c>
      <c r="FXZ9" t="s">
        <v>13</v>
      </c>
      <c r="FYA9" t="s">
        <v>13</v>
      </c>
      <c r="FYB9" t="s">
        <v>13</v>
      </c>
      <c r="FYC9" t="s">
        <v>13</v>
      </c>
      <c r="FYD9" t="s">
        <v>13</v>
      </c>
      <c r="FYE9" t="s">
        <v>13</v>
      </c>
      <c r="FYF9" t="s">
        <v>13</v>
      </c>
      <c r="FYG9" t="s">
        <v>13</v>
      </c>
      <c r="FYH9" t="s">
        <v>13</v>
      </c>
      <c r="FYI9" t="s">
        <v>13</v>
      </c>
      <c r="FYJ9" t="s">
        <v>13</v>
      </c>
      <c r="FYK9" t="s">
        <v>13</v>
      </c>
      <c r="FYL9" t="s">
        <v>13</v>
      </c>
      <c r="FYM9" t="s">
        <v>13</v>
      </c>
      <c r="FYN9" t="s">
        <v>13</v>
      </c>
      <c r="FYO9" t="s">
        <v>13</v>
      </c>
      <c r="FYP9" t="s">
        <v>13</v>
      </c>
      <c r="FYQ9" t="s">
        <v>13</v>
      </c>
      <c r="FYR9" t="s">
        <v>13</v>
      </c>
      <c r="FYS9" t="s">
        <v>13</v>
      </c>
      <c r="FYT9" t="s">
        <v>13</v>
      </c>
      <c r="FYU9" t="s">
        <v>13</v>
      </c>
      <c r="FYV9" t="s">
        <v>13</v>
      </c>
      <c r="FYW9" t="s">
        <v>13</v>
      </c>
      <c r="FYX9" t="s">
        <v>13</v>
      </c>
      <c r="FYY9" t="s">
        <v>13</v>
      </c>
      <c r="FYZ9" t="s">
        <v>13</v>
      </c>
      <c r="FZA9" t="s">
        <v>13</v>
      </c>
      <c r="FZB9" t="s">
        <v>13</v>
      </c>
      <c r="FZC9" t="s">
        <v>13</v>
      </c>
      <c r="FZD9" t="s">
        <v>13</v>
      </c>
      <c r="FZE9" t="s">
        <v>13</v>
      </c>
      <c r="FZF9" t="s">
        <v>13</v>
      </c>
      <c r="FZG9" t="s">
        <v>13</v>
      </c>
      <c r="FZH9" t="s">
        <v>13</v>
      </c>
      <c r="FZI9" t="s">
        <v>13</v>
      </c>
      <c r="FZJ9" t="s">
        <v>13</v>
      </c>
      <c r="FZK9" t="s">
        <v>13</v>
      </c>
      <c r="FZL9" t="s">
        <v>13</v>
      </c>
      <c r="FZM9" t="s">
        <v>13</v>
      </c>
      <c r="FZN9" t="s">
        <v>13</v>
      </c>
      <c r="FZO9" t="s">
        <v>13</v>
      </c>
      <c r="FZP9" t="s">
        <v>13</v>
      </c>
      <c r="FZQ9" t="s">
        <v>13</v>
      </c>
      <c r="FZR9" t="s">
        <v>13</v>
      </c>
      <c r="FZS9" t="s">
        <v>13</v>
      </c>
      <c r="FZT9" t="s">
        <v>13</v>
      </c>
      <c r="FZU9" t="s">
        <v>13</v>
      </c>
      <c r="FZV9" t="s">
        <v>13</v>
      </c>
      <c r="FZW9" t="s">
        <v>13</v>
      </c>
      <c r="FZX9" t="s">
        <v>13</v>
      </c>
      <c r="FZY9" t="s">
        <v>13</v>
      </c>
      <c r="FZZ9" t="s">
        <v>13</v>
      </c>
      <c r="GAA9" t="s">
        <v>13</v>
      </c>
      <c r="GAB9" t="s">
        <v>13</v>
      </c>
      <c r="GAC9" t="s">
        <v>13</v>
      </c>
      <c r="GAD9" t="s">
        <v>13</v>
      </c>
      <c r="GAE9" t="s">
        <v>13</v>
      </c>
      <c r="GAF9" t="s">
        <v>13</v>
      </c>
      <c r="GAG9" t="s">
        <v>13</v>
      </c>
      <c r="GAH9" t="s">
        <v>13</v>
      </c>
      <c r="GAI9" t="s">
        <v>13</v>
      </c>
      <c r="GAJ9" t="s">
        <v>13</v>
      </c>
      <c r="GAK9" t="s">
        <v>13</v>
      </c>
      <c r="GAL9" t="s">
        <v>13</v>
      </c>
      <c r="GAM9" t="s">
        <v>13</v>
      </c>
      <c r="GAN9" t="s">
        <v>13</v>
      </c>
      <c r="GAO9" t="s">
        <v>13</v>
      </c>
      <c r="GAP9" t="s">
        <v>13</v>
      </c>
      <c r="GAQ9" t="s">
        <v>13</v>
      </c>
      <c r="GAR9" t="s">
        <v>13</v>
      </c>
      <c r="GAS9" t="s">
        <v>13</v>
      </c>
      <c r="GAT9" t="s">
        <v>13</v>
      </c>
      <c r="GAU9" t="s">
        <v>13</v>
      </c>
      <c r="GAV9" t="s">
        <v>13</v>
      </c>
      <c r="GAW9" t="s">
        <v>13</v>
      </c>
      <c r="GAX9" t="s">
        <v>13</v>
      </c>
      <c r="GAY9" t="s">
        <v>13</v>
      </c>
      <c r="GAZ9" t="s">
        <v>13</v>
      </c>
      <c r="GBA9" t="s">
        <v>13</v>
      </c>
      <c r="GBB9" t="s">
        <v>13</v>
      </c>
      <c r="GBC9" t="s">
        <v>13</v>
      </c>
      <c r="GBD9" t="s">
        <v>13</v>
      </c>
      <c r="GBE9" t="s">
        <v>13</v>
      </c>
      <c r="GBF9" t="s">
        <v>13</v>
      </c>
      <c r="GBG9" t="s">
        <v>13</v>
      </c>
      <c r="GBH9" t="s">
        <v>13</v>
      </c>
      <c r="GBI9" t="s">
        <v>13</v>
      </c>
      <c r="GBJ9" t="s">
        <v>13</v>
      </c>
      <c r="GBK9" t="s">
        <v>13</v>
      </c>
      <c r="GBL9" t="s">
        <v>13</v>
      </c>
      <c r="GBM9" t="s">
        <v>13</v>
      </c>
      <c r="GBN9" t="s">
        <v>13</v>
      </c>
      <c r="GBO9" t="s">
        <v>13</v>
      </c>
      <c r="GBP9" t="s">
        <v>13</v>
      </c>
      <c r="GBQ9" t="s">
        <v>13</v>
      </c>
      <c r="GBR9" t="s">
        <v>13</v>
      </c>
      <c r="GBS9" t="s">
        <v>13</v>
      </c>
      <c r="GBT9" t="s">
        <v>13</v>
      </c>
      <c r="GBU9" t="s">
        <v>13</v>
      </c>
      <c r="GBV9" t="s">
        <v>13</v>
      </c>
      <c r="GBW9" t="s">
        <v>13</v>
      </c>
      <c r="GBX9" t="s">
        <v>13</v>
      </c>
      <c r="GBY9" t="s">
        <v>13</v>
      </c>
      <c r="GBZ9" t="s">
        <v>13</v>
      </c>
      <c r="GCA9" t="s">
        <v>13</v>
      </c>
      <c r="GCB9" t="s">
        <v>13</v>
      </c>
      <c r="GCC9" t="s">
        <v>13</v>
      </c>
      <c r="GCD9" t="s">
        <v>13</v>
      </c>
      <c r="GCE9" t="s">
        <v>13</v>
      </c>
      <c r="GCF9" t="s">
        <v>13</v>
      </c>
      <c r="GCG9" t="s">
        <v>13</v>
      </c>
      <c r="GCH9" t="s">
        <v>13</v>
      </c>
      <c r="GCI9" t="s">
        <v>13</v>
      </c>
      <c r="GCJ9" t="s">
        <v>13</v>
      </c>
      <c r="GCK9" t="s">
        <v>13</v>
      </c>
      <c r="GCL9" t="s">
        <v>13</v>
      </c>
      <c r="GCM9" t="s">
        <v>13</v>
      </c>
      <c r="GCN9" t="s">
        <v>13</v>
      </c>
      <c r="GCO9" t="s">
        <v>13</v>
      </c>
      <c r="GCP9" t="s">
        <v>13</v>
      </c>
      <c r="GCQ9" t="s">
        <v>13</v>
      </c>
      <c r="GCR9" t="s">
        <v>13</v>
      </c>
      <c r="GCS9" t="s">
        <v>13</v>
      </c>
      <c r="GCT9" t="s">
        <v>13</v>
      </c>
      <c r="GCU9" t="s">
        <v>13</v>
      </c>
      <c r="GCV9" t="s">
        <v>13</v>
      </c>
      <c r="GCW9" t="s">
        <v>13</v>
      </c>
      <c r="GCX9" t="s">
        <v>13</v>
      </c>
      <c r="GCY9" t="s">
        <v>13</v>
      </c>
      <c r="GCZ9" t="s">
        <v>13</v>
      </c>
      <c r="GDA9" t="s">
        <v>13</v>
      </c>
      <c r="GDB9" t="s">
        <v>13</v>
      </c>
      <c r="GDC9" t="s">
        <v>13</v>
      </c>
      <c r="GDD9" t="s">
        <v>13</v>
      </c>
      <c r="GDE9" t="s">
        <v>13</v>
      </c>
      <c r="GDF9" t="s">
        <v>13</v>
      </c>
      <c r="GDG9" t="s">
        <v>13</v>
      </c>
      <c r="GDH9" t="s">
        <v>13</v>
      </c>
      <c r="GDI9" t="s">
        <v>13</v>
      </c>
      <c r="GDJ9" t="s">
        <v>13</v>
      </c>
      <c r="GDK9" t="s">
        <v>13</v>
      </c>
      <c r="GDL9" t="s">
        <v>13</v>
      </c>
      <c r="GDM9" t="s">
        <v>13</v>
      </c>
      <c r="GDN9" t="s">
        <v>13</v>
      </c>
      <c r="GDO9" t="s">
        <v>13</v>
      </c>
      <c r="GDP9" t="s">
        <v>13</v>
      </c>
      <c r="GDQ9" t="s">
        <v>13</v>
      </c>
      <c r="GDR9" t="s">
        <v>13</v>
      </c>
      <c r="GDS9" t="s">
        <v>13</v>
      </c>
      <c r="GDT9" t="s">
        <v>13</v>
      </c>
      <c r="GDU9" t="s">
        <v>13</v>
      </c>
      <c r="GDV9" t="s">
        <v>13</v>
      </c>
      <c r="GDW9" t="s">
        <v>13</v>
      </c>
      <c r="GDX9" t="s">
        <v>13</v>
      </c>
      <c r="GDY9" t="s">
        <v>13</v>
      </c>
      <c r="GDZ9" t="s">
        <v>13</v>
      </c>
      <c r="GEA9" t="s">
        <v>13</v>
      </c>
      <c r="GEB9" t="s">
        <v>13</v>
      </c>
      <c r="GEC9" t="s">
        <v>13</v>
      </c>
      <c r="GED9" t="s">
        <v>13</v>
      </c>
      <c r="GEE9" t="s">
        <v>13</v>
      </c>
      <c r="GEF9" t="s">
        <v>13</v>
      </c>
      <c r="GEG9" t="s">
        <v>13</v>
      </c>
      <c r="GEH9" t="s">
        <v>13</v>
      </c>
      <c r="GEI9" t="s">
        <v>13</v>
      </c>
      <c r="GEJ9" t="s">
        <v>13</v>
      </c>
      <c r="GEK9" t="s">
        <v>13</v>
      </c>
      <c r="GEL9" t="s">
        <v>13</v>
      </c>
      <c r="GEM9" t="s">
        <v>13</v>
      </c>
      <c r="GEN9" t="s">
        <v>13</v>
      </c>
      <c r="GEO9" t="s">
        <v>13</v>
      </c>
      <c r="GEP9" t="s">
        <v>13</v>
      </c>
      <c r="GEQ9" t="s">
        <v>13</v>
      </c>
      <c r="GER9" t="s">
        <v>13</v>
      </c>
      <c r="GES9" t="s">
        <v>13</v>
      </c>
      <c r="GET9" t="s">
        <v>13</v>
      </c>
      <c r="GEU9" t="s">
        <v>13</v>
      </c>
      <c r="GEV9" t="s">
        <v>13</v>
      </c>
      <c r="GEW9" t="s">
        <v>13</v>
      </c>
      <c r="GEX9" t="s">
        <v>13</v>
      </c>
      <c r="GEY9" t="s">
        <v>13</v>
      </c>
      <c r="GEZ9" t="s">
        <v>13</v>
      </c>
      <c r="GFA9" t="s">
        <v>13</v>
      </c>
      <c r="GFB9" t="s">
        <v>13</v>
      </c>
      <c r="GFC9" t="s">
        <v>13</v>
      </c>
      <c r="GFD9" t="s">
        <v>13</v>
      </c>
      <c r="GFE9" t="s">
        <v>13</v>
      </c>
      <c r="GFF9" t="s">
        <v>13</v>
      </c>
      <c r="GFG9" t="s">
        <v>13</v>
      </c>
      <c r="GFH9" t="s">
        <v>13</v>
      </c>
      <c r="GFI9" t="s">
        <v>13</v>
      </c>
      <c r="GFJ9" t="s">
        <v>13</v>
      </c>
      <c r="GFK9" t="s">
        <v>13</v>
      </c>
      <c r="GFL9" t="s">
        <v>13</v>
      </c>
      <c r="GFM9" t="s">
        <v>13</v>
      </c>
      <c r="GFN9" t="s">
        <v>13</v>
      </c>
      <c r="GFO9" t="s">
        <v>13</v>
      </c>
      <c r="GFP9" t="s">
        <v>13</v>
      </c>
      <c r="GFQ9" t="s">
        <v>13</v>
      </c>
      <c r="GFR9" t="s">
        <v>13</v>
      </c>
      <c r="GFS9" t="s">
        <v>13</v>
      </c>
      <c r="GFT9" t="s">
        <v>13</v>
      </c>
      <c r="GFU9" t="s">
        <v>13</v>
      </c>
      <c r="GFV9" t="s">
        <v>13</v>
      </c>
      <c r="GFW9" t="s">
        <v>13</v>
      </c>
      <c r="GFX9" t="s">
        <v>13</v>
      </c>
      <c r="GFY9" t="s">
        <v>13</v>
      </c>
      <c r="GFZ9" t="s">
        <v>13</v>
      </c>
      <c r="GGA9" t="s">
        <v>13</v>
      </c>
      <c r="GGB9" t="s">
        <v>13</v>
      </c>
      <c r="GGC9" t="s">
        <v>13</v>
      </c>
      <c r="GGD9" t="s">
        <v>13</v>
      </c>
      <c r="GGE9" t="s">
        <v>13</v>
      </c>
      <c r="GGF9" t="s">
        <v>13</v>
      </c>
      <c r="GGG9" t="s">
        <v>13</v>
      </c>
      <c r="GGH9" t="s">
        <v>13</v>
      </c>
      <c r="GGI9" t="s">
        <v>13</v>
      </c>
      <c r="GGJ9" t="s">
        <v>13</v>
      </c>
      <c r="GGK9" t="s">
        <v>13</v>
      </c>
      <c r="GGL9" t="s">
        <v>13</v>
      </c>
      <c r="GGM9" t="s">
        <v>13</v>
      </c>
      <c r="GGN9" t="s">
        <v>13</v>
      </c>
      <c r="GGO9" t="s">
        <v>13</v>
      </c>
      <c r="GGP9" t="s">
        <v>13</v>
      </c>
      <c r="GGQ9" t="s">
        <v>13</v>
      </c>
      <c r="GGR9" t="s">
        <v>13</v>
      </c>
      <c r="GGS9" t="s">
        <v>13</v>
      </c>
      <c r="GGT9" t="s">
        <v>13</v>
      </c>
      <c r="GGU9" t="s">
        <v>13</v>
      </c>
      <c r="GGV9" t="s">
        <v>13</v>
      </c>
      <c r="GGW9" t="s">
        <v>13</v>
      </c>
      <c r="GGX9" t="s">
        <v>13</v>
      </c>
      <c r="GGY9" t="s">
        <v>13</v>
      </c>
      <c r="GGZ9" t="s">
        <v>13</v>
      </c>
      <c r="GHA9" t="s">
        <v>13</v>
      </c>
      <c r="GHB9" t="s">
        <v>13</v>
      </c>
      <c r="GHC9" t="s">
        <v>13</v>
      </c>
      <c r="GHD9" t="s">
        <v>13</v>
      </c>
      <c r="GHE9" t="s">
        <v>13</v>
      </c>
      <c r="GHF9" t="s">
        <v>13</v>
      </c>
      <c r="GHG9" t="s">
        <v>13</v>
      </c>
      <c r="GHH9" t="s">
        <v>13</v>
      </c>
      <c r="GHI9" t="s">
        <v>13</v>
      </c>
      <c r="GHJ9" t="s">
        <v>13</v>
      </c>
      <c r="GHK9" t="s">
        <v>13</v>
      </c>
      <c r="GHL9" t="s">
        <v>13</v>
      </c>
      <c r="GHM9" t="s">
        <v>13</v>
      </c>
      <c r="GHN9" t="s">
        <v>13</v>
      </c>
      <c r="GHO9" t="s">
        <v>13</v>
      </c>
      <c r="GHP9" t="s">
        <v>13</v>
      </c>
      <c r="GHQ9" t="s">
        <v>13</v>
      </c>
      <c r="GHR9" t="s">
        <v>13</v>
      </c>
      <c r="GHS9" t="s">
        <v>13</v>
      </c>
      <c r="GHT9" t="s">
        <v>13</v>
      </c>
      <c r="GHU9" t="s">
        <v>13</v>
      </c>
      <c r="GHV9" t="s">
        <v>13</v>
      </c>
      <c r="GHW9" t="s">
        <v>13</v>
      </c>
      <c r="GHX9" t="s">
        <v>13</v>
      </c>
      <c r="GHY9" t="s">
        <v>13</v>
      </c>
      <c r="GHZ9" t="s">
        <v>13</v>
      </c>
      <c r="GIA9" t="s">
        <v>13</v>
      </c>
      <c r="GIB9" t="s">
        <v>13</v>
      </c>
      <c r="GIC9" t="s">
        <v>13</v>
      </c>
      <c r="GID9" t="s">
        <v>13</v>
      </c>
      <c r="GIE9" t="s">
        <v>13</v>
      </c>
      <c r="GIF9" t="s">
        <v>13</v>
      </c>
      <c r="GIG9" t="s">
        <v>13</v>
      </c>
      <c r="GIH9" t="s">
        <v>13</v>
      </c>
      <c r="GII9" t="s">
        <v>13</v>
      </c>
      <c r="GIJ9" t="s">
        <v>13</v>
      </c>
      <c r="GIK9" t="s">
        <v>13</v>
      </c>
      <c r="GIL9" t="s">
        <v>13</v>
      </c>
      <c r="GIM9" t="s">
        <v>13</v>
      </c>
      <c r="GIN9" t="s">
        <v>13</v>
      </c>
      <c r="GIO9" t="s">
        <v>13</v>
      </c>
      <c r="GIP9" t="s">
        <v>13</v>
      </c>
      <c r="GIQ9" t="s">
        <v>13</v>
      </c>
      <c r="GIR9" t="s">
        <v>13</v>
      </c>
      <c r="GIS9" t="s">
        <v>13</v>
      </c>
      <c r="GIT9" t="s">
        <v>13</v>
      </c>
      <c r="GIU9" t="s">
        <v>13</v>
      </c>
      <c r="GIV9" t="s">
        <v>13</v>
      </c>
      <c r="GIW9" t="s">
        <v>13</v>
      </c>
      <c r="GIX9" t="s">
        <v>13</v>
      </c>
      <c r="GIY9" t="s">
        <v>13</v>
      </c>
      <c r="GIZ9" t="s">
        <v>13</v>
      </c>
      <c r="GJA9" t="s">
        <v>13</v>
      </c>
      <c r="GJB9" t="s">
        <v>13</v>
      </c>
      <c r="GJC9" t="s">
        <v>13</v>
      </c>
      <c r="GJD9" t="s">
        <v>13</v>
      </c>
      <c r="GJE9" t="s">
        <v>13</v>
      </c>
      <c r="GJF9" t="s">
        <v>13</v>
      </c>
      <c r="GJG9" t="s">
        <v>13</v>
      </c>
      <c r="GJH9" t="s">
        <v>13</v>
      </c>
      <c r="GJI9" t="s">
        <v>13</v>
      </c>
      <c r="GJJ9" t="s">
        <v>13</v>
      </c>
      <c r="GJK9" t="s">
        <v>13</v>
      </c>
      <c r="GJL9" t="s">
        <v>13</v>
      </c>
      <c r="GJM9" t="s">
        <v>13</v>
      </c>
      <c r="GJN9" t="s">
        <v>13</v>
      </c>
      <c r="GJO9" t="s">
        <v>13</v>
      </c>
      <c r="GJP9" t="s">
        <v>13</v>
      </c>
      <c r="GJQ9" t="s">
        <v>13</v>
      </c>
      <c r="GJR9" t="s">
        <v>13</v>
      </c>
      <c r="GJS9" t="s">
        <v>13</v>
      </c>
      <c r="GJT9" t="s">
        <v>13</v>
      </c>
      <c r="GJU9" t="s">
        <v>13</v>
      </c>
      <c r="GJV9" t="s">
        <v>13</v>
      </c>
      <c r="GJW9" t="s">
        <v>13</v>
      </c>
      <c r="GJX9" t="s">
        <v>13</v>
      </c>
      <c r="GJY9" t="s">
        <v>13</v>
      </c>
      <c r="GJZ9" t="s">
        <v>13</v>
      </c>
      <c r="GKA9" t="s">
        <v>13</v>
      </c>
      <c r="GKB9" t="s">
        <v>13</v>
      </c>
      <c r="GKC9" t="s">
        <v>13</v>
      </c>
      <c r="GKD9" t="s">
        <v>13</v>
      </c>
      <c r="GKE9" t="s">
        <v>13</v>
      </c>
      <c r="GKF9" t="s">
        <v>13</v>
      </c>
      <c r="GKG9" t="s">
        <v>13</v>
      </c>
      <c r="GKH9" t="s">
        <v>13</v>
      </c>
      <c r="GKI9" t="s">
        <v>13</v>
      </c>
      <c r="GKJ9" t="s">
        <v>13</v>
      </c>
      <c r="GKK9" t="s">
        <v>13</v>
      </c>
      <c r="GKL9" t="s">
        <v>13</v>
      </c>
      <c r="GKM9" t="s">
        <v>13</v>
      </c>
      <c r="GKN9" t="s">
        <v>13</v>
      </c>
      <c r="GKO9" t="s">
        <v>13</v>
      </c>
      <c r="GKP9" t="s">
        <v>13</v>
      </c>
      <c r="GKQ9" t="s">
        <v>13</v>
      </c>
      <c r="GKR9" t="s">
        <v>13</v>
      </c>
      <c r="GKS9" t="s">
        <v>13</v>
      </c>
      <c r="GKT9" t="s">
        <v>13</v>
      </c>
      <c r="GKU9" t="s">
        <v>13</v>
      </c>
      <c r="GKV9" t="s">
        <v>13</v>
      </c>
      <c r="GKW9" t="s">
        <v>13</v>
      </c>
      <c r="GKX9" t="s">
        <v>13</v>
      </c>
      <c r="GKY9" t="s">
        <v>13</v>
      </c>
      <c r="GKZ9" t="s">
        <v>13</v>
      </c>
      <c r="GLA9" t="s">
        <v>13</v>
      </c>
      <c r="GLB9" t="s">
        <v>13</v>
      </c>
      <c r="GLC9" t="s">
        <v>13</v>
      </c>
      <c r="GLD9" t="s">
        <v>13</v>
      </c>
      <c r="GLE9" t="s">
        <v>13</v>
      </c>
      <c r="GLF9" t="s">
        <v>13</v>
      </c>
      <c r="GLG9" t="s">
        <v>13</v>
      </c>
      <c r="GLH9" t="s">
        <v>13</v>
      </c>
      <c r="GLI9" t="s">
        <v>13</v>
      </c>
      <c r="GLJ9" t="s">
        <v>13</v>
      </c>
      <c r="GLK9" t="s">
        <v>13</v>
      </c>
      <c r="GLL9" t="s">
        <v>13</v>
      </c>
      <c r="GLM9" t="s">
        <v>13</v>
      </c>
      <c r="GLN9" t="s">
        <v>13</v>
      </c>
      <c r="GLO9" t="s">
        <v>13</v>
      </c>
      <c r="GLP9" t="s">
        <v>13</v>
      </c>
      <c r="GLQ9" t="s">
        <v>13</v>
      </c>
      <c r="GLR9" t="s">
        <v>13</v>
      </c>
      <c r="GLS9" t="s">
        <v>13</v>
      </c>
      <c r="GLT9" t="s">
        <v>13</v>
      </c>
      <c r="GLU9" t="s">
        <v>13</v>
      </c>
      <c r="GLV9" t="s">
        <v>13</v>
      </c>
      <c r="GLW9" t="s">
        <v>13</v>
      </c>
      <c r="GLX9" t="s">
        <v>13</v>
      </c>
      <c r="GLY9" t="s">
        <v>13</v>
      </c>
      <c r="GLZ9" t="s">
        <v>13</v>
      </c>
      <c r="GMA9" t="s">
        <v>13</v>
      </c>
      <c r="GMB9" t="s">
        <v>13</v>
      </c>
      <c r="GMC9" t="s">
        <v>13</v>
      </c>
      <c r="GMD9" t="s">
        <v>13</v>
      </c>
      <c r="GME9" t="s">
        <v>13</v>
      </c>
      <c r="GMF9" t="s">
        <v>13</v>
      </c>
      <c r="GMG9" t="s">
        <v>13</v>
      </c>
      <c r="GMH9" t="s">
        <v>13</v>
      </c>
      <c r="GMI9" t="s">
        <v>13</v>
      </c>
      <c r="GMJ9" t="s">
        <v>13</v>
      </c>
      <c r="GMK9" t="s">
        <v>13</v>
      </c>
      <c r="GML9" t="s">
        <v>13</v>
      </c>
      <c r="GMM9" t="s">
        <v>13</v>
      </c>
      <c r="GMN9" t="s">
        <v>13</v>
      </c>
      <c r="GMO9" t="s">
        <v>13</v>
      </c>
      <c r="GMP9" t="s">
        <v>13</v>
      </c>
      <c r="GMQ9" t="s">
        <v>13</v>
      </c>
      <c r="GMR9" t="s">
        <v>13</v>
      </c>
      <c r="GMS9" t="s">
        <v>13</v>
      </c>
      <c r="GMT9" t="s">
        <v>13</v>
      </c>
      <c r="GMU9" t="s">
        <v>13</v>
      </c>
      <c r="GMV9" t="s">
        <v>13</v>
      </c>
      <c r="GMW9" t="s">
        <v>13</v>
      </c>
      <c r="GMX9" t="s">
        <v>13</v>
      </c>
      <c r="GMY9" t="s">
        <v>13</v>
      </c>
      <c r="GMZ9" t="s">
        <v>13</v>
      </c>
      <c r="GNA9" t="s">
        <v>13</v>
      </c>
      <c r="GNB9" t="s">
        <v>13</v>
      </c>
      <c r="GNC9" t="s">
        <v>13</v>
      </c>
      <c r="GND9" t="s">
        <v>13</v>
      </c>
      <c r="GNE9" t="s">
        <v>13</v>
      </c>
      <c r="GNF9" t="s">
        <v>13</v>
      </c>
      <c r="GNG9" t="s">
        <v>13</v>
      </c>
      <c r="GNH9" t="s">
        <v>13</v>
      </c>
      <c r="GNI9" t="s">
        <v>13</v>
      </c>
      <c r="GNJ9" t="s">
        <v>13</v>
      </c>
      <c r="GNK9" t="s">
        <v>13</v>
      </c>
      <c r="GNL9" t="s">
        <v>13</v>
      </c>
      <c r="GNM9" t="s">
        <v>13</v>
      </c>
      <c r="GNN9" t="s">
        <v>13</v>
      </c>
      <c r="GNO9" t="s">
        <v>13</v>
      </c>
      <c r="GNP9" t="s">
        <v>13</v>
      </c>
      <c r="GNQ9" t="s">
        <v>13</v>
      </c>
      <c r="GNR9" t="s">
        <v>13</v>
      </c>
      <c r="GNS9" t="s">
        <v>13</v>
      </c>
      <c r="GNT9" t="s">
        <v>13</v>
      </c>
      <c r="GNU9" t="s">
        <v>13</v>
      </c>
      <c r="GNV9" t="s">
        <v>13</v>
      </c>
      <c r="GNW9" t="s">
        <v>13</v>
      </c>
      <c r="GNX9" t="s">
        <v>13</v>
      </c>
      <c r="GNY9" t="s">
        <v>13</v>
      </c>
      <c r="GNZ9" t="s">
        <v>13</v>
      </c>
      <c r="GOA9" t="s">
        <v>13</v>
      </c>
      <c r="GOB9" t="s">
        <v>13</v>
      </c>
      <c r="GOC9" t="s">
        <v>13</v>
      </c>
      <c r="GOD9" t="s">
        <v>13</v>
      </c>
      <c r="GOE9" t="s">
        <v>13</v>
      </c>
      <c r="GOF9" t="s">
        <v>13</v>
      </c>
      <c r="GOG9" t="s">
        <v>13</v>
      </c>
      <c r="GOH9" t="s">
        <v>13</v>
      </c>
      <c r="GOI9" t="s">
        <v>13</v>
      </c>
      <c r="GOJ9" t="s">
        <v>13</v>
      </c>
      <c r="GOK9" t="s">
        <v>13</v>
      </c>
      <c r="GOL9" t="s">
        <v>13</v>
      </c>
      <c r="GOM9" t="s">
        <v>13</v>
      </c>
      <c r="GON9" t="s">
        <v>13</v>
      </c>
      <c r="GOO9" t="s">
        <v>13</v>
      </c>
      <c r="GOP9" t="s">
        <v>13</v>
      </c>
      <c r="GOQ9" t="s">
        <v>13</v>
      </c>
      <c r="GOR9" t="s">
        <v>13</v>
      </c>
      <c r="GOS9" t="s">
        <v>13</v>
      </c>
      <c r="GOT9" t="s">
        <v>13</v>
      </c>
      <c r="GOU9" t="s">
        <v>13</v>
      </c>
      <c r="GOV9" t="s">
        <v>13</v>
      </c>
      <c r="GOW9" t="s">
        <v>13</v>
      </c>
      <c r="GOX9" t="s">
        <v>13</v>
      </c>
      <c r="GOY9" t="s">
        <v>13</v>
      </c>
      <c r="GOZ9" t="s">
        <v>13</v>
      </c>
      <c r="GPA9" t="s">
        <v>13</v>
      </c>
      <c r="GPB9" t="s">
        <v>13</v>
      </c>
      <c r="GPC9" t="s">
        <v>13</v>
      </c>
      <c r="GPD9" t="s">
        <v>13</v>
      </c>
      <c r="GPE9" t="s">
        <v>13</v>
      </c>
      <c r="GPF9" t="s">
        <v>13</v>
      </c>
      <c r="GPG9" t="s">
        <v>13</v>
      </c>
      <c r="GPH9" t="s">
        <v>13</v>
      </c>
      <c r="GPI9" t="s">
        <v>13</v>
      </c>
      <c r="GPJ9" t="s">
        <v>13</v>
      </c>
      <c r="GPK9" t="s">
        <v>13</v>
      </c>
      <c r="GPL9" t="s">
        <v>13</v>
      </c>
      <c r="GPM9" t="s">
        <v>13</v>
      </c>
      <c r="GPN9" t="s">
        <v>13</v>
      </c>
      <c r="GPO9" t="s">
        <v>13</v>
      </c>
      <c r="GPP9" t="s">
        <v>13</v>
      </c>
      <c r="GPQ9" t="s">
        <v>13</v>
      </c>
      <c r="GPR9" t="s">
        <v>13</v>
      </c>
      <c r="GPS9" t="s">
        <v>13</v>
      </c>
      <c r="GPT9" t="s">
        <v>13</v>
      </c>
      <c r="GPU9" t="s">
        <v>13</v>
      </c>
      <c r="GPV9" t="s">
        <v>13</v>
      </c>
      <c r="GPW9" t="s">
        <v>13</v>
      </c>
      <c r="GPX9" t="s">
        <v>13</v>
      </c>
      <c r="GPY9" t="s">
        <v>13</v>
      </c>
      <c r="GPZ9" t="s">
        <v>13</v>
      </c>
      <c r="GQA9" t="s">
        <v>13</v>
      </c>
      <c r="GQB9" t="s">
        <v>13</v>
      </c>
      <c r="GQC9" t="s">
        <v>13</v>
      </c>
      <c r="GQD9" t="s">
        <v>13</v>
      </c>
      <c r="GQE9" t="s">
        <v>13</v>
      </c>
      <c r="GQF9" t="s">
        <v>13</v>
      </c>
      <c r="GQG9" t="s">
        <v>13</v>
      </c>
      <c r="GQH9" t="s">
        <v>13</v>
      </c>
      <c r="GQI9" t="s">
        <v>13</v>
      </c>
      <c r="GQJ9" t="s">
        <v>13</v>
      </c>
      <c r="GQK9" t="s">
        <v>13</v>
      </c>
      <c r="GQL9" t="s">
        <v>13</v>
      </c>
      <c r="GQM9" t="s">
        <v>13</v>
      </c>
      <c r="GQN9" t="s">
        <v>13</v>
      </c>
      <c r="GQO9" t="s">
        <v>13</v>
      </c>
      <c r="GQP9" t="s">
        <v>13</v>
      </c>
      <c r="GQQ9" t="s">
        <v>13</v>
      </c>
      <c r="GQR9" t="s">
        <v>13</v>
      </c>
      <c r="GQS9" t="s">
        <v>13</v>
      </c>
      <c r="GQT9" t="s">
        <v>13</v>
      </c>
      <c r="GQU9" t="s">
        <v>13</v>
      </c>
      <c r="GQV9" t="s">
        <v>13</v>
      </c>
      <c r="GQW9" t="s">
        <v>13</v>
      </c>
      <c r="GQX9" t="s">
        <v>13</v>
      </c>
      <c r="GQY9" t="s">
        <v>13</v>
      </c>
      <c r="GQZ9" t="s">
        <v>13</v>
      </c>
      <c r="GRA9" t="s">
        <v>13</v>
      </c>
      <c r="GRB9" t="s">
        <v>13</v>
      </c>
      <c r="GRC9" t="s">
        <v>13</v>
      </c>
      <c r="GRD9" t="s">
        <v>13</v>
      </c>
      <c r="GRE9" t="s">
        <v>13</v>
      </c>
      <c r="GRF9" t="s">
        <v>13</v>
      </c>
      <c r="GRG9" t="s">
        <v>13</v>
      </c>
      <c r="GRH9" t="s">
        <v>13</v>
      </c>
      <c r="GRI9" t="s">
        <v>13</v>
      </c>
      <c r="GRJ9" t="s">
        <v>13</v>
      </c>
      <c r="GRK9" t="s">
        <v>13</v>
      </c>
      <c r="GRL9" t="s">
        <v>13</v>
      </c>
      <c r="GRM9" t="s">
        <v>13</v>
      </c>
      <c r="GRN9" t="s">
        <v>13</v>
      </c>
      <c r="GRO9" t="s">
        <v>13</v>
      </c>
      <c r="GRP9" t="s">
        <v>13</v>
      </c>
      <c r="GRQ9" t="s">
        <v>13</v>
      </c>
      <c r="GRR9" t="s">
        <v>13</v>
      </c>
      <c r="GRS9" t="s">
        <v>13</v>
      </c>
      <c r="GRT9" t="s">
        <v>13</v>
      </c>
      <c r="GRU9" t="s">
        <v>13</v>
      </c>
      <c r="GRV9" t="s">
        <v>13</v>
      </c>
      <c r="GRW9" t="s">
        <v>13</v>
      </c>
      <c r="GRX9" t="s">
        <v>13</v>
      </c>
      <c r="GRY9" t="s">
        <v>13</v>
      </c>
      <c r="GRZ9" t="s">
        <v>13</v>
      </c>
      <c r="GSA9" t="s">
        <v>13</v>
      </c>
      <c r="GSB9" t="s">
        <v>13</v>
      </c>
      <c r="GSC9" t="s">
        <v>13</v>
      </c>
      <c r="GSD9" t="s">
        <v>13</v>
      </c>
      <c r="GSE9" t="s">
        <v>13</v>
      </c>
      <c r="GSF9" t="s">
        <v>13</v>
      </c>
      <c r="GSG9" t="s">
        <v>13</v>
      </c>
      <c r="GSH9" t="s">
        <v>13</v>
      </c>
      <c r="GSI9" t="s">
        <v>13</v>
      </c>
      <c r="GSJ9" t="s">
        <v>13</v>
      </c>
      <c r="GSK9" t="s">
        <v>13</v>
      </c>
      <c r="GSL9" t="s">
        <v>13</v>
      </c>
      <c r="GSM9" t="s">
        <v>13</v>
      </c>
      <c r="GSN9" t="s">
        <v>13</v>
      </c>
      <c r="GSO9" t="s">
        <v>13</v>
      </c>
      <c r="GSP9" t="s">
        <v>13</v>
      </c>
      <c r="GSQ9" t="s">
        <v>13</v>
      </c>
      <c r="GSR9" t="s">
        <v>13</v>
      </c>
      <c r="GSS9" t="s">
        <v>13</v>
      </c>
      <c r="GST9" t="s">
        <v>13</v>
      </c>
      <c r="GSU9" t="s">
        <v>13</v>
      </c>
      <c r="GSV9" t="s">
        <v>13</v>
      </c>
      <c r="GSW9" t="s">
        <v>13</v>
      </c>
      <c r="GSX9" t="s">
        <v>13</v>
      </c>
      <c r="GSY9" t="s">
        <v>13</v>
      </c>
      <c r="GSZ9" t="s">
        <v>13</v>
      </c>
      <c r="GTA9" t="s">
        <v>13</v>
      </c>
      <c r="GTB9" t="s">
        <v>13</v>
      </c>
      <c r="GTC9" t="s">
        <v>13</v>
      </c>
      <c r="GTD9" t="s">
        <v>13</v>
      </c>
      <c r="GTE9" t="s">
        <v>13</v>
      </c>
      <c r="GTF9" t="s">
        <v>13</v>
      </c>
      <c r="GTG9" t="s">
        <v>13</v>
      </c>
      <c r="GTH9" t="s">
        <v>13</v>
      </c>
      <c r="GTI9" t="s">
        <v>13</v>
      </c>
      <c r="GTJ9" t="s">
        <v>13</v>
      </c>
      <c r="GTK9" t="s">
        <v>13</v>
      </c>
      <c r="GTL9" t="s">
        <v>13</v>
      </c>
      <c r="GTM9" t="s">
        <v>13</v>
      </c>
      <c r="GTN9" t="s">
        <v>13</v>
      </c>
      <c r="GTO9" t="s">
        <v>13</v>
      </c>
      <c r="GTP9" t="s">
        <v>13</v>
      </c>
      <c r="GTQ9" t="s">
        <v>13</v>
      </c>
      <c r="GTR9" t="s">
        <v>13</v>
      </c>
      <c r="GTS9" t="s">
        <v>13</v>
      </c>
      <c r="GTT9" t="s">
        <v>13</v>
      </c>
      <c r="GTU9" t="s">
        <v>13</v>
      </c>
      <c r="GTV9" t="s">
        <v>13</v>
      </c>
      <c r="GTW9" t="s">
        <v>13</v>
      </c>
      <c r="GTX9" t="s">
        <v>13</v>
      </c>
      <c r="GTY9" t="s">
        <v>13</v>
      </c>
      <c r="GTZ9" t="s">
        <v>13</v>
      </c>
      <c r="GUA9" t="s">
        <v>13</v>
      </c>
      <c r="GUB9" t="s">
        <v>13</v>
      </c>
      <c r="GUC9" t="s">
        <v>13</v>
      </c>
      <c r="GUD9" t="s">
        <v>13</v>
      </c>
      <c r="GUE9" t="s">
        <v>13</v>
      </c>
      <c r="GUF9" t="s">
        <v>13</v>
      </c>
      <c r="GUG9" t="s">
        <v>13</v>
      </c>
      <c r="GUH9" t="s">
        <v>13</v>
      </c>
      <c r="GUI9" t="s">
        <v>13</v>
      </c>
      <c r="GUJ9" t="s">
        <v>13</v>
      </c>
      <c r="GUK9" t="s">
        <v>13</v>
      </c>
      <c r="GUL9" t="s">
        <v>13</v>
      </c>
      <c r="GUM9" t="s">
        <v>13</v>
      </c>
      <c r="GUN9" t="s">
        <v>13</v>
      </c>
      <c r="GUO9" t="s">
        <v>13</v>
      </c>
      <c r="GUP9" t="s">
        <v>13</v>
      </c>
      <c r="GUQ9" t="s">
        <v>13</v>
      </c>
      <c r="GUR9" t="s">
        <v>13</v>
      </c>
      <c r="GUS9" t="s">
        <v>13</v>
      </c>
      <c r="GUT9" t="s">
        <v>13</v>
      </c>
      <c r="GUU9" t="s">
        <v>13</v>
      </c>
      <c r="GUV9" t="s">
        <v>13</v>
      </c>
      <c r="GUW9" t="s">
        <v>13</v>
      </c>
      <c r="GUX9" t="s">
        <v>13</v>
      </c>
      <c r="GUY9" t="s">
        <v>13</v>
      </c>
      <c r="GUZ9" t="s">
        <v>13</v>
      </c>
      <c r="GVA9" t="s">
        <v>13</v>
      </c>
      <c r="GVB9" t="s">
        <v>13</v>
      </c>
      <c r="GVC9" t="s">
        <v>13</v>
      </c>
      <c r="GVD9" t="s">
        <v>13</v>
      </c>
      <c r="GVE9" t="s">
        <v>13</v>
      </c>
      <c r="GVF9" t="s">
        <v>13</v>
      </c>
      <c r="GVG9" t="s">
        <v>13</v>
      </c>
      <c r="GVH9" t="s">
        <v>13</v>
      </c>
      <c r="GVI9" t="s">
        <v>13</v>
      </c>
      <c r="GVJ9" t="s">
        <v>13</v>
      </c>
      <c r="GVK9" t="s">
        <v>13</v>
      </c>
      <c r="GVL9" t="s">
        <v>13</v>
      </c>
      <c r="GVM9" t="s">
        <v>13</v>
      </c>
      <c r="GVN9" t="s">
        <v>13</v>
      </c>
      <c r="GVO9" t="s">
        <v>13</v>
      </c>
      <c r="GVP9" t="s">
        <v>13</v>
      </c>
      <c r="GVQ9" t="s">
        <v>13</v>
      </c>
      <c r="GVR9" t="s">
        <v>13</v>
      </c>
      <c r="GVS9" t="s">
        <v>13</v>
      </c>
      <c r="GVT9" t="s">
        <v>13</v>
      </c>
      <c r="GVU9" t="s">
        <v>13</v>
      </c>
      <c r="GVV9" t="s">
        <v>13</v>
      </c>
      <c r="GVW9" t="s">
        <v>13</v>
      </c>
      <c r="GVX9" t="s">
        <v>13</v>
      </c>
      <c r="GVY9" t="s">
        <v>13</v>
      </c>
      <c r="GVZ9" t="s">
        <v>13</v>
      </c>
      <c r="GWA9" t="s">
        <v>13</v>
      </c>
      <c r="GWB9" t="s">
        <v>13</v>
      </c>
      <c r="GWC9" t="s">
        <v>13</v>
      </c>
      <c r="GWD9" t="s">
        <v>13</v>
      </c>
      <c r="GWE9" t="s">
        <v>13</v>
      </c>
      <c r="GWF9" t="s">
        <v>13</v>
      </c>
      <c r="GWG9" t="s">
        <v>13</v>
      </c>
      <c r="GWH9" t="s">
        <v>13</v>
      </c>
      <c r="GWI9" t="s">
        <v>13</v>
      </c>
      <c r="GWJ9" t="s">
        <v>13</v>
      </c>
      <c r="GWK9" t="s">
        <v>13</v>
      </c>
      <c r="GWL9" t="s">
        <v>13</v>
      </c>
      <c r="GWM9" t="s">
        <v>13</v>
      </c>
      <c r="GWN9" t="s">
        <v>13</v>
      </c>
      <c r="GWO9" t="s">
        <v>13</v>
      </c>
      <c r="GWP9" t="s">
        <v>13</v>
      </c>
      <c r="GWQ9" t="s">
        <v>13</v>
      </c>
      <c r="GWR9" t="s">
        <v>13</v>
      </c>
      <c r="GWS9" t="s">
        <v>13</v>
      </c>
      <c r="GWT9" t="s">
        <v>13</v>
      </c>
      <c r="GWU9" t="s">
        <v>13</v>
      </c>
      <c r="GWV9" t="s">
        <v>13</v>
      </c>
      <c r="GWW9" t="s">
        <v>13</v>
      </c>
      <c r="GWX9" t="s">
        <v>13</v>
      </c>
      <c r="GWY9" t="s">
        <v>13</v>
      </c>
      <c r="GWZ9" t="s">
        <v>13</v>
      </c>
      <c r="GXA9" t="s">
        <v>13</v>
      </c>
      <c r="GXB9" t="s">
        <v>13</v>
      </c>
      <c r="GXC9" t="s">
        <v>13</v>
      </c>
      <c r="GXD9" t="s">
        <v>13</v>
      </c>
      <c r="GXE9" t="s">
        <v>13</v>
      </c>
      <c r="GXF9" t="s">
        <v>13</v>
      </c>
      <c r="GXG9" t="s">
        <v>13</v>
      </c>
      <c r="GXH9" t="s">
        <v>13</v>
      </c>
      <c r="GXI9" t="s">
        <v>13</v>
      </c>
      <c r="GXJ9" t="s">
        <v>13</v>
      </c>
      <c r="GXK9" t="s">
        <v>13</v>
      </c>
      <c r="GXL9" t="s">
        <v>13</v>
      </c>
      <c r="GXM9" t="s">
        <v>13</v>
      </c>
      <c r="GXN9" t="s">
        <v>13</v>
      </c>
      <c r="GXO9" t="s">
        <v>13</v>
      </c>
      <c r="GXP9" t="s">
        <v>13</v>
      </c>
      <c r="GXQ9" t="s">
        <v>13</v>
      </c>
      <c r="GXR9" t="s">
        <v>13</v>
      </c>
      <c r="GXS9" t="s">
        <v>13</v>
      </c>
      <c r="GXT9" t="s">
        <v>13</v>
      </c>
      <c r="GXU9" t="s">
        <v>13</v>
      </c>
      <c r="GXV9" t="s">
        <v>13</v>
      </c>
      <c r="GXW9" t="s">
        <v>13</v>
      </c>
      <c r="GXX9" t="s">
        <v>13</v>
      </c>
      <c r="GXY9" t="s">
        <v>13</v>
      </c>
      <c r="GXZ9" t="s">
        <v>13</v>
      </c>
      <c r="GYA9" t="s">
        <v>13</v>
      </c>
      <c r="GYB9" t="s">
        <v>13</v>
      </c>
      <c r="GYC9" t="s">
        <v>13</v>
      </c>
      <c r="GYD9" t="s">
        <v>13</v>
      </c>
      <c r="GYE9" t="s">
        <v>13</v>
      </c>
      <c r="GYF9" t="s">
        <v>13</v>
      </c>
      <c r="GYG9" t="s">
        <v>13</v>
      </c>
      <c r="GYH9" t="s">
        <v>13</v>
      </c>
      <c r="GYI9" t="s">
        <v>13</v>
      </c>
      <c r="GYJ9" t="s">
        <v>13</v>
      </c>
      <c r="GYK9" t="s">
        <v>13</v>
      </c>
      <c r="GYL9" t="s">
        <v>13</v>
      </c>
      <c r="GYM9" t="s">
        <v>13</v>
      </c>
      <c r="GYN9" t="s">
        <v>13</v>
      </c>
      <c r="GYO9" t="s">
        <v>13</v>
      </c>
      <c r="GYP9" t="s">
        <v>13</v>
      </c>
      <c r="GYQ9" t="s">
        <v>13</v>
      </c>
      <c r="GYR9" t="s">
        <v>13</v>
      </c>
      <c r="GYS9" t="s">
        <v>13</v>
      </c>
      <c r="GYT9" t="s">
        <v>13</v>
      </c>
      <c r="GYU9" t="s">
        <v>13</v>
      </c>
      <c r="GYV9" t="s">
        <v>13</v>
      </c>
      <c r="GYW9" t="s">
        <v>13</v>
      </c>
      <c r="GYX9" t="s">
        <v>13</v>
      </c>
      <c r="GYY9" t="s">
        <v>13</v>
      </c>
      <c r="GYZ9" t="s">
        <v>13</v>
      </c>
      <c r="GZA9" t="s">
        <v>13</v>
      </c>
      <c r="GZB9" t="s">
        <v>13</v>
      </c>
      <c r="GZC9" t="s">
        <v>13</v>
      </c>
      <c r="GZD9" t="s">
        <v>13</v>
      </c>
      <c r="GZE9" t="s">
        <v>13</v>
      </c>
      <c r="GZF9" t="s">
        <v>13</v>
      </c>
      <c r="GZG9" t="s">
        <v>13</v>
      </c>
      <c r="GZH9" t="s">
        <v>13</v>
      </c>
      <c r="GZI9" t="s">
        <v>13</v>
      </c>
      <c r="GZJ9" t="s">
        <v>13</v>
      </c>
      <c r="GZK9" t="s">
        <v>13</v>
      </c>
      <c r="GZL9" t="s">
        <v>13</v>
      </c>
      <c r="GZM9" t="s">
        <v>13</v>
      </c>
      <c r="GZN9" t="s">
        <v>13</v>
      </c>
      <c r="GZO9" t="s">
        <v>13</v>
      </c>
      <c r="GZP9" t="s">
        <v>13</v>
      </c>
      <c r="GZQ9" t="s">
        <v>13</v>
      </c>
      <c r="GZR9" t="s">
        <v>13</v>
      </c>
      <c r="GZS9" t="s">
        <v>13</v>
      </c>
      <c r="GZT9" t="s">
        <v>13</v>
      </c>
      <c r="GZU9" t="s">
        <v>13</v>
      </c>
      <c r="GZV9" t="s">
        <v>13</v>
      </c>
      <c r="GZW9" t="s">
        <v>13</v>
      </c>
      <c r="GZX9" t="s">
        <v>13</v>
      </c>
      <c r="GZY9" t="s">
        <v>13</v>
      </c>
      <c r="GZZ9" t="s">
        <v>13</v>
      </c>
      <c r="HAA9" t="s">
        <v>13</v>
      </c>
      <c r="HAB9" t="s">
        <v>13</v>
      </c>
      <c r="HAC9" t="s">
        <v>13</v>
      </c>
      <c r="HAD9" t="s">
        <v>13</v>
      </c>
      <c r="HAE9" t="s">
        <v>13</v>
      </c>
      <c r="HAF9" t="s">
        <v>13</v>
      </c>
      <c r="HAG9" t="s">
        <v>13</v>
      </c>
      <c r="HAH9" t="s">
        <v>13</v>
      </c>
      <c r="HAI9" t="s">
        <v>13</v>
      </c>
      <c r="HAJ9" t="s">
        <v>13</v>
      </c>
      <c r="HAK9" t="s">
        <v>13</v>
      </c>
      <c r="HAL9" t="s">
        <v>13</v>
      </c>
      <c r="HAM9" t="s">
        <v>13</v>
      </c>
      <c r="HAN9" t="s">
        <v>13</v>
      </c>
      <c r="HAO9" t="s">
        <v>13</v>
      </c>
      <c r="HAP9" t="s">
        <v>13</v>
      </c>
      <c r="HAQ9" t="s">
        <v>13</v>
      </c>
      <c r="HAR9" t="s">
        <v>13</v>
      </c>
      <c r="HAS9" t="s">
        <v>13</v>
      </c>
      <c r="HAT9" t="s">
        <v>13</v>
      </c>
      <c r="HAU9" t="s">
        <v>13</v>
      </c>
      <c r="HAV9" t="s">
        <v>13</v>
      </c>
      <c r="HAW9" t="s">
        <v>13</v>
      </c>
      <c r="HAX9" t="s">
        <v>13</v>
      </c>
      <c r="HAY9" t="s">
        <v>13</v>
      </c>
      <c r="HAZ9" t="s">
        <v>13</v>
      </c>
      <c r="HBA9" t="s">
        <v>13</v>
      </c>
      <c r="HBB9" t="s">
        <v>13</v>
      </c>
      <c r="HBC9" t="s">
        <v>13</v>
      </c>
      <c r="HBD9" t="s">
        <v>13</v>
      </c>
      <c r="HBE9" t="s">
        <v>13</v>
      </c>
      <c r="HBF9" t="s">
        <v>13</v>
      </c>
      <c r="HBG9" t="s">
        <v>13</v>
      </c>
      <c r="HBH9" t="s">
        <v>13</v>
      </c>
      <c r="HBI9" t="s">
        <v>13</v>
      </c>
      <c r="HBJ9" t="s">
        <v>13</v>
      </c>
      <c r="HBK9" t="s">
        <v>13</v>
      </c>
      <c r="HBL9" t="s">
        <v>13</v>
      </c>
      <c r="HBM9" t="s">
        <v>13</v>
      </c>
      <c r="HBN9" t="s">
        <v>13</v>
      </c>
      <c r="HBO9" t="s">
        <v>13</v>
      </c>
      <c r="HBP9" t="s">
        <v>13</v>
      </c>
      <c r="HBQ9" t="s">
        <v>13</v>
      </c>
      <c r="HBR9" t="s">
        <v>13</v>
      </c>
      <c r="HBS9" t="s">
        <v>13</v>
      </c>
      <c r="HBT9" t="s">
        <v>13</v>
      </c>
      <c r="HBU9" t="s">
        <v>13</v>
      </c>
      <c r="HBV9" t="s">
        <v>13</v>
      </c>
      <c r="HBW9" t="s">
        <v>13</v>
      </c>
      <c r="HBX9" t="s">
        <v>13</v>
      </c>
      <c r="HBY9" t="s">
        <v>13</v>
      </c>
      <c r="HBZ9" t="s">
        <v>13</v>
      </c>
      <c r="HCA9" t="s">
        <v>13</v>
      </c>
      <c r="HCB9" t="s">
        <v>13</v>
      </c>
      <c r="HCC9" t="s">
        <v>13</v>
      </c>
      <c r="HCD9" t="s">
        <v>13</v>
      </c>
      <c r="HCE9" t="s">
        <v>13</v>
      </c>
      <c r="HCF9" t="s">
        <v>13</v>
      </c>
      <c r="HCG9" t="s">
        <v>13</v>
      </c>
      <c r="HCH9" t="s">
        <v>13</v>
      </c>
      <c r="HCI9" t="s">
        <v>13</v>
      </c>
      <c r="HCJ9" t="s">
        <v>13</v>
      </c>
      <c r="HCK9" t="s">
        <v>13</v>
      </c>
      <c r="HCL9" t="s">
        <v>13</v>
      </c>
      <c r="HCM9" t="s">
        <v>13</v>
      </c>
      <c r="HCN9" t="s">
        <v>13</v>
      </c>
      <c r="HCO9" t="s">
        <v>13</v>
      </c>
      <c r="HCP9" t="s">
        <v>13</v>
      </c>
      <c r="HCQ9" t="s">
        <v>13</v>
      </c>
      <c r="HCR9" t="s">
        <v>13</v>
      </c>
      <c r="HCS9" t="s">
        <v>13</v>
      </c>
      <c r="HCT9" t="s">
        <v>13</v>
      </c>
      <c r="HCU9" t="s">
        <v>13</v>
      </c>
      <c r="HCV9" t="s">
        <v>13</v>
      </c>
      <c r="HCW9" t="s">
        <v>13</v>
      </c>
      <c r="HCX9" t="s">
        <v>13</v>
      </c>
      <c r="HCY9" t="s">
        <v>13</v>
      </c>
      <c r="HCZ9" t="s">
        <v>13</v>
      </c>
      <c r="HDA9" t="s">
        <v>13</v>
      </c>
      <c r="HDB9" t="s">
        <v>13</v>
      </c>
      <c r="HDC9" t="s">
        <v>13</v>
      </c>
      <c r="HDD9" t="s">
        <v>13</v>
      </c>
      <c r="HDE9" t="s">
        <v>13</v>
      </c>
      <c r="HDF9" t="s">
        <v>13</v>
      </c>
      <c r="HDG9" t="s">
        <v>13</v>
      </c>
      <c r="HDH9" t="s">
        <v>13</v>
      </c>
      <c r="HDI9" t="s">
        <v>13</v>
      </c>
      <c r="HDJ9" t="s">
        <v>13</v>
      </c>
      <c r="HDK9" t="s">
        <v>13</v>
      </c>
      <c r="HDL9" t="s">
        <v>13</v>
      </c>
      <c r="HDM9" t="s">
        <v>13</v>
      </c>
      <c r="HDN9" t="s">
        <v>13</v>
      </c>
      <c r="HDO9" t="s">
        <v>13</v>
      </c>
      <c r="HDP9" t="s">
        <v>13</v>
      </c>
      <c r="HDQ9" t="s">
        <v>13</v>
      </c>
      <c r="HDR9" t="s">
        <v>13</v>
      </c>
      <c r="HDS9" t="s">
        <v>13</v>
      </c>
      <c r="HDT9" t="s">
        <v>13</v>
      </c>
      <c r="HDU9" t="s">
        <v>13</v>
      </c>
      <c r="HDV9" t="s">
        <v>13</v>
      </c>
      <c r="HDW9" t="s">
        <v>13</v>
      </c>
      <c r="HDX9" t="s">
        <v>13</v>
      </c>
      <c r="HDY9" t="s">
        <v>13</v>
      </c>
      <c r="HDZ9" t="s">
        <v>13</v>
      </c>
      <c r="HEA9" t="s">
        <v>13</v>
      </c>
      <c r="HEB9" t="s">
        <v>13</v>
      </c>
      <c r="HEC9" t="s">
        <v>13</v>
      </c>
      <c r="HED9" t="s">
        <v>13</v>
      </c>
      <c r="HEE9" t="s">
        <v>13</v>
      </c>
      <c r="HEF9" t="s">
        <v>13</v>
      </c>
      <c r="HEG9" t="s">
        <v>13</v>
      </c>
      <c r="HEH9" t="s">
        <v>13</v>
      </c>
      <c r="HEI9" t="s">
        <v>13</v>
      </c>
      <c r="HEJ9" t="s">
        <v>13</v>
      </c>
      <c r="HEK9" t="s">
        <v>13</v>
      </c>
      <c r="HEL9" t="s">
        <v>13</v>
      </c>
      <c r="HEM9" t="s">
        <v>13</v>
      </c>
      <c r="HEN9" t="s">
        <v>13</v>
      </c>
      <c r="HEO9" t="s">
        <v>13</v>
      </c>
      <c r="HEP9" t="s">
        <v>13</v>
      </c>
      <c r="HEQ9" t="s">
        <v>13</v>
      </c>
      <c r="HER9" t="s">
        <v>13</v>
      </c>
      <c r="HES9" t="s">
        <v>13</v>
      </c>
      <c r="HET9" t="s">
        <v>13</v>
      </c>
      <c r="HEU9" t="s">
        <v>13</v>
      </c>
      <c r="HEV9" t="s">
        <v>13</v>
      </c>
      <c r="HEW9" t="s">
        <v>13</v>
      </c>
      <c r="HEX9" t="s">
        <v>13</v>
      </c>
      <c r="HEY9" t="s">
        <v>13</v>
      </c>
      <c r="HEZ9" t="s">
        <v>13</v>
      </c>
      <c r="HFA9" t="s">
        <v>13</v>
      </c>
      <c r="HFB9" t="s">
        <v>13</v>
      </c>
      <c r="HFC9" t="s">
        <v>13</v>
      </c>
      <c r="HFD9" t="s">
        <v>13</v>
      </c>
      <c r="HFE9" t="s">
        <v>13</v>
      </c>
      <c r="HFF9" t="s">
        <v>13</v>
      </c>
      <c r="HFG9" t="s">
        <v>13</v>
      </c>
      <c r="HFH9" t="s">
        <v>13</v>
      </c>
      <c r="HFI9" t="s">
        <v>13</v>
      </c>
      <c r="HFJ9" t="s">
        <v>13</v>
      </c>
      <c r="HFK9" t="s">
        <v>13</v>
      </c>
      <c r="HFL9" t="s">
        <v>13</v>
      </c>
      <c r="HFM9" t="s">
        <v>13</v>
      </c>
      <c r="HFN9" t="s">
        <v>13</v>
      </c>
      <c r="HFO9" t="s">
        <v>13</v>
      </c>
      <c r="HFP9" t="s">
        <v>13</v>
      </c>
      <c r="HFQ9" t="s">
        <v>13</v>
      </c>
      <c r="HFR9" t="s">
        <v>13</v>
      </c>
      <c r="HFS9" t="s">
        <v>13</v>
      </c>
      <c r="HFT9" t="s">
        <v>13</v>
      </c>
      <c r="HFU9" t="s">
        <v>13</v>
      </c>
      <c r="HFV9" t="s">
        <v>13</v>
      </c>
      <c r="HFW9" t="s">
        <v>13</v>
      </c>
      <c r="HFX9" t="s">
        <v>13</v>
      </c>
      <c r="HFY9" t="s">
        <v>13</v>
      </c>
      <c r="HFZ9" t="s">
        <v>13</v>
      </c>
      <c r="HGA9" t="s">
        <v>13</v>
      </c>
      <c r="HGB9" t="s">
        <v>13</v>
      </c>
      <c r="HGC9" t="s">
        <v>13</v>
      </c>
      <c r="HGD9" t="s">
        <v>13</v>
      </c>
      <c r="HGE9" t="s">
        <v>13</v>
      </c>
      <c r="HGF9" t="s">
        <v>13</v>
      </c>
      <c r="HGG9" t="s">
        <v>13</v>
      </c>
      <c r="HGH9" t="s">
        <v>13</v>
      </c>
      <c r="HGI9" t="s">
        <v>13</v>
      </c>
      <c r="HGJ9" t="s">
        <v>13</v>
      </c>
      <c r="HGK9" t="s">
        <v>13</v>
      </c>
      <c r="HGL9" t="s">
        <v>13</v>
      </c>
      <c r="HGM9" t="s">
        <v>13</v>
      </c>
      <c r="HGN9" t="s">
        <v>13</v>
      </c>
      <c r="HGO9" t="s">
        <v>13</v>
      </c>
      <c r="HGP9" t="s">
        <v>13</v>
      </c>
      <c r="HGQ9" t="s">
        <v>13</v>
      </c>
      <c r="HGR9" t="s">
        <v>13</v>
      </c>
      <c r="HGS9" t="s">
        <v>13</v>
      </c>
      <c r="HGT9" t="s">
        <v>13</v>
      </c>
      <c r="HGU9" t="s">
        <v>13</v>
      </c>
      <c r="HGV9" t="s">
        <v>13</v>
      </c>
      <c r="HGW9" t="s">
        <v>13</v>
      </c>
      <c r="HGX9" t="s">
        <v>13</v>
      </c>
      <c r="HGY9" t="s">
        <v>13</v>
      </c>
      <c r="HGZ9" t="s">
        <v>13</v>
      </c>
      <c r="HHA9" t="s">
        <v>13</v>
      </c>
      <c r="HHB9" t="s">
        <v>13</v>
      </c>
      <c r="HHC9" t="s">
        <v>13</v>
      </c>
      <c r="HHD9" t="s">
        <v>13</v>
      </c>
      <c r="HHE9" t="s">
        <v>13</v>
      </c>
      <c r="HHF9" t="s">
        <v>13</v>
      </c>
      <c r="HHG9" t="s">
        <v>13</v>
      </c>
      <c r="HHH9" t="s">
        <v>13</v>
      </c>
      <c r="HHI9" t="s">
        <v>13</v>
      </c>
      <c r="HHJ9" t="s">
        <v>13</v>
      </c>
      <c r="HHK9" t="s">
        <v>13</v>
      </c>
      <c r="HHL9" t="s">
        <v>13</v>
      </c>
      <c r="HHM9" t="s">
        <v>13</v>
      </c>
      <c r="HHN9" t="s">
        <v>13</v>
      </c>
      <c r="HHO9" t="s">
        <v>13</v>
      </c>
      <c r="HHP9" t="s">
        <v>13</v>
      </c>
      <c r="HHQ9" t="s">
        <v>13</v>
      </c>
      <c r="HHR9" t="s">
        <v>13</v>
      </c>
      <c r="HHS9" t="s">
        <v>13</v>
      </c>
      <c r="HHT9" t="s">
        <v>13</v>
      </c>
      <c r="HHU9" t="s">
        <v>13</v>
      </c>
      <c r="HHV9" t="s">
        <v>13</v>
      </c>
      <c r="HHW9" t="s">
        <v>13</v>
      </c>
      <c r="HHX9" t="s">
        <v>13</v>
      </c>
      <c r="HHY9" t="s">
        <v>13</v>
      </c>
      <c r="HHZ9" t="s">
        <v>13</v>
      </c>
      <c r="HIA9" t="s">
        <v>13</v>
      </c>
      <c r="HIB9" t="s">
        <v>13</v>
      </c>
      <c r="HIC9" t="s">
        <v>13</v>
      </c>
      <c r="HID9" t="s">
        <v>13</v>
      </c>
      <c r="HIE9" t="s">
        <v>13</v>
      </c>
      <c r="HIF9" t="s">
        <v>13</v>
      </c>
      <c r="HIG9" t="s">
        <v>13</v>
      </c>
      <c r="HIH9" t="s">
        <v>13</v>
      </c>
      <c r="HII9" t="s">
        <v>13</v>
      </c>
      <c r="HIJ9" t="s">
        <v>13</v>
      </c>
      <c r="HIK9" t="s">
        <v>13</v>
      </c>
      <c r="HIL9" t="s">
        <v>13</v>
      </c>
      <c r="HIM9" t="s">
        <v>13</v>
      </c>
      <c r="HIN9" t="s">
        <v>13</v>
      </c>
      <c r="HIO9" t="s">
        <v>13</v>
      </c>
      <c r="HIP9" t="s">
        <v>13</v>
      </c>
      <c r="HIQ9" t="s">
        <v>13</v>
      </c>
      <c r="HIR9" t="s">
        <v>13</v>
      </c>
      <c r="HIS9" t="s">
        <v>13</v>
      </c>
      <c r="HIT9" t="s">
        <v>13</v>
      </c>
      <c r="HIU9" t="s">
        <v>13</v>
      </c>
      <c r="HIV9" t="s">
        <v>13</v>
      </c>
      <c r="HIW9" t="s">
        <v>13</v>
      </c>
      <c r="HIX9" t="s">
        <v>13</v>
      </c>
      <c r="HIY9" t="s">
        <v>13</v>
      </c>
      <c r="HIZ9" t="s">
        <v>13</v>
      </c>
      <c r="HJA9" t="s">
        <v>13</v>
      </c>
      <c r="HJB9" t="s">
        <v>13</v>
      </c>
      <c r="HJC9" t="s">
        <v>13</v>
      </c>
      <c r="HJD9" t="s">
        <v>13</v>
      </c>
      <c r="HJE9" t="s">
        <v>13</v>
      </c>
      <c r="HJF9" t="s">
        <v>13</v>
      </c>
      <c r="HJG9" t="s">
        <v>13</v>
      </c>
      <c r="HJH9" t="s">
        <v>13</v>
      </c>
      <c r="HJI9" t="s">
        <v>13</v>
      </c>
      <c r="HJJ9" t="s">
        <v>13</v>
      </c>
      <c r="HJK9" t="s">
        <v>13</v>
      </c>
      <c r="HJL9" t="s">
        <v>13</v>
      </c>
      <c r="HJM9" t="s">
        <v>13</v>
      </c>
      <c r="HJN9" t="s">
        <v>13</v>
      </c>
      <c r="HJO9" t="s">
        <v>13</v>
      </c>
      <c r="HJP9" t="s">
        <v>13</v>
      </c>
      <c r="HJQ9" t="s">
        <v>13</v>
      </c>
      <c r="HJR9" t="s">
        <v>13</v>
      </c>
      <c r="HJS9" t="s">
        <v>13</v>
      </c>
      <c r="HJT9" t="s">
        <v>13</v>
      </c>
      <c r="HJU9" t="s">
        <v>13</v>
      </c>
      <c r="HJV9" t="s">
        <v>13</v>
      </c>
      <c r="HJW9" t="s">
        <v>13</v>
      </c>
      <c r="HJX9" t="s">
        <v>13</v>
      </c>
      <c r="HJY9" t="s">
        <v>13</v>
      </c>
      <c r="HJZ9" t="s">
        <v>13</v>
      </c>
      <c r="HKA9" t="s">
        <v>13</v>
      </c>
      <c r="HKB9" t="s">
        <v>13</v>
      </c>
      <c r="HKC9" t="s">
        <v>13</v>
      </c>
      <c r="HKD9" t="s">
        <v>13</v>
      </c>
      <c r="HKE9" t="s">
        <v>13</v>
      </c>
      <c r="HKF9" t="s">
        <v>13</v>
      </c>
      <c r="HKG9" t="s">
        <v>13</v>
      </c>
      <c r="HKH9" t="s">
        <v>13</v>
      </c>
      <c r="HKI9" t="s">
        <v>13</v>
      </c>
      <c r="HKJ9" t="s">
        <v>13</v>
      </c>
      <c r="HKK9" t="s">
        <v>13</v>
      </c>
      <c r="HKL9" t="s">
        <v>13</v>
      </c>
      <c r="HKM9" t="s">
        <v>13</v>
      </c>
      <c r="HKN9" t="s">
        <v>13</v>
      </c>
      <c r="HKO9" t="s">
        <v>13</v>
      </c>
      <c r="HKP9" t="s">
        <v>13</v>
      </c>
      <c r="HKQ9" t="s">
        <v>13</v>
      </c>
      <c r="HKR9" t="s">
        <v>13</v>
      </c>
      <c r="HKS9" t="s">
        <v>13</v>
      </c>
      <c r="HKT9" t="s">
        <v>13</v>
      </c>
      <c r="HKU9" t="s">
        <v>13</v>
      </c>
      <c r="HKV9" t="s">
        <v>13</v>
      </c>
      <c r="HKW9" t="s">
        <v>13</v>
      </c>
      <c r="HKX9" t="s">
        <v>13</v>
      </c>
      <c r="HKY9" t="s">
        <v>13</v>
      </c>
      <c r="HKZ9" t="s">
        <v>13</v>
      </c>
      <c r="HLA9" t="s">
        <v>13</v>
      </c>
      <c r="HLB9" t="s">
        <v>13</v>
      </c>
      <c r="HLC9" t="s">
        <v>13</v>
      </c>
      <c r="HLD9" t="s">
        <v>13</v>
      </c>
      <c r="HLE9" t="s">
        <v>13</v>
      </c>
      <c r="HLF9" t="s">
        <v>13</v>
      </c>
      <c r="HLG9" t="s">
        <v>13</v>
      </c>
      <c r="HLH9" t="s">
        <v>13</v>
      </c>
      <c r="HLI9" t="s">
        <v>13</v>
      </c>
      <c r="HLJ9" t="s">
        <v>13</v>
      </c>
      <c r="HLK9" t="s">
        <v>13</v>
      </c>
      <c r="HLL9" t="s">
        <v>13</v>
      </c>
      <c r="HLM9" t="s">
        <v>13</v>
      </c>
      <c r="HLN9" t="s">
        <v>13</v>
      </c>
      <c r="HLO9" t="s">
        <v>13</v>
      </c>
      <c r="HLP9" t="s">
        <v>13</v>
      </c>
      <c r="HLQ9" t="s">
        <v>13</v>
      </c>
      <c r="HLR9" t="s">
        <v>13</v>
      </c>
      <c r="HLS9" t="s">
        <v>13</v>
      </c>
      <c r="HLT9" t="s">
        <v>13</v>
      </c>
      <c r="HLU9" t="s">
        <v>13</v>
      </c>
      <c r="HLV9" t="s">
        <v>13</v>
      </c>
      <c r="HLW9" t="s">
        <v>13</v>
      </c>
      <c r="HLX9" t="s">
        <v>13</v>
      </c>
      <c r="HLY9" t="s">
        <v>13</v>
      </c>
      <c r="HLZ9" t="s">
        <v>13</v>
      </c>
      <c r="HMA9" t="s">
        <v>13</v>
      </c>
      <c r="HMB9" t="s">
        <v>13</v>
      </c>
      <c r="HMC9" t="s">
        <v>13</v>
      </c>
      <c r="HMD9" t="s">
        <v>13</v>
      </c>
      <c r="HME9" t="s">
        <v>13</v>
      </c>
      <c r="HMF9" t="s">
        <v>13</v>
      </c>
      <c r="HMG9" t="s">
        <v>13</v>
      </c>
      <c r="HMH9" t="s">
        <v>13</v>
      </c>
      <c r="HMI9" t="s">
        <v>13</v>
      </c>
      <c r="HMJ9" t="s">
        <v>13</v>
      </c>
      <c r="HMK9" t="s">
        <v>13</v>
      </c>
      <c r="HML9" t="s">
        <v>13</v>
      </c>
      <c r="HMM9" t="s">
        <v>13</v>
      </c>
      <c r="HMN9" t="s">
        <v>13</v>
      </c>
      <c r="HMO9" t="s">
        <v>13</v>
      </c>
      <c r="HMP9" t="s">
        <v>13</v>
      </c>
      <c r="HMQ9" t="s">
        <v>13</v>
      </c>
      <c r="HMR9" t="s">
        <v>13</v>
      </c>
      <c r="HMS9" t="s">
        <v>13</v>
      </c>
      <c r="HMT9" t="s">
        <v>13</v>
      </c>
      <c r="HMU9" t="s">
        <v>13</v>
      </c>
      <c r="HMV9" t="s">
        <v>13</v>
      </c>
      <c r="HMW9" t="s">
        <v>13</v>
      </c>
      <c r="HMX9" t="s">
        <v>13</v>
      </c>
      <c r="HMY9" t="s">
        <v>13</v>
      </c>
      <c r="HMZ9" t="s">
        <v>13</v>
      </c>
      <c r="HNA9" t="s">
        <v>13</v>
      </c>
      <c r="HNB9" t="s">
        <v>13</v>
      </c>
      <c r="HNC9" t="s">
        <v>13</v>
      </c>
      <c r="HND9" t="s">
        <v>13</v>
      </c>
      <c r="HNE9" t="s">
        <v>13</v>
      </c>
      <c r="HNF9" t="s">
        <v>13</v>
      </c>
      <c r="HNG9" t="s">
        <v>13</v>
      </c>
      <c r="HNH9" t="s">
        <v>13</v>
      </c>
      <c r="HNI9" t="s">
        <v>13</v>
      </c>
      <c r="HNJ9" t="s">
        <v>13</v>
      </c>
      <c r="HNK9" t="s">
        <v>13</v>
      </c>
      <c r="HNL9" t="s">
        <v>13</v>
      </c>
      <c r="HNM9" t="s">
        <v>13</v>
      </c>
      <c r="HNN9" t="s">
        <v>13</v>
      </c>
      <c r="HNO9" t="s">
        <v>13</v>
      </c>
      <c r="HNP9" t="s">
        <v>13</v>
      </c>
      <c r="HNQ9" t="s">
        <v>13</v>
      </c>
      <c r="HNR9" t="s">
        <v>13</v>
      </c>
      <c r="HNS9" t="s">
        <v>13</v>
      </c>
      <c r="HNT9" t="s">
        <v>13</v>
      </c>
      <c r="HNU9" t="s">
        <v>13</v>
      </c>
      <c r="HNV9" t="s">
        <v>13</v>
      </c>
      <c r="HNW9" t="s">
        <v>13</v>
      </c>
      <c r="HNX9" t="s">
        <v>13</v>
      </c>
      <c r="HNY9" t="s">
        <v>13</v>
      </c>
      <c r="HNZ9" t="s">
        <v>13</v>
      </c>
      <c r="HOA9" t="s">
        <v>13</v>
      </c>
      <c r="HOB9" t="s">
        <v>13</v>
      </c>
      <c r="HOC9" t="s">
        <v>13</v>
      </c>
      <c r="HOD9" t="s">
        <v>13</v>
      </c>
      <c r="HOE9" t="s">
        <v>13</v>
      </c>
      <c r="HOF9" t="s">
        <v>13</v>
      </c>
      <c r="HOG9" t="s">
        <v>13</v>
      </c>
      <c r="HOH9" t="s">
        <v>13</v>
      </c>
      <c r="HOI9" t="s">
        <v>13</v>
      </c>
      <c r="HOJ9" t="s">
        <v>13</v>
      </c>
      <c r="HOK9" t="s">
        <v>13</v>
      </c>
      <c r="HOL9" t="s">
        <v>13</v>
      </c>
      <c r="HOM9" t="s">
        <v>13</v>
      </c>
      <c r="HON9" t="s">
        <v>13</v>
      </c>
      <c r="HOO9" t="s">
        <v>13</v>
      </c>
      <c r="HOP9" t="s">
        <v>13</v>
      </c>
      <c r="HOQ9" t="s">
        <v>13</v>
      </c>
      <c r="HOR9" t="s">
        <v>13</v>
      </c>
      <c r="HOS9" t="s">
        <v>13</v>
      </c>
      <c r="HOT9" t="s">
        <v>13</v>
      </c>
      <c r="HOU9" t="s">
        <v>13</v>
      </c>
      <c r="HOV9" t="s">
        <v>13</v>
      </c>
      <c r="HOW9" t="s">
        <v>13</v>
      </c>
      <c r="HOX9" t="s">
        <v>13</v>
      </c>
      <c r="HOY9" t="s">
        <v>13</v>
      </c>
      <c r="HOZ9" t="s">
        <v>13</v>
      </c>
      <c r="HPA9" t="s">
        <v>13</v>
      </c>
      <c r="HPB9" t="s">
        <v>13</v>
      </c>
      <c r="HPC9" t="s">
        <v>13</v>
      </c>
      <c r="HPD9" t="s">
        <v>13</v>
      </c>
      <c r="HPE9" t="s">
        <v>13</v>
      </c>
      <c r="HPF9" t="s">
        <v>13</v>
      </c>
      <c r="HPG9" t="s">
        <v>13</v>
      </c>
      <c r="HPH9" t="s">
        <v>13</v>
      </c>
      <c r="HPI9" t="s">
        <v>13</v>
      </c>
      <c r="HPJ9" t="s">
        <v>13</v>
      </c>
      <c r="HPK9" t="s">
        <v>13</v>
      </c>
      <c r="HPL9" t="s">
        <v>13</v>
      </c>
      <c r="HPM9" t="s">
        <v>13</v>
      </c>
      <c r="HPN9" t="s">
        <v>13</v>
      </c>
      <c r="HPO9" t="s">
        <v>13</v>
      </c>
      <c r="HPP9" t="s">
        <v>13</v>
      </c>
      <c r="HPQ9" t="s">
        <v>13</v>
      </c>
      <c r="HPR9" t="s">
        <v>13</v>
      </c>
      <c r="HPS9" t="s">
        <v>13</v>
      </c>
      <c r="HPT9" t="s">
        <v>13</v>
      </c>
      <c r="HPU9" t="s">
        <v>13</v>
      </c>
      <c r="HPV9" t="s">
        <v>13</v>
      </c>
      <c r="HPW9" t="s">
        <v>13</v>
      </c>
      <c r="HPX9" t="s">
        <v>13</v>
      </c>
      <c r="HPY9" t="s">
        <v>13</v>
      </c>
      <c r="HPZ9" t="s">
        <v>13</v>
      </c>
      <c r="HQA9" t="s">
        <v>13</v>
      </c>
      <c r="HQB9" t="s">
        <v>13</v>
      </c>
      <c r="HQC9" t="s">
        <v>13</v>
      </c>
      <c r="HQD9" t="s">
        <v>13</v>
      </c>
      <c r="HQE9" t="s">
        <v>13</v>
      </c>
      <c r="HQF9" t="s">
        <v>13</v>
      </c>
      <c r="HQG9" t="s">
        <v>13</v>
      </c>
      <c r="HQH9" t="s">
        <v>13</v>
      </c>
      <c r="HQI9" t="s">
        <v>13</v>
      </c>
      <c r="HQJ9" t="s">
        <v>13</v>
      </c>
      <c r="HQK9" t="s">
        <v>13</v>
      </c>
      <c r="HQL9" t="s">
        <v>13</v>
      </c>
      <c r="HQM9" t="s">
        <v>13</v>
      </c>
      <c r="HQN9" t="s">
        <v>13</v>
      </c>
      <c r="HQO9" t="s">
        <v>13</v>
      </c>
      <c r="HQP9" t="s">
        <v>13</v>
      </c>
      <c r="HQQ9" t="s">
        <v>13</v>
      </c>
      <c r="HQR9" t="s">
        <v>13</v>
      </c>
      <c r="HQS9" t="s">
        <v>13</v>
      </c>
      <c r="HQT9" t="s">
        <v>13</v>
      </c>
      <c r="HQU9" t="s">
        <v>13</v>
      </c>
      <c r="HQV9" t="s">
        <v>13</v>
      </c>
      <c r="HQW9" t="s">
        <v>13</v>
      </c>
      <c r="HQX9" t="s">
        <v>13</v>
      </c>
      <c r="HQY9" t="s">
        <v>13</v>
      </c>
      <c r="HQZ9" t="s">
        <v>13</v>
      </c>
      <c r="HRA9" t="s">
        <v>13</v>
      </c>
      <c r="HRB9" t="s">
        <v>13</v>
      </c>
      <c r="HRC9" t="s">
        <v>13</v>
      </c>
      <c r="HRD9" t="s">
        <v>13</v>
      </c>
      <c r="HRE9" t="s">
        <v>13</v>
      </c>
      <c r="HRF9" t="s">
        <v>13</v>
      </c>
      <c r="HRG9" t="s">
        <v>13</v>
      </c>
      <c r="HRH9" t="s">
        <v>13</v>
      </c>
      <c r="HRI9" t="s">
        <v>13</v>
      </c>
      <c r="HRJ9" t="s">
        <v>13</v>
      </c>
      <c r="HRK9" t="s">
        <v>13</v>
      </c>
      <c r="HRL9" t="s">
        <v>13</v>
      </c>
      <c r="HRM9" t="s">
        <v>13</v>
      </c>
      <c r="HRN9" t="s">
        <v>13</v>
      </c>
      <c r="HRO9" t="s">
        <v>13</v>
      </c>
      <c r="HRP9" t="s">
        <v>13</v>
      </c>
      <c r="HRQ9" t="s">
        <v>13</v>
      </c>
      <c r="HRR9" t="s">
        <v>13</v>
      </c>
      <c r="HRS9" t="s">
        <v>13</v>
      </c>
      <c r="HRT9" t="s">
        <v>13</v>
      </c>
      <c r="HRU9" t="s">
        <v>13</v>
      </c>
      <c r="HRV9" t="s">
        <v>13</v>
      </c>
      <c r="HRW9" t="s">
        <v>13</v>
      </c>
      <c r="HRX9" t="s">
        <v>13</v>
      </c>
      <c r="HRY9" t="s">
        <v>13</v>
      </c>
      <c r="HRZ9" t="s">
        <v>13</v>
      </c>
      <c r="HSA9" t="s">
        <v>13</v>
      </c>
      <c r="HSB9" t="s">
        <v>13</v>
      </c>
      <c r="HSC9" t="s">
        <v>13</v>
      </c>
      <c r="HSD9" t="s">
        <v>13</v>
      </c>
      <c r="HSE9" t="s">
        <v>13</v>
      </c>
      <c r="HSF9" t="s">
        <v>13</v>
      </c>
      <c r="HSG9" t="s">
        <v>13</v>
      </c>
      <c r="HSH9" t="s">
        <v>13</v>
      </c>
      <c r="HSI9" t="s">
        <v>13</v>
      </c>
      <c r="HSJ9" t="s">
        <v>13</v>
      </c>
      <c r="HSK9" t="s">
        <v>13</v>
      </c>
      <c r="HSL9" t="s">
        <v>13</v>
      </c>
      <c r="HSM9" t="s">
        <v>13</v>
      </c>
      <c r="HSN9" t="s">
        <v>13</v>
      </c>
      <c r="HSO9" t="s">
        <v>13</v>
      </c>
      <c r="HSP9" t="s">
        <v>13</v>
      </c>
      <c r="HSQ9" t="s">
        <v>13</v>
      </c>
      <c r="HSR9" t="s">
        <v>13</v>
      </c>
      <c r="HSS9" t="s">
        <v>13</v>
      </c>
      <c r="HST9" t="s">
        <v>13</v>
      </c>
      <c r="HSU9" t="s">
        <v>13</v>
      </c>
      <c r="HSV9" t="s">
        <v>13</v>
      </c>
      <c r="HSW9" t="s">
        <v>13</v>
      </c>
      <c r="HSX9" t="s">
        <v>13</v>
      </c>
      <c r="HSY9" t="s">
        <v>13</v>
      </c>
      <c r="HSZ9" t="s">
        <v>13</v>
      </c>
      <c r="HTA9" t="s">
        <v>13</v>
      </c>
      <c r="HTB9" t="s">
        <v>13</v>
      </c>
      <c r="HTC9" t="s">
        <v>13</v>
      </c>
      <c r="HTD9" t="s">
        <v>13</v>
      </c>
      <c r="HTE9" t="s">
        <v>13</v>
      </c>
      <c r="HTF9" t="s">
        <v>13</v>
      </c>
      <c r="HTG9" t="s">
        <v>13</v>
      </c>
      <c r="HTH9" t="s">
        <v>13</v>
      </c>
      <c r="HTI9" t="s">
        <v>13</v>
      </c>
      <c r="HTJ9" t="s">
        <v>13</v>
      </c>
      <c r="HTK9" t="s">
        <v>13</v>
      </c>
      <c r="HTL9" t="s">
        <v>13</v>
      </c>
      <c r="HTM9" t="s">
        <v>13</v>
      </c>
      <c r="HTN9" t="s">
        <v>13</v>
      </c>
      <c r="HTO9" t="s">
        <v>13</v>
      </c>
      <c r="HTP9" t="s">
        <v>13</v>
      </c>
      <c r="HTQ9" t="s">
        <v>13</v>
      </c>
      <c r="HTR9" t="s">
        <v>13</v>
      </c>
      <c r="HTS9" t="s">
        <v>13</v>
      </c>
      <c r="HTT9" t="s">
        <v>13</v>
      </c>
      <c r="HTU9" t="s">
        <v>13</v>
      </c>
      <c r="HTV9" t="s">
        <v>13</v>
      </c>
      <c r="HTW9" t="s">
        <v>13</v>
      </c>
      <c r="HTX9" t="s">
        <v>13</v>
      </c>
      <c r="HTY9" t="s">
        <v>13</v>
      </c>
      <c r="HTZ9" t="s">
        <v>13</v>
      </c>
      <c r="HUA9" t="s">
        <v>13</v>
      </c>
      <c r="HUB9" t="s">
        <v>13</v>
      </c>
      <c r="HUC9" t="s">
        <v>13</v>
      </c>
      <c r="HUD9" t="s">
        <v>13</v>
      </c>
      <c r="HUE9" t="s">
        <v>13</v>
      </c>
      <c r="HUF9" t="s">
        <v>13</v>
      </c>
      <c r="HUG9" t="s">
        <v>13</v>
      </c>
      <c r="HUH9" t="s">
        <v>13</v>
      </c>
      <c r="HUI9" t="s">
        <v>13</v>
      </c>
      <c r="HUJ9" t="s">
        <v>13</v>
      </c>
      <c r="HUK9" t="s">
        <v>13</v>
      </c>
      <c r="HUL9" t="s">
        <v>13</v>
      </c>
      <c r="HUM9" t="s">
        <v>13</v>
      </c>
      <c r="HUN9" t="s">
        <v>13</v>
      </c>
      <c r="HUO9" t="s">
        <v>13</v>
      </c>
      <c r="HUP9" t="s">
        <v>13</v>
      </c>
      <c r="HUQ9" t="s">
        <v>13</v>
      </c>
      <c r="HUR9" t="s">
        <v>13</v>
      </c>
      <c r="HUS9" t="s">
        <v>13</v>
      </c>
      <c r="HUT9" t="s">
        <v>13</v>
      </c>
      <c r="HUU9" t="s">
        <v>13</v>
      </c>
      <c r="HUV9" t="s">
        <v>13</v>
      </c>
      <c r="HUW9" t="s">
        <v>13</v>
      </c>
      <c r="HUX9" t="s">
        <v>13</v>
      </c>
      <c r="HUY9" t="s">
        <v>13</v>
      </c>
      <c r="HUZ9" t="s">
        <v>13</v>
      </c>
      <c r="HVA9" t="s">
        <v>13</v>
      </c>
      <c r="HVB9" t="s">
        <v>13</v>
      </c>
      <c r="HVC9" t="s">
        <v>13</v>
      </c>
      <c r="HVD9" t="s">
        <v>13</v>
      </c>
      <c r="HVE9" t="s">
        <v>13</v>
      </c>
      <c r="HVF9" t="s">
        <v>13</v>
      </c>
      <c r="HVG9" t="s">
        <v>13</v>
      </c>
      <c r="HVH9" t="s">
        <v>13</v>
      </c>
      <c r="HVI9" t="s">
        <v>13</v>
      </c>
      <c r="HVJ9" t="s">
        <v>13</v>
      </c>
      <c r="HVK9" t="s">
        <v>13</v>
      </c>
      <c r="HVL9" t="s">
        <v>13</v>
      </c>
      <c r="HVM9" t="s">
        <v>13</v>
      </c>
      <c r="HVN9" t="s">
        <v>13</v>
      </c>
      <c r="HVO9" t="s">
        <v>13</v>
      </c>
      <c r="HVP9" t="s">
        <v>13</v>
      </c>
      <c r="HVQ9" t="s">
        <v>13</v>
      </c>
      <c r="HVR9" t="s">
        <v>13</v>
      </c>
      <c r="HVS9" t="s">
        <v>13</v>
      </c>
      <c r="HVT9" t="s">
        <v>13</v>
      </c>
      <c r="HVU9" t="s">
        <v>13</v>
      </c>
      <c r="HVV9" t="s">
        <v>13</v>
      </c>
      <c r="HVW9" t="s">
        <v>13</v>
      </c>
      <c r="HVX9" t="s">
        <v>13</v>
      </c>
      <c r="HVY9" t="s">
        <v>13</v>
      </c>
      <c r="HVZ9" t="s">
        <v>13</v>
      </c>
      <c r="HWA9" t="s">
        <v>13</v>
      </c>
      <c r="HWB9" t="s">
        <v>13</v>
      </c>
      <c r="HWC9" t="s">
        <v>13</v>
      </c>
      <c r="HWD9" t="s">
        <v>13</v>
      </c>
      <c r="HWE9" t="s">
        <v>13</v>
      </c>
      <c r="HWF9" t="s">
        <v>13</v>
      </c>
      <c r="HWG9" t="s">
        <v>13</v>
      </c>
      <c r="HWH9" t="s">
        <v>13</v>
      </c>
      <c r="HWI9" t="s">
        <v>13</v>
      </c>
      <c r="HWJ9" t="s">
        <v>13</v>
      </c>
      <c r="HWK9" t="s">
        <v>13</v>
      </c>
      <c r="HWL9" t="s">
        <v>13</v>
      </c>
      <c r="HWM9" t="s">
        <v>13</v>
      </c>
      <c r="HWN9" t="s">
        <v>13</v>
      </c>
      <c r="HWO9" t="s">
        <v>13</v>
      </c>
      <c r="HWP9" t="s">
        <v>13</v>
      </c>
      <c r="HWQ9" t="s">
        <v>13</v>
      </c>
      <c r="HWR9" t="s">
        <v>13</v>
      </c>
      <c r="HWS9" t="s">
        <v>13</v>
      </c>
      <c r="HWT9" t="s">
        <v>13</v>
      </c>
      <c r="HWU9" t="s">
        <v>13</v>
      </c>
      <c r="HWV9" t="s">
        <v>13</v>
      </c>
      <c r="HWW9" t="s">
        <v>13</v>
      </c>
      <c r="HWX9" t="s">
        <v>13</v>
      </c>
      <c r="HWY9" t="s">
        <v>13</v>
      </c>
      <c r="HWZ9" t="s">
        <v>13</v>
      </c>
      <c r="HXA9" t="s">
        <v>13</v>
      </c>
      <c r="HXB9" t="s">
        <v>13</v>
      </c>
      <c r="HXC9" t="s">
        <v>13</v>
      </c>
      <c r="HXD9" t="s">
        <v>13</v>
      </c>
      <c r="HXE9" t="s">
        <v>13</v>
      </c>
      <c r="HXF9" t="s">
        <v>13</v>
      </c>
      <c r="HXG9" t="s">
        <v>13</v>
      </c>
      <c r="HXH9" t="s">
        <v>13</v>
      </c>
      <c r="HXI9" t="s">
        <v>13</v>
      </c>
      <c r="HXJ9" t="s">
        <v>13</v>
      </c>
      <c r="HXK9" t="s">
        <v>13</v>
      </c>
      <c r="HXL9" t="s">
        <v>13</v>
      </c>
      <c r="HXM9" t="s">
        <v>13</v>
      </c>
      <c r="HXN9" t="s">
        <v>13</v>
      </c>
      <c r="HXO9" t="s">
        <v>13</v>
      </c>
      <c r="HXP9" t="s">
        <v>13</v>
      </c>
      <c r="HXQ9" t="s">
        <v>13</v>
      </c>
      <c r="HXR9" t="s">
        <v>13</v>
      </c>
      <c r="HXS9" t="s">
        <v>13</v>
      </c>
      <c r="HXT9" t="s">
        <v>13</v>
      </c>
      <c r="HXU9" t="s">
        <v>13</v>
      </c>
      <c r="HXV9" t="s">
        <v>13</v>
      </c>
      <c r="HXW9" t="s">
        <v>13</v>
      </c>
      <c r="HXX9" t="s">
        <v>13</v>
      </c>
      <c r="HXY9" t="s">
        <v>13</v>
      </c>
      <c r="HXZ9" t="s">
        <v>13</v>
      </c>
      <c r="HYA9" t="s">
        <v>13</v>
      </c>
      <c r="HYB9" t="s">
        <v>13</v>
      </c>
      <c r="HYC9" t="s">
        <v>13</v>
      </c>
      <c r="HYD9" t="s">
        <v>13</v>
      </c>
      <c r="HYE9" t="s">
        <v>13</v>
      </c>
      <c r="HYF9" t="s">
        <v>13</v>
      </c>
      <c r="HYG9" t="s">
        <v>13</v>
      </c>
      <c r="HYH9" t="s">
        <v>13</v>
      </c>
      <c r="HYI9" t="s">
        <v>13</v>
      </c>
      <c r="HYJ9" t="s">
        <v>13</v>
      </c>
      <c r="HYK9" t="s">
        <v>13</v>
      </c>
      <c r="HYL9" t="s">
        <v>13</v>
      </c>
      <c r="HYM9" t="s">
        <v>13</v>
      </c>
      <c r="HYN9" t="s">
        <v>13</v>
      </c>
      <c r="HYO9" t="s">
        <v>13</v>
      </c>
      <c r="HYP9" t="s">
        <v>13</v>
      </c>
      <c r="HYQ9" t="s">
        <v>13</v>
      </c>
      <c r="HYR9" t="s">
        <v>13</v>
      </c>
      <c r="HYS9" t="s">
        <v>13</v>
      </c>
      <c r="HYT9" t="s">
        <v>13</v>
      </c>
      <c r="HYU9" t="s">
        <v>13</v>
      </c>
      <c r="HYV9" t="s">
        <v>13</v>
      </c>
      <c r="HYW9" t="s">
        <v>13</v>
      </c>
      <c r="HYX9" t="s">
        <v>13</v>
      </c>
      <c r="HYY9" t="s">
        <v>13</v>
      </c>
      <c r="HYZ9" t="s">
        <v>13</v>
      </c>
      <c r="HZA9" t="s">
        <v>13</v>
      </c>
      <c r="HZB9" t="s">
        <v>13</v>
      </c>
      <c r="HZC9" t="s">
        <v>13</v>
      </c>
      <c r="HZD9" t="s">
        <v>13</v>
      </c>
      <c r="HZE9" t="s">
        <v>13</v>
      </c>
      <c r="HZF9" t="s">
        <v>13</v>
      </c>
      <c r="HZG9" t="s">
        <v>13</v>
      </c>
      <c r="HZH9" t="s">
        <v>13</v>
      </c>
      <c r="HZI9" t="s">
        <v>13</v>
      </c>
      <c r="HZJ9" t="s">
        <v>13</v>
      </c>
      <c r="HZK9" t="s">
        <v>13</v>
      </c>
      <c r="HZL9" t="s">
        <v>13</v>
      </c>
      <c r="HZM9" t="s">
        <v>13</v>
      </c>
      <c r="HZN9" t="s">
        <v>13</v>
      </c>
      <c r="HZO9" t="s">
        <v>13</v>
      </c>
      <c r="HZP9" t="s">
        <v>13</v>
      </c>
      <c r="HZQ9" t="s">
        <v>13</v>
      </c>
      <c r="HZR9" t="s">
        <v>13</v>
      </c>
      <c r="HZS9" t="s">
        <v>13</v>
      </c>
      <c r="HZT9" t="s">
        <v>13</v>
      </c>
      <c r="HZU9" t="s">
        <v>13</v>
      </c>
      <c r="HZV9" t="s">
        <v>13</v>
      </c>
      <c r="HZW9" t="s">
        <v>13</v>
      </c>
      <c r="HZX9" t="s">
        <v>13</v>
      </c>
      <c r="HZY9" t="s">
        <v>13</v>
      </c>
      <c r="HZZ9" t="s">
        <v>13</v>
      </c>
      <c r="IAA9" t="s">
        <v>13</v>
      </c>
      <c r="IAB9" t="s">
        <v>13</v>
      </c>
      <c r="IAC9" t="s">
        <v>13</v>
      </c>
      <c r="IAD9" t="s">
        <v>13</v>
      </c>
      <c r="IAE9" t="s">
        <v>13</v>
      </c>
      <c r="IAF9" t="s">
        <v>13</v>
      </c>
      <c r="IAG9" t="s">
        <v>13</v>
      </c>
      <c r="IAH9" t="s">
        <v>13</v>
      </c>
      <c r="IAI9" t="s">
        <v>13</v>
      </c>
      <c r="IAJ9" t="s">
        <v>13</v>
      </c>
      <c r="IAK9" t="s">
        <v>13</v>
      </c>
      <c r="IAL9" t="s">
        <v>13</v>
      </c>
      <c r="IAM9" t="s">
        <v>13</v>
      </c>
      <c r="IAN9" t="s">
        <v>13</v>
      </c>
      <c r="IAO9" t="s">
        <v>13</v>
      </c>
      <c r="IAP9" t="s">
        <v>13</v>
      </c>
      <c r="IAQ9" t="s">
        <v>13</v>
      </c>
      <c r="IAR9" t="s">
        <v>13</v>
      </c>
      <c r="IAS9" t="s">
        <v>13</v>
      </c>
      <c r="IAT9" t="s">
        <v>13</v>
      </c>
      <c r="IAU9" t="s">
        <v>13</v>
      </c>
      <c r="IAV9" t="s">
        <v>13</v>
      </c>
      <c r="IAW9" t="s">
        <v>13</v>
      </c>
      <c r="IAX9" t="s">
        <v>13</v>
      </c>
      <c r="IAY9" t="s">
        <v>13</v>
      </c>
      <c r="IAZ9" t="s">
        <v>13</v>
      </c>
      <c r="IBA9" t="s">
        <v>13</v>
      </c>
      <c r="IBB9" t="s">
        <v>13</v>
      </c>
      <c r="IBC9" t="s">
        <v>13</v>
      </c>
      <c r="IBD9" t="s">
        <v>13</v>
      </c>
      <c r="IBE9" t="s">
        <v>13</v>
      </c>
      <c r="IBF9" t="s">
        <v>13</v>
      </c>
      <c r="IBG9" t="s">
        <v>13</v>
      </c>
      <c r="IBH9" t="s">
        <v>13</v>
      </c>
      <c r="IBI9" t="s">
        <v>13</v>
      </c>
      <c r="IBJ9" t="s">
        <v>13</v>
      </c>
      <c r="IBK9" t="s">
        <v>13</v>
      </c>
      <c r="IBL9" t="s">
        <v>13</v>
      </c>
      <c r="IBM9" t="s">
        <v>13</v>
      </c>
      <c r="IBN9" t="s">
        <v>13</v>
      </c>
      <c r="IBO9" t="s">
        <v>13</v>
      </c>
      <c r="IBP9" t="s">
        <v>13</v>
      </c>
      <c r="IBQ9" t="s">
        <v>13</v>
      </c>
      <c r="IBR9" t="s">
        <v>13</v>
      </c>
      <c r="IBS9" t="s">
        <v>13</v>
      </c>
      <c r="IBT9" t="s">
        <v>13</v>
      </c>
      <c r="IBU9" t="s">
        <v>13</v>
      </c>
      <c r="IBV9" t="s">
        <v>13</v>
      </c>
      <c r="IBW9" t="s">
        <v>13</v>
      </c>
      <c r="IBX9" t="s">
        <v>13</v>
      </c>
      <c r="IBY9" t="s">
        <v>13</v>
      </c>
      <c r="IBZ9" t="s">
        <v>13</v>
      </c>
      <c r="ICA9" t="s">
        <v>13</v>
      </c>
      <c r="ICB9" t="s">
        <v>13</v>
      </c>
      <c r="ICC9" t="s">
        <v>13</v>
      </c>
      <c r="ICD9" t="s">
        <v>13</v>
      </c>
      <c r="ICE9" t="s">
        <v>13</v>
      </c>
      <c r="ICF9" t="s">
        <v>13</v>
      </c>
      <c r="ICG9" t="s">
        <v>13</v>
      </c>
      <c r="ICH9" t="s">
        <v>13</v>
      </c>
      <c r="ICI9" t="s">
        <v>13</v>
      </c>
      <c r="ICJ9" t="s">
        <v>13</v>
      </c>
      <c r="ICK9" t="s">
        <v>13</v>
      </c>
      <c r="ICL9" t="s">
        <v>13</v>
      </c>
      <c r="ICM9" t="s">
        <v>13</v>
      </c>
      <c r="ICN9" t="s">
        <v>13</v>
      </c>
      <c r="ICO9" t="s">
        <v>13</v>
      </c>
      <c r="ICP9" t="s">
        <v>13</v>
      </c>
      <c r="ICQ9" t="s">
        <v>13</v>
      </c>
      <c r="ICR9" t="s">
        <v>13</v>
      </c>
      <c r="ICS9" t="s">
        <v>13</v>
      </c>
      <c r="ICT9" t="s">
        <v>13</v>
      </c>
      <c r="ICU9" t="s">
        <v>13</v>
      </c>
      <c r="ICV9" t="s">
        <v>13</v>
      </c>
      <c r="ICW9" t="s">
        <v>13</v>
      </c>
      <c r="ICX9" t="s">
        <v>13</v>
      </c>
      <c r="ICY9" t="s">
        <v>13</v>
      </c>
      <c r="ICZ9" t="s">
        <v>13</v>
      </c>
      <c r="IDA9" t="s">
        <v>13</v>
      </c>
      <c r="IDB9" t="s">
        <v>13</v>
      </c>
      <c r="IDC9" t="s">
        <v>13</v>
      </c>
      <c r="IDD9" t="s">
        <v>13</v>
      </c>
      <c r="IDE9" t="s">
        <v>13</v>
      </c>
      <c r="IDF9" t="s">
        <v>13</v>
      </c>
      <c r="IDG9" t="s">
        <v>13</v>
      </c>
      <c r="IDH9" t="s">
        <v>13</v>
      </c>
      <c r="IDI9" t="s">
        <v>13</v>
      </c>
      <c r="IDJ9" t="s">
        <v>13</v>
      </c>
      <c r="IDK9" t="s">
        <v>13</v>
      </c>
      <c r="IDL9" t="s">
        <v>13</v>
      </c>
      <c r="IDM9" t="s">
        <v>13</v>
      </c>
      <c r="IDN9" t="s">
        <v>13</v>
      </c>
      <c r="IDO9" t="s">
        <v>13</v>
      </c>
      <c r="IDP9" t="s">
        <v>13</v>
      </c>
      <c r="IDQ9" t="s">
        <v>13</v>
      </c>
      <c r="IDR9" t="s">
        <v>13</v>
      </c>
      <c r="IDS9" t="s">
        <v>13</v>
      </c>
      <c r="IDT9" t="s">
        <v>13</v>
      </c>
      <c r="IDU9" t="s">
        <v>13</v>
      </c>
      <c r="IDV9" t="s">
        <v>13</v>
      </c>
      <c r="IDW9" t="s">
        <v>13</v>
      </c>
      <c r="IDX9" t="s">
        <v>13</v>
      </c>
      <c r="IDY9" t="s">
        <v>13</v>
      </c>
      <c r="IDZ9" t="s">
        <v>13</v>
      </c>
      <c r="IEA9" t="s">
        <v>13</v>
      </c>
      <c r="IEB9" t="s">
        <v>13</v>
      </c>
      <c r="IEC9" t="s">
        <v>13</v>
      </c>
      <c r="IED9" t="s">
        <v>13</v>
      </c>
      <c r="IEE9" t="s">
        <v>13</v>
      </c>
      <c r="IEF9" t="s">
        <v>13</v>
      </c>
      <c r="IEG9" t="s">
        <v>13</v>
      </c>
      <c r="IEH9" t="s">
        <v>13</v>
      </c>
      <c r="IEI9" t="s">
        <v>13</v>
      </c>
      <c r="IEJ9" t="s">
        <v>13</v>
      </c>
      <c r="IEK9" t="s">
        <v>13</v>
      </c>
      <c r="IEL9" t="s">
        <v>13</v>
      </c>
      <c r="IEM9" t="s">
        <v>13</v>
      </c>
      <c r="IEN9" t="s">
        <v>13</v>
      </c>
      <c r="IEO9" t="s">
        <v>13</v>
      </c>
      <c r="IEP9" t="s">
        <v>13</v>
      </c>
      <c r="IEQ9" t="s">
        <v>13</v>
      </c>
      <c r="IER9" t="s">
        <v>13</v>
      </c>
      <c r="IES9" t="s">
        <v>13</v>
      </c>
      <c r="IET9" t="s">
        <v>13</v>
      </c>
      <c r="IEU9" t="s">
        <v>13</v>
      </c>
      <c r="IEV9" t="s">
        <v>13</v>
      </c>
      <c r="IEW9" t="s">
        <v>13</v>
      </c>
      <c r="IEX9" t="s">
        <v>13</v>
      </c>
      <c r="IEY9" t="s">
        <v>13</v>
      </c>
      <c r="IEZ9" t="s">
        <v>13</v>
      </c>
      <c r="IFA9" t="s">
        <v>13</v>
      </c>
      <c r="IFB9" t="s">
        <v>13</v>
      </c>
      <c r="IFC9" t="s">
        <v>13</v>
      </c>
      <c r="IFD9" t="s">
        <v>13</v>
      </c>
      <c r="IFE9" t="s">
        <v>13</v>
      </c>
      <c r="IFF9" t="s">
        <v>13</v>
      </c>
      <c r="IFG9" t="s">
        <v>13</v>
      </c>
      <c r="IFH9" t="s">
        <v>13</v>
      </c>
      <c r="IFI9" t="s">
        <v>13</v>
      </c>
      <c r="IFJ9" t="s">
        <v>13</v>
      </c>
      <c r="IFK9" t="s">
        <v>13</v>
      </c>
      <c r="IFL9" t="s">
        <v>13</v>
      </c>
      <c r="IFM9" t="s">
        <v>13</v>
      </c>
      <c r="IFN9" t="s">
        <v>13</v>
      </c>
      <c r="IFO9" t="s">
        <v>13</v>
      </c>
      <c r="IFP9" t="s">
        <v>13</v>
      </c>
      <c r="IFQ9" t="s">
        <v>13</v>
      </c>
      <c r="IFR9" t="s">
        <v>13</v>
      </c>
      <c r="IFS9" t="s">
        <v>13</v>
      </c>
      <c r="IFT9" t="s">
        <v>13</v>
      </c>
      <c r="IFU9" t="s">
        <v>13</v>
      </c>
      <c r="IFV9" t="s">
        <v>13</v>
      </c>
      <c r="IFW9" t="s">
        <v>13</v>
      </c>
      <c r="IFX9" t="s">
        <v>13</v>
      </c>
      <c r="IFY9" t="s">
        <v>13</v>
      </c>
      <c r="IFZ9" t="s">
        <v>13</v>
      </c>
      <c r="IGA9" t="s">
        <v>13</v>
      </c>
      <c r="IGB9" t="s">
        <v>13</v>
      </c>
      <c r="IGC9" t="s">
        <v>13</v>
      </c>
      <c r="IGD9" t="s">
        <v>13</v>
      </c>
      <c r="IGE9" t="s">
        <v>13</v>
      </c>
      <c r="IGF9" t="s">
        <v>13</v>
      </c>
      <c r="IGG9" t="s">
        <v>13</v>
      </c>
      <c r="IGH9" t="s">
        <v>13</v>
      </c>
      <c r="IGI9" t="s">
        <v>13</v>
      </c>
      <c r="IGJ9" t="s">
        <v>13</v>
      </c>
      <c r="IGK9" t="s">
        <v>13</v>
      </c>
      <c r="IGL9" t="s">
        <v>13</v>
      </c>
      <c r="IGM9" t="s">
        <v>13</v>
      </c>
      <c r="IGN9" t="s">
        <v>13</v>
      </c>
      <c r="IGO9" t="s">
        <v>13</v>
      </c>
      <c r="IGP9" t="s">
        <v>13</v>
      </c>
      <c r="IGQ9" t="s">
        <v>13</v>
      </c>
      <c r="IGR9" t="s">
        <v>13</v>
      </c>
      <c r="IGS9" t="s">
        <v>13</v>
      </c>
      <c r="IGT9" t="s">
        <v>13</v>
      </c>
      <c r="IGU9" t="s">
        <v>13</v>
      </c>
      <c r="IGV9" t="s">
        <v>13</v>
      </c>
      <c r="IGW9" t="s">
        <v>13</v>
      </c>
      <c r="IGX9" t="s">
        <v>13</v>
      </c>
      <c r="IGY9" t="s">
        <v>13</v>
      </c>
      <c r="IGZ9" t="s">
        <v>13</v>
      </c>
      <c r="IHA9" t="s">
        <v>13</v>
      </c>
      <c r="IHB9" t="s">
        <v>13</v>
      </c>
      <c r="IHC9" t="s">
        <v>13</v>
      </c>
      <c r="IHD9" t="s">
        <v>13</v>
      </c>
      <c r="IHE9" t="s">
        <v>13</v>
      </c>
      <c r="IHF9" t="s">
        <v>13</v>
      </c>
      <c r="IHG9" t="s">
        <v>13</v>
      </c>
      <c r="IHH9" t="s">
        <v>13</v>
      </c>
      <c r="IHI9" t="s">
        <v>13</v>
      </c>
      <c r="IHJ9" t="s">
        <v>13</v>
      </c>
      <c r="IHK9" t="s">
        <v>13</v>
      </c>
      <c r="IHL9" t="s">
        <v>13</v>
      </c>
      <c r="IHM9" t="s">
        <v>13</v>
      </c>
      <c r="IHN9" t="s">
        <v>13</v>
      </c>
      <c r="IHO9" t="s">
        <v>13</v>
      </c>
      <c r="IHP9" t="s">
        <v>13</v>
      </c>
      <c r="IHQ9" t="s">
        <v>13</v>
      </c>
      <c r="IHR9" t="s">
        <v>13</v>
      </c>
      <c r="IHS9" t="s">
        <v>13</v>
      </c>
      <c r="IHT9" t="s">
        <v>13</v>
      </c>
      <c r="IHU9" t="s">
        <v>13</v>
      </c>
      <c r="IHV9" t="s">
        <v>13</v>
      </c>
      <c r="IHW9" t="s">
        <v>13</v>
      </c>
      <c r="IHX9" t="s">
        <v>13</v>
      </c>
      <c r="IHY9" t="s">
        <v>13</v>
      </c>
      <c r="IHZ9" t="s">
        <v>13</v>
      </c>
      <c r="IIA9" t="s">
        <v>13</v>
      </c>
      <c r="IIB9" t="s">
        <v>13</v>
      </c>
      <c r="IIC9" t="s">
        <v>13</v>
      </c>
      <c r="IID9" t="s">
        <v>13</v>
      </c>
      <c r="IIE9" t="s">
        <v>13</v>
      </c>
      <c r="IIF9" t="s">
        <v>13</v>
      </c>
      <c r="IIG9" t="s">
        <v>13</v>
      </c>
      <c r="IIH9" t="s">
        <v>13</v>
      </c>
      <c r="III9" t="s">
        <v>13</v>
      </c>
      <c r="IIJ9" t="s">
        <v>13</v>
      </c>
      <c r="IIK9" t="s">
        <v>13</v>
      </c>
      <c r="IIL9" t="s">
        <v>13</v>
      </c>
      <c r="IIM9" t="s">
        <v>13</v>
      </c>
      <c r="IIN9" t="s">
        <v>13</v>
      </c>
      <c r="IIO9" t="s">
        <v>13</v>
      </c>
      <c r="IIP9" t="s">
        <v>13</v>
      </c>
      <c r="IIQ9" t="s">
        <v>13</v>
      </c>
      <c r="IIR9" t="s">
        <v>13</v>
      </c>
      <c r="IIS9" t="s">
        <v>13</v>
      </c>
      <c r="IIT9" t="s">
        <v>13</v>
      </c>
      <c r="IIU9" t="s">
        <v>13</v>
      </c>
      <c r="IIV9" t="s">
        <v>13</v>
      </c>
      <c r="IIW9" t="s">
        <v>13</v>
      </c>
      <c r="IIX9" t="s">
        <v>13</v>
      </c>
      <c r="IIY9" t="s">
        <v>13</v>
      </c>
      <c r="IIZ9" t="s">
        <v>13</v>
      </c>
      <c r="IJA9" t="s">
        <v>13</v>
      </c>
      <c r="IJB9" t="s">
        <v>13</v>
      </c>
      <c r="IJC9" t="s">
        <v>13</v>
      </c>
      <c r="IJD9" t="s">
        <v>13</v>
      </c>
      <c r="IJE9" t="s">
        <v>13</v>
      </c>
      <c r="IJF9" t="s">
        <v>13</v>
      </c>
      <c r="IJG9" t="s">
        <v>13</v>
      </c>
      <c r="IJH9" t="s">
        <v>13</v>
      </c>
      <c r="IJI9" t="s">
        <v>13</v>
      </c>
      <c r="IJJ9" t="s">
        <v>13</v>
      </c>
      <c r="IJK9" t="s">
        <v>13</v>
      </c>
      <c r="IJL9" t="s">
        <v>13</v>
      </c>
      <c r="IJM9" t="s">
        <v>13</v>
      </c>
      <c r="IJN9" t="s">
        <v>13</v>
      </c>
      <c r="IJO9" t="s">
        <v>13</v>
      </c>
      <c r="IJP9" t="s">
        <v>13</v>
      </c>
      <c r="IJQ9" t="s">
        <v>13</v>
      </c>
      <c r="IJR9" t="s">
        <v>13</v>
      </c>
      <c r="IJS9" t="s">
        <v>13</v>
      </c>
      <c r="IJT9" t="s">
        <v>13</v>
      </c>
      <c r="IJU9" t="s">
        <v>13</v>
      </c>
      <c r="IJV9" t="s">
        <v>13</v>
      </c>
      <c r="IJW9" t="s">
        <v>13</v>
      </c>
      <c r="IJX9" t="s">
        <v>13</v>
      </c>
      <c r="IJY9" t="s">
        <v>13</v>
      </c>
      <c r="IJZ9" t="s">
        <v>13</v>
      </c>
      <c r="IKA9" t="s">
        <v>13</v>
      </c>
      <c r="IKB9" t="s">
        <v>13</v>
      </c>
      <c r="IKC9" t="s">
        <v>13</v>
      </c>
      <c r="IKD9" t="s">
        <v>13</v>
      </c>
      <c r="IKE9" t="s">
        <v>13</v>
      </c>
      <c r="IKF9" t="s">
        <v>13</v>
      </c>
      <c r="IKG9" t="s">
        <v>13</v>
      </c>
      <c r="IKH9" t="s">
        <v>13</v>
      </c>
      <c r="IKI9" t="s">
        <v>13</v>
      </c>
      <c r="IKJ9" t="s">
        <v>13</v>
      </c>
      <c r="IKK9" t="s">
        <v>13</v>
      </c>
      <c r="IKL9" t="s">
        <v>13</v>
      </c>
      <c r="IKM9" t="s">
        <v>13</v>
      </c>
      <c r="IKN9" t="s">
        <v>13</v>
      </c>
      <c r="IKO9" t="s">
        <v>13</v>
      </c>
      <c r="IKP9" t="s">
        <v>13</v>
      </c>
      <c r="IKQ9" t="s">
        <v>13</v>
      </c>
      <c r="IKR9" t="s">
        <v>13</v>
      </c>
      <c r="IKS9" t="s">
        <v>13</v>
      </c>
      <c r="IKT9" t="s">
        <v>13</v>
      </c>
      <c r="IKU9" t="s">
        <v>13</v>
      </c>
      <c r="IKV9" t="s">
        <v>13</v>
      </c>
      <c r="IKW9" t="s">
        <v>13</v>
      </c>
      <c r="IKX9" t="s">
        <v>13</v>
      </c>
      <c r="IKY9" t="s">
        <v>13</v>
      </c>
      <c r="IKZ9" t="s">
        <v>13</v>
      </c>
      <c r="ILA9" t="s">
        <v>13</v>
      </c>
      <c r="ILB9" t="s">
        <v>13</v>
      </c>
      <c r="ILC9" t="s">
        <v>13</v>
      </c>
      <c r="ILD9" t="s">
        <v>13</v>
      </c>
      <c r="ILE9" t="s">
        <v>13</v>
      </c>
      <c r="ILF9" t="s">
        <v>13</v>
      </c>
      <c r="ILG9" t="s">
        <v>13</v>
      </c>
      <c r="ILH9" t="s">
        <v>13</v>
      </c>
      <c r="ILI9" t="s">
        <v>13</v>
      </c>
      <c r="ILJ9" t="s">
        <v>13</v>
      </c>
      <c r="ILK9" t="s">
        <v>13</v>
      </c>
      <c r="ILL9" t="s">
        <v>13</v>
      </c>
      <c r="ILM9" t="s">
        <v>13</v>
      </c>
      <c r="ILN9" t="s">
        <v>13</v>
      </c>
      <c r="ILO9" t="s">
        <v>13</v>
      </c>
      <c r="ILP9" t="s">
        <v>13</v>
      </c>
      <c r="ILQ9" t="s">
        <v>13</v>
      </c>
      <c r="ILR9" t="s">
        <v>13</v>
      </c>
      <c r="ILS9" t="s">
        <v>13</v>
      </c>
      <c r="ILT9" t="s">
        <v>13</v>
      </c>
      <c r="ILU9" t="s">
        <v>13</v>
      </c>
      <c r="ILV9" t="s">
        <v>13</v>
      </c>
      <c r="ILW9" t="s">
        <v>13</v>
      </c>
      <c r="ILX9" t="s">
        <v>13</v>
      </c>
      <c r="ILY9" t="s">
        <v>13</v>
      </c>
      <c r="ILZ9" t="s">
        <v>13</v>
      </c>
      <c r="IMA9" t="s">
        <v>13</v>
      </c>
      <c r="IMB9" t="s">
        <v>13</v>
      </c>
      <c r="IMC9" t="s">
        <v>13</v>
      </c>
      <c r="IMD9" t="s">
        <v>13</v>
      </c>
      <c r="IME9" t="s">
        <v>13</v>
      </c>
      <c r="IMF9" t="s">
        <v>13</v>
      </c>
      <c r="IMG9" t="s">
        <v>13</v>
      </c>
      <c r="IMH9" t="s">
        <v>13</v>
      </c>
      <c r="IMI9" t="s">
        <v>13</v>
      </c>
      <c r="IMJ9" t="s">
        <v>13</v>
      </c>
      <c r="IMK9" t="s">
        <v>13</v>
      </c>
      <c r="IML9" t="s">
        <v>13</v>
      </c>
      <c r="IMM9" t="s">
        <v>13</v>
      </c>
      <c r="IMN9" t="s">
        <v>13</v>
      </c>
      <c r="IMO9" t="s">
        <v>13</v>
      </c>
      <c r="IMP9" t="s">
        <v>13</v>
      </c>
      <c r="IMQ9" t="s">
        <v>13</v>
      </c>
      <c r="IMR9" t="s">
        <v>13</v>
      </c>
      <c r="IMS9" t="s">
        <v>13</v>
      </c>
      <c r="IMT9" t="s">
        <v>13</v>
      </c>
      <c r="IMU9" t="s">
        <v>13</v>
      </c>
      <c r="IMV9" t="s">
        <v>13</v>
      </c>
      <c r="IMW9" t="s">
        <v>13</v>
      </c>
      <c r="IMX9" t="s">
        <v>13</v>
      </c>
      <c r="IMY9" t="s">
        <v>13</v>
      </c>
      <c r="IMZ9" t="s">
        <v>13</v>
      </c>
      <c r="INA9" t="s">
        <v>13</v>
      </c>
      <c r="INB9" t="s">
        <v>13</v>
      </c>
      <c r="INC9" t="s">
        <v>13</v>
      </c>
      <c r="IND9" t="s">
        <v>13</v>
      </c>
      <c r="INE9" t="s">
        <v>13</v>
      </c>
      <c r="INF9" t="s">
        <v>13</v>
      </c>
      <c r="ING9" t="s">
        <v>13</v>
      </c>
      <c r="INH9" t="s">
        <v>13</v>
      </c>
      <c r="INI9" t="s">
        <v>13</v>
      </c>
      <c r="INJ9" t="s">
        <v>13</v>
      </c>
      <c r="INK9" t="s">
        <v>13</v>
      </c>
      <c r="INL9" t="s">
        <v>13</v>
      </c>
      <c r="INM9" t="s">
        <v>13</v>
      </c>
      <c r="INN9" t="s">
        <v>13</v>
      </c>
      <c r="INO9" t="s">
        <v>13</v>
      </c>
      <c r="INP9" t="s">
        <v>13</v>
      </c>
      <c r="INQ9" t="s">
        <v>13</v>
      </c>
      <c r="INR9" t="s">
        <v>13</v>
      </c>
      <c r="INS9" t="s">
        <v>13</v>
      </c>
      <c r="INT9" t="s">
        <v>13</v>
      </c>
      <c r="INU9" t="s">
        <v>13</v>
      </c>
      <c r="INV9" t="s">
        <v>13</v>
      </c>
      <c r="INW9" t="s">
        <v>13</v>
      </c>
      <c r="INX9" t="s">
        <v>13</v>
      </c>
      <c r="INY9" t="s">
        <v>13</v>
      </c>
      <c r="INZ9" t="s">
        <v>13</v>
      </c>
      <c r="IOA9" t="s">
        <v>13</v>
      </c>
      <c r="IOB9" t="s">
        <v>13</v>
      </c>
      <c r="IOC9" t="s">
        <v>13</v>
      </c>
      <c r="IOD9" t="s">
        <v>13</v>
      </c>
      <c r="IOE9" t="s">
        <v>13</v>
      </c>
      <c r="IOF9" t="s">
        <v>13</v>
      </c>
      <c r="IOG9" t="s">
        <v>13</v>
      </c>
      <c r="IOH9" t="s">
        <v>13</v>
      </c>
      <c r="IOI9" t="s">
        <v>13</v>
      </c>
      <c r="IOJ9" t="s">
        <v>13</v>
      </c>
      <c r="IOK9" t="s">
        <v>13</v>
      </c>
      <c r="IOL9" t="s">
        <v>13</v>
      </c>
      <c r="IOM9" t="s">
        <v>13</v>
      </c>
      <c r="ION9" t="s">
        <v>13</v>
      </c>
      <c r="IOO9" t="s">
        <v>13</v>
      </c>
      <c r="IOP9" t="s">
        <v>13</v>
      </c>
      <c r="IOQ9" t="s">
        <v>13</v>
      </c>
      <c r="IOR9" t="s">
        <v>13</v>
      </c>
      <c r="IOS9" t="s">
        <v>13</v>
      </c>
      <c r="IOT9" t="s">
        <v>13</v>
      </c>
      <c r="IOU9" t="s">
        <v>13</v>
      </c>
      <c r="IOV9" t="s">
        <v>13</v>
      </c>
      <c r="IOW9" t="s">
        <v>13</v>
      </c>
      <c r="IOX9" t="s">
        <v>13</v>
      </c>
      <c r="IOY9" t="s">
        <v>13</v>
      </c>
      <c r="IOZ9" t="s">
        <v>13</v>
      </c>
      <c r="IPA9" t="s">
        <v>13</v>
      </c>
      <c r="IPB9" t="s">
        <v>13</v>
      </c>
      <c r="IPC9" t="s">
        <v>13</v>
      </c>
      <c r="IPD9" t="s">
        <v>13</v>
      </c>
      <c r="IPE9" t="s">
        <v>13</v>
      </c>
      <c r="IPF9" t="s">
        <v>13</v>
      </c>
      <c r="IPG9" t="s">
        <v>13</v>
      </c>
      <c r="IPH9" t="s">
        <v>13</v>
      </c>
      <c r="IPI9" t="s">
        <v>13</v>
      </c>
      <c r="IPJ9" t="s">
        <v>13</v>
      </c>
      <c r="IPK9" t="s">
        <v>13</v>
      </c>
      <c r="IPL9" t="s">
        <v>13</v>
      </c>
      <c r="IPM9" t="s">
        <v>13</v>
      </c>
      <c r="IPN9" t="s">
        <v>13</v>
      </c>
      <c r="IPO9" t="s">
        <v>13</v>
      </c>
      <c r="IPP9" t="s">
        <v>13</v>
      </c>
      <c r="IPQ9" t="s">
        <v>13</v>
      </c>
      <c r="IPR9" t="s">
        <v>13</v>
      </c>
      <c r="IPS9" t="s">
        <v>13</v>
      </c>
      <c r="IPT9" t="s">
        <v>13</v>
      </c>
      <c r="IPU9" t="s">
        <v>13</v>
      </c>
      <c r="IPV9" t="s">
        <v>13</v>
      </c>
      <c r="IPW9" t="s">
        <v>13</v>
      </c>
      <c r="IPX9" t="s">
        <v>13</v>
      </c>
      <c r="IPY9" t="s">
        <v>13</v>
      </c>
      <c r="IPZ9" t="s">
        <v>13</v>
      </c>
      <c r="IQA9" t="s">
        <v>13</v>
      </c>
      <c r="IQB9" t="s">
        <v>13</v>
      </c>
      <c r="IQC9" t="s">
        <v>13</v>
      </c>
      <c r="IQD9" t="s">
        <v>13</v>
      </c>
      <c r="IQE9" t="s">
        <v>13</v>
      </c>
      <c r="IQF9" t="s">
        <v>13</v>
      </c>
      <c r="IQG9" t="s">
        <v>13</v>
      </c>
      <c r="IQH9" t="s">
        <v>13</v>
      </c>
      <c r="IQI9" t="s">
        <v>13</v>
      </c>
      <c r="IQJ9" t="s">
        <v>13</v>
      </c>
      <c r="IQK9" t="s">
        <v>13</v>
      </c>
      <c r="IQL9" t="s">
        <v>13</v>
      </c>
      <c r="IQM9" t="s">
        <v>13</v>
      </c>
      <c r="IQN9" t="s">
        <v>13</v>
      </c>
      <c r="IQO9" t="s">
        <v>13</v>
      </c>
      <c r="IQP9" t="s">
        <v>13</v>
      </c>
      <c r="IQQ9" t="s">
        <v>13</v>
      </c>
      <c r="IQR9" t="s">
        <v>13</v>
      </c>
      <c r="IQS9" t="s">
        <v>13</v>
      </c>
      <c r="IQT9" t="s">
        <v>13</v>
      </c>
      <c r="IQU9" t="s">
        <v>13</v>
      </c>
      <c r="IQV9" t="s">
        <v>13</v>
      </c>
      <c r="IQW9" t="s">
        <v>13</v>
      </c>
      <c r="IQX9" t="s">
        <v>13</v>
      </c>
      <c r="IQY9" t="s">
        <v>13</v>
      </c>
      <c r="IQZ9" t="s">
        <v>13</v>
      </c>
      <c r="IRA9" t="s">
        <v>13</v>
      </c>
      <c r="IRB9" t="s">
        <v>13</v>
      </c>
      <c r="IRC9" t="s">
        <v>13</v>
      </c>
      <c r="IRD9" t="s">
        <v>13</v>
      </c>
      <c r="IRE9" t="s">
        <v>13</v>
      </c>
      <c r="IRF9" t="s">
        <v>13</v>
      </c>
      <c r="IRG9" t="s">
        <v>13</v>
      </c>
      <c r="IRH9" t="s">
        <v>13</v>
      </c>
      <c r="IRI9" t="s">
        <v>13</v>
      </c>
      <c r="IRJ9" t="s">
        <v>13</v>
      </c>
      <c r="IRK9" t="s">
        <v>13</v>
      </c>
      <c r="IRL9" t="s">
        <v>13</v>
      </c>
      <c r="IRM9" t="s">
        <v>13</v>
      </c>
      <c r="IRN9" t="s">
        <v>13</v>
      </c>
      <c r="IRO9" t="s">
        <v>13</v>
      </c>
      <c r="IRP9" t="s">
        <v>13</v>
      </c>
      <c r="IRQ9" t="s">
        <v>13</v>
      </c>
      <c r="IRR9" t="s">
        <v>13</v>
      </c>
      <c r="IRS9" t="s">
        <v>13</v>
      </c>
      <c r="IRT9" t="s">
        <v>13</v>
      </c>
      <c r="IRU9" t="s">
        <v>13</v>
      </c>
      <c r="IRV9" t="s">
        <v>13</v>
      </c>
      <c r="IRW9" t="s">
        <v>13</v>
      </c>
      <c r="IRX9" t="s">
        <v>13</v>
      </c>
      <c r="IRY9" t="s">
        <v>13</v>
      </c>
      <c r="IRZ9" t="s">
        <v>13</v>
      </c>
      <c r="ISA9" t="s">
        <v>13</v>
      </c>
      <c r="ISB9" t="s">
        <v>13</v>
      </c>
      <c r="ISC9" t="s">
        <v>13</v>
      </c>
      <c r="ISD9" t="s">
        <v>13</v>
      </c>
      <c r="ISE9" t="s">
        <v>13</v>
      </c>
      <c r="ISF9" t="s">
        <v>13</v>
      </c>
      <c r="ISG9" t="s">
        <v>13</v>
      </c>
      <c r="ISH9" t="s">
        <v>13</v>
      </c>
      <c r="ISI9" t="s">
        <v>13</v>
      </c>
      <c r="ISJ9" t="s">
        <v>13</v>
      </c>
      <c r="ISK9" t="s">
        <v>13</v>
      </c>
      <c r="ISL9" t="s">
        <v>13</v>
      </c>
      <c r="ISM9" t="s">
        <v>13</v>
      </c>
      <c r="ISN9" t="s">
        <v>13</v>
      </c>
      <c r="ISO9" t="s">
        <v>13</v>
      </c>
      <c r="ISP9" t="s">
        <v>13</v>
      </c>
      <c r="ISQ9" t="s">
        <v>13</v>
      </c>
      <c r="ISR9" t="s">
        <v>13</v>
      </c>
      <c r="ISS9" t="s">
        <v>13</v>
      </c>
      <c r="IST9" t="s">
        <v>13</v>
      </c>
      <c r="ISU9" t="s">
        <v>13</v>
      </c>
      <c r="ISV9" t="s">
        <v>13</v>
      </c>
      <c r="ISW9" t="s">
        <v>13</v>
      </c>
      <c r="ISX9" t="s">
        <v>13</v>
      </c>
      <c r="ISY9" t="s">
        <v>13</v>
      </c>
      <c r="ISZ9" t="s">
        <v>13</v>
      </c>
      <c r="ITA9" t="s">
        <v>13</v>
      </c>
      <c r="ITB9" t="s">
        <v>13</v>
      </c>
      <c r="ITC9" t="s">
        <v>13</v>
      </c>
      <c r="ITD9" t="s">
        <v>13</v>
      </c>
      <c r="ITE9" t="s">
        <v>13</v>
      </c>
      <c r="ITF9" t="s">
        <v>13</v>
      </c>
      <c r="ITG9" t="s">
        <v>13</v>
      </c>
      <c r="ITH9" t="s">
        <v>13</v>
      </c>
      <c r="ITI9" t="s">
        <v>13</v>
      </c>
      <c r="ITJ9" t="s">
        <v>13</v>
      </c>
      <c r="ITK9" t="s">
        <v>13</v>
      </c>
      <c r="ITL9" t="s">
        <v>13</v>
      </c>
      <c r="ITM9" t="s">
        <v>13</v>
      </c>
      <c r="ITN9" t="s">
        <v>13</v>
      </c>
      <c r="ITO9" t="s">
        <v>13</v>
      </c>
      <c r="ITP9" t="s">
        <v>13</v>
      </c>
      <c r="ITQ9" t="s">
        <v>13</v>
      </c>
      <c r="ITR9" t="s">
        <v>13</v>
      </c>
      <c r="ITS9" t="s">
        <v>13</v>
      </c>
      <c r="ITT9" t="s">
        <v>13</v>
      </c>
      <c r="ITU9" t="s">
        <v>13</v>
      </c>
      <c r="ITV9" t="s">
        <v>13</v>
      </c>
      <c r="ITW9" t="s">
        <v>13</v>
      </c>
      <c r="ITX9" t="s">
        <v>13</v>
      </c>
      <c r="ITY9" t="s">
        <v>13</v>
      </c>
      <c r="ITZ9" t="s">
        <v>13</v>
      </c>
      <c r="IUA9" t="s">
        <v>13</v>
      </c>
      <c r="IUB9" t="s">
        <v>13</v>
      </c>
      <c r="IUC9" t="s">
        <v>13</v>
      </c>
      <c r="IUD9" t="s">
        <v>13</v>
      </c>
      <c r="IUE9" t="s">
        <v>13</v>
      </c>
      <c r="IUF9" t="s">
        <v>13</v>
      </c>
      <c r="IUG9" t="s">
        <v>13</v>
      </c>
      <c r="IUH9" t="s">
        <v>13</v>
      </c>
      <c r="IUI9" t="s">
        <v>13</v>
      </c>
      <c r="IUJ9" t="s">
        <v>13</v>
      </c>
      <c r="IUK9" t="s">
        <v>13</v>
      </c>
      <c r="IUL9" t="s">
        <v>13</v>
      </c>
      <c r="IUM9" t="s">
        <v>13</v>
      </c>
      <c r="IUN9" t="s">
        <v>13</v>
      </c>
      <c r="IUO9" t="s">
        <v>13</v>
      </c>
      <c r="IUP9" t="s">
        <v>13</v>
      </c>
      <c r="IUQ9" t="s">
        <v>13</v>
      </c>
      <c r="IUR9" t="s">
        <v>13</v>
      </c>
      <c r="IUS9" t="s">
        <v>13</v>
      </c>
      <c r="IUT9" t="s">
        <v>13</v>
      </c>
      <c r="IUU9" t="s">
        <v>13</v>
      </c>
      <c r="IUV9" t="s">
        <v>13</v>
      </c>
      <c r="IUW9" t="s">
        <v>13</v>
      </c>
      <c r="IUX9" t="s">
        <v>13</v>
      </c>
      <c r="IUY9" t="s">
        <v>13</v>
      </c>
      <c r="IUZ9" t="s">
        <v>13</v>
      </c>
      <c r="IVA9" t="s">
        <v>13</v>
      </c>
      <c r="IVB9" t="s">
        <v>13</v>
      </c>
      <c r="IVC9" t="s">
        <v>13</v>
      </c>
      <c r="IVD9" t="s">
        <v>13</v>
      </c>
      <c r="IVE9" t="s">
        <v>13</v>
      </c>
      <c r="IVF9" t="s">
        <v>13</v>
      </c>
      <c r="IVG9" t="s">
        <v>13</v>
      </c>
      <c r="IVH9" t="s">
        <v>13</v>
      </c>
      <c r="IVI9" t="s">
        <v>13</v>
      </c>
      <c r="IVJ9" t="s">
        <v>13</v>
      </c>
      <c r="IVK9" t="s">
        <v>13</v>
      </c>
      <c r="IVL9" t="s">
        <v>13</v>
      </c>
      <c r="IVM9" t="s">
        <v>13</v>
      </c>
      <c r="IVN9" t="s">
        <v>13</v>
      </c>
      <c r="IVO9" t="s">
        <v>13</v>
      </c>
      <c r="IVP9" t="s">
        <v>13</v>
      </c>
      <c r="IVQ9" t="s">
        <v>13</v>
      </c>
      <c r="IVR9" t="s">
        <v>13</v>
      </c>
      <c r="IVS9" t="s">
        <v>13</v>
      </c>
      <c r="IVT9" t="s">
        <v>13</v>
      </c>
      <c r="IVU9" t="s">
        <v>13</v>
      </c>
      <c r="IVV9" t="s">
        <v>13</v>
      </c>
      <c r="IVW9" t="s">
        <v>13</v>
      </c>
      <c r="IVX9" t="s">
        <v>13</v>
      </c>
      <c r="IVY9" t="s">
        <v>13</v>
      </c>
      <c r="IVZ9" t="s">
        <v>13</v>
      </c>
      <c r="IWA9" t="s">
        <v>13</v>
      </c>
      <c r="IWB9" t="s">
        <v>13</v>
      </c>
      <c r="IWC9" t="s">
        <v>13</v>
      </c>
      <c r="IWD9" t="s">
        <v>13</v>
      </c>
      <c r="IWE9" t="s">
        <v>13</v>
      </c>
      <c r="IWF9" t="s">
        <v>13</v>
      </c>
      <c r="IWG9" t="s">
        <v>13</v>
      </c>
      <c r="IWH9" t="s">
        <v>13</v>
      </c>
      <c r="IWI9" t="s">
        <v>13</v>
      </c>
      <c r="IWJ9" t="s">
        <v>13</v>
      </c>
      <c r="IWK9" t="s">
        <v>13</v>
      </c>
      <c r="IWL9" t="s">
        <v>13</v>
      </c>
      <c r="IWM9" t="s">
        <v>13</v>
      </c>
      <c r="IWN9" t="s">
        <v>13</v>
      </c>
      <c r="IWO9" t="s">
        <v>13</v>
      </c>
      <c r="IWP9" t="s">
        <v>13</v>
      </c>
      <c r="IWQ9" t="s">
        <v>13</v>
      </c>
      <c r="IWR9" t="s">
        <v>13</v>
      </c>
      <c r="IWS9" t="s">
        <v>13</v>
      </c>
      <c r="IWT9" t="s">
        <v>13</v>
      </c>
      <c r="IWU9" t="s">
        <v>13</v>
      </c>
      <c r="IWV9" t="s">
        <v>13</v>
      </c>
      <c r="IWW9" t="s">
        <v>13</v>
      </c>
      <c r="IWX9" t="s">
        <v>13</v>
      </c>
      <c r="IWY9" t="s">
        <v>13</v>
      </c>
      <c r="IWZ9" t="s">
        <v>13</v>
      </c>
      <c r="IXA9" t="s">
        <v>13</v>
      </c>
      <c r="IXB9" t="s">
        <v>13</v>
      </c>
      <c r="IXC9" t="s">
        <v>13</v>
      </c>
      <c r="IXD9" t="s">
        <v>13</v>
      </c>
      <c r="IXE9" t="s">
        <v>13</v>
      </c>
      <c r="IXF9" t="s">
        <v>13</v>
      </c>
      <c r="IXG9" t="s">
        <v>13</v>
      </c>
      <c r="IXH9" t="s">
        <v>13</v>
      </c>
      <c r="IXI9" t="s">
        <v>13</v>
      </c>
      <c r="IXJ9" t="s">
        <v>13</v>
      </c>
      <c r="IXK9" t="s">
        <v>13</v>
      </c>
      <c r="IXL9" t="s">
        <v>13</v>
      </c>
      <c r="IXM9" t="s">
        <v>13</v>
      </c>
      <c r="IXN9" t="s">
        <v>13</v>
      </c>
      <c r="IXO9" t="s">
        <v>13</v>
      </c>
      <c r="IXP9" t="s">
        <v>13</v>
      </c>
      <c r="IXQ9" t="s">
        <v>13</v>
      </c>
      <c r="IXR9" t="s">
        <v>13</v>
      </c>
      <c r="IXS9" t="s">
        <v>13</v>
      </c>
      <c r="IXT9" t="s">
        <v>13</v>
      </c>
      <c r="IXU9" t="s">
        <v>13</v>
      </c>
      <c r="IXV9" t="s">
        <v>13</v>
      </c>
      <c r="IXW9" t="s">
        <v>13</v>
      </c>
      <c r="IXX9" t="s">
        <v>13</v>
      </c>
      <c r="IXY9" t="s">
        <v>13</v>
      </c>
      <c r="IXZ9" t="s">
        <v>13</v>
      </c>
      <c r="IYA9" t="s">
        <v>13</v>
      </c>
      <c r="IYB9" t="s">
        <v>13</v>
      </c>
      <c r="IYC9" t="s">
        <v>13</v>
      </c>
      <c r="IYD9" t="s">
        <v>13</v>
      </c>
      <c r="IYE9" t="s">
        <v>13</v>
      </c>
      <c r="IYF9" t="s">
        <v>13</v>
      </c>
      <c r="IYG9" t="s">
        <v>13</v>
      </c>
      <c r="IYH9" t="s">
        <v>13</v>
      </c>
      <c r="IYI9" t="s">
        <v>13</v>
      </c>
      <c r="IYJ9" t="s">
        <v>13</v>
      </c>
      <c r="IYK9" t="s">
        <v>13</v>
      </c>
      <c r="IYL9" t="s">
        <v>13</v>
      </c>
      <c r="IYM9" t="s">
        <v>13</v>
      </c>
      <c r="IYN9" t="s">
        <v>13</v>
      </c>
      <c r="IYO9" t="s">
        <v>13</v>
      </c>
      <c r="IYP9" t="s">
        <v>13</v>
      </c>
      <c r="IYQ9" t="s">
        <v>13</v>
      </c>
      <c r="IYR9" t="s">
        <v>13</v>
      </c>
      <c r="IYS9" t="s">
        <v>13</v>
      </c>
      <c r="IYT9" t="s">
        <v>13</v>
      </c>
      <c r="IYU9" t="s">
        <v>13</v>
      </c>
      <c r="IYV9" t="s">
        <v>13</v>
      </c>
      <c r="IYW9" t="s">
        <v>13</v>
      </c>
      <c r="IYX9" t="s">
        <v>13</v>
      </c>
      <c r="IYY9" t="s">
        <v>13</v>
      </c>
      <c r="IYZ9" t="s">
        <v>13</v>
      </c>
      <c r="IZA9" t="s">
        <v>13</v>
      </c>
      <c r="IZB9" t="s">
        <v>13</v>
      </c>
      <c r="IZC9" t="s">
        <v>13</v>
      </c>
      <c r="IZD9" t="s">
        <v>13</v>
      </c>
      <c r="IZE9" t="s">
        <v>13</v>
      </c>
      <c r="IZF9" t="s">
        <v>13</v>
      </c>
      <c r="IZG9" t="s">
        <v>13</v>
      </c>
      <c r="IZH9" t="s">
        <v>13</v>
      </c>
      <c r="IZI9" t="s">
        <v>13</v>
      </c>
      <c r="IZJ9" t="s">
        <v>13</v>
      </c>
      <c r="IZK9" t="s">
        <v>13</v>
      </c>
      <c r="IZL9" t="s">
        <v>13</v>
      </c>
      <c r="IZM9" t="s">
        <v>13</v>
      </c>
      <c r="IZN9" t="s">
        <v>13</v>
      </c>
      <c r="IZO9" t="s">
        <v>13</v>
      </c>
      <c r="IZP9" t="s">
        <v>13</v>
      </c>
      <c r="IZQ9" t="s">
        <v>13</v>
      </c>
      <c r="IZR9" t="s">
        <v>13</v>
      </c>
      <c r="IZS9" t="s">
        <v>13</v>
      </c>
      <c r="IZT9" t="s">
        <v>13</v>
      </c>
      <c r="IZU9" t="s">
        <v>13</v>
      </c>
      <c r="IZV9" t="s">
        <v>13</v>
      </c>
      <c r="IZW9" t="s">
        <v>13</v>
      </c>
      <c r="IZX9" t="s">
        <v>13</v>
      </c>
      <c r="IZY9" t="s">
        <v>13</v>
      </c>
      <c r="IZZ9" t="s">
        <v>13</v>
      </c>
      <c r="JAA9" t="s">
        <v>13</v>
      </c>
      <c r="JAB9" t="s">
        <v>13</v>
      </c>
      <c r="JAC9" t="s">
        <v>13</v>
      </c>
      <c r="JAD9" t="s">
        <v>13</v>
      </c>
      <c r="JAE9" t="s">
        <v>13</v>
      </c>
      <c r="JAF9" t="s">
        <v>13</v>
      </c>
      <c r="JAG9" t="s">
        <v>13</v>
      </c>
      <c r="JAH9" t="s">
        <v>13</v>
      </c>
      <c r="JAI9" t="s">
        <v>13</v>
      </c>
      <c r="JAJ9" t="s">
        <v>13</v>
      </c>
      <c r="JAK9" t="s">
        <v>13</v>
      </c>
      <c r="JAL9" t="s">
        <v>13</v>
      </c>
      <c r="JAM9" t="s">
        <v>13</v>
      </c>
      <c r="JAN9" t="s">
        <v>13</v>
      </c>
      <c r="JAO9" t="s">
        <v>13</v>
      </c>
      <c r="JAP9" t="s">
        <v>13</v>
      </c>
      <c r="JAQ9" t="s">
        <v>13</v>
      </c>
      <c r="JAR9" t="s">
        <v>13</v>
      </c>
      <c r="JAS9" t="s">
        <v>13</v>
      </c>
      <c r="JAT9" t="s">
        <v>13</v>
      </c>
      <c r="JAU9" t="s">
        <v>13</v>
      </c>
      <c r="JAV9" t="s">
        <v>13</v>
      </c>
      <c r="JAW9" t="s">
        <v>13</v>
      </c>
      <c r="JAX9" t="s">
        <v>13</v>
      </c>
      <c r="JAY9" t="s">
        <v>13</v>
      </c>
      <c r="JAZ9" t="s">
        <v>13</v>
      </c>
      <c r="JBA9" t="s">
        <v>13</v>
      </c>
      <c r="JBB9" t="s">
        <v>13</v>
      </c>
      <c r="JBC9" t="s">
        <v>13</v>
      </c>
      <c r="JBD9" t="s">
        <v>13</v>
      </c>
      <c r="JBE9" t="s">
        <v>13</v>
      </c>
      <c r="JBF9" t="s">
        <v>13</v>
      </c>
      <c r="JBG9" t="s">
        <v>13</v>
      </c>
      <c r="JBH9" t="s">
        <v>13</v>
      </c>
      <c r="JBI9" t="s">
        <v>13</v>
      </c>
      <c r="JBJ9" t="s">
        <v>13</v>
      </c>
      <c r="JBK9" t="s">
        <v>13</v>
      </c>
      <c r="JBL9" t="s">
        <v>13</v>
      </c>
      <c r="JBM9" t="s">
        <v>13</v>
      </c>
      <c r="JBN9" t="s">
        <v>13</v>
      </c>
      <c r="JBO9" t="s">
        <v>13</v>
      </c>
      <c r="JBP9" t="s">
        <v>13</v>
      </c>
      <c r="JBQ9" t="s">
        <v>13</v>
      </c>
      <c r="JBR9" t="s">
        <v>13</v>
      </c>
      <c r="JBS9" t="s">
        <v>13</v>
      </c>
      <c r="JBT9" t="s">
        <v>13</v>
      </c>
      <c r="JBU9" t="s">
        <v>13</v>
      </c>
      <c r="JBV9" t="s">
        <v>13</v>
      </c>
      <c r="JBW9" t="s">
        <v>13</v>
      </c>
      <c r="JBX9" t="s">
        <v>13</v>
      </c>
      <c r="JBY9" t="s">
        <v>13</v>
      </c>
      <c r="JBZ9" t="s">
        <v>13</v>
      </c>
      <c r="JCA9" t="s">
        <v>13</v>
      </c>
      <c r="JCB9" t="s">
        <v>13</v>
      </c>
      <c r="JCC9" t="s">
        <v>13</v>
      </c>
      <c r="JCD9" t="s">
        <v>13</v>
      </c>
      <c r="JCE9" t="s">
        <v>13</v>
      </c>
      <c r="JCF9" t="s">
        <v>13</v>
      </c>
      <c r="JCG9" t="s">
        <v>13</v>
      </c>
      <c r="JCH9" t="s">
        <v>13</v>
      </c>
      <c r="JCI9" t="s">
        <v>13</v>
      </c>
      <c r="JCJ9" t="s">
        <v>13</v>
      </c>
      <c r="JCK9" t="s">
        <v>13</v>
      </c>
      <c r="JCL9" t="s">
        <v>13</v>
      </c>
      <c r="JCM9" t="s">
        <v>13</v>
      </c>
      <c r="JCN9" t="s">
        <v>13</v>
      </c>
      <c r="JCO9" t="s">
        <v>13</v>
      </c>
      <c r="JCP9" t="s">
        <v>13</v>
      </c>
      <c r="JCQ9" t="s">
        <v>13</v>
      </c>
      <c r="JCR9" t="s">
        <v>13</v>
      </c>
      <c r="JCS9" t="s">
        <v>13</v>
      </c>
      <c r="JCT9" t="s">
        <v>13</v>
      </c>
      <c r="JCU9" t="s">
        <v>13</v>
      </c>
      <c r="JCV9" t="s">
        <v>13</v>
      </c>
      <c r="JCW9" t="s">
        <v>13</v>
      </c>
      <c r="JCX9" t="s">
        <v>13</v>
      </c>
      <c r="JCY9" t="s">
        <v>13</v>
      </c>
      <c r="JCZ9" t="s">
        <v>13</v>
      </c>
      <c r="JDA9" t="s">
        <v>13</v>
      </c>
      <c r="JDB9" t="s">
        <v>13</v>
      </c>
      <c r="JDC9" t="s">
        <v>13</v>
      </c>
      <c r="JDD9" t="s">
        <v>13</v>
      </c>
      <c r="JDE9" t="s">
        <v>13</v>
      </c>
      <c r="JDF9" t="s">
        <v>13</v>
      </c>
      <c r="JDG9" t="s">
        <v>13</v>
      </c>
      <c r="JDH9" t="s">
        <v>13</v>
      </c>
      <c r="JDI9" t="s">
        <v>13</v>
      </c>
      <c r="JDJ9" t="s">
        <v>13</v>
      </c>
      <c r="JDK9" t="s">
        <v>13</v>
      </c>
      <c r="JDL9" t="s">
        <v>13</v>
      </c>
      <c r="JDM9" t="s">
        <v>13</v>
      </c>
      <c r="JDN9" t="s">
        <v>13</v>
      </c>
      <c r="JDO9" t="s">
        <v>13</v>
      </c>
      <c r="JDP9" t="s">
        <v>13</v>
      </c>
      <c r="JDQ9" t="s">
        <v>13</v>
      </c>
      <c r="JDR9" t="s">
        <v>13</v>
      </c>
      <c r="JDS9" t="s">
        <v>13</v>
      </c>
      <c r="JDT9" t="s">
        <v>13</v>
      </c>
      <c r="JDU9" t="s">
        <v>13</v>
      </c>
      <c r="JDV9" t="s">
        <v>13</v>
      </c>
      <c r="JDW9" t="s">
        <v>13</v>
      </c>
      <c r="JDX9" t="s">
        <v>13</v>
      </c>
      <c r="JDY9" t="s">
        <v>13</v>
      </c>
      <c r="JDZ9" t="s">
        <v>13</v>
      </c>
      <c r="JEA9" t="s">
        <v>13</v>
      </c>
      <c r="JEB9" t="s">
        <v>13</v>
      </c>
      <c r="JEC9" t="s">
        <v>13</v>
      </c>
      <c r="JED9" t="s">
        <v>13</v>
      </c>
      <c r="JEE9" t="s">
        <v>13</v>
      </c>
      <c r="JEF9" t="s">
        <v>13</v>
      </c>
      <c r="JEG9" t="s">
        <v>13</v>
      </c>
      <c r="JEH9" t="s">
        <v>13</v>
      </c>
      <c r="JEI9" t="s">
        <v>13</v>
      </c>
      <c r="JEJ9" t="s">
        <v>13</v>
      </c>
      <c r="JEK9" t="s">
        <v>13</v>
      </c>
      <c r="JEL9" t="s">
        <v>13</v>
      </c>
      <c r="JEM9" t="s">
        <v>13</v>
      </c>
      <c r="JEN9" t="s">
        <v>13</v>
      </c>
      <c r="JEO9" t="s">
        <v>13</v>
      </c>
      <c r="JEP9" t="s">
        <v>13</v>
      </c>
      <c r="JEQ9" t="s">
        <v>13</v>
      </c>
      <c r="JER9" t="s">
        <v>13</v>
      </c>
      <c r="JES9" t="s">
        <v>13</v>
      </c>
      <c r="JET9" t="s">
        <v>13</v>
      </c>
      <c r="JEU9" t="s">
        <v>13</v>
      </c>
      <c r="JEV9" t="s">
        <v>13</v>
      </c>
      <c r="JEW9" t="s">
        <v>13</v>
      </c>
      <c r="JEX9" t="s">
        <v>13</v>
      </c>
      <c r="JEY9" t="s">
        <v>13</v>
      </c>
      <c r="JEZ9" t="s">
        <v>13</v>
      </c>
      <c r="JFA9" t="s">
        <v>13</v>
      </c>
      <c r="JFB9" t="s">
        <v>13</v>
      </c>
      <c r="JFC9" t="s">
        <v>13</v>
      </c>
      <c r="JFD9" t="s">
        <v>13</v>
      </c>
      <c r="JFE9" t="s">
        <v>13</v>
      </c>
      <c r="JFF9" t="s">
        <v>13</v>
      </c>
      <c r="JFG9" t="s">
        <v>13</v>
      </c>
      <c r="JFH9" t="s">
        <v>13</v>
      </c>
      <c r="JFI9" t="s">
        <v>13</v>
      </c>
      <c r="JFJ9" t="s">
        <v>13</v>
      </c>
      <c r="JFK9" t="s">
        <v>13</v>
      </c>
      <c r="JFL9" t="s">
        <v>13</v>
      </c>
      <c r="JFM9" t="s">
        <v>13</v>
      </c>
      <c r="JFN9" t="s">
        <v>13</v>
      </c>
      <c r="JFO9" t="s">
        <v>13</v>
      </c>
      <c r="JFP9" t="s">
        <v>13</v>
      </c>
      <c r="JFQ9" t="s">
        <v>13</v>
      </c>
      <c r="JFR9" t="s">
        <v>13</v>
      </c>
      <c r="JFS9" t="s">
        <v>13</v>
      </c>
      <c r="JFT9" t="s">
        <v>13</v>
      </c>
      <c r="JFU9" t="s">
        <v>13</v>
      </c>
      <c r="JFV9" t="s">
        <v>13</v>
      </c>
      <c r="JFW9" t="s">
        <v>13</v>
      </c>
      <c r="JFX9" t="s">
        <v>13</v>
      </c>
      <c r="JFY9" t="s">
        <v>13</v>
      </c>
      <c r="JFZ9" t="s">
        <v>13</v>
      </c>
      <c r="JGA9" t="s">
        <v>13</v>
      </c>
      <c r="JGB9" t="s">
        <v>13</v>
      </c>
      <c r="JGC9" t="s">
        <v>13</v>
      </c>
      <c r="JGD9" t="s">
        <v>13</v>
      </c>
      <c r="JGE9" t="s">
        <v>13</v>
      </c>
      <c r="JGF9" t="s">
        <v>13</v>
      </c>
      <c r="JGG9" t="s">
        <v>13</v>
      </c>
      <c r="JGH9" t="s">
        <v>13</v>
      </c>
      <c r="JGI9" t="s">
        <v>13</v>
      </c>
      <c r="JGJ9" t="s">
        <v>13</v>
      </c>
      <c r="JGK9" t="s">
        <v>13</v>
      </c>
      <c r="JGL9" t="s">
        <v>13</v>
      </c>
      <c r="JGM9" t="s">
        <v>13</v>
      </c>
      <c r="JGN9" t="s">
        <v>13</v>
      </c>
      <c r="JGO9" t="s">
        <v>13</v>
      </c>
      <c r="JGP9" t="s">
        <v>13</v>
      </c>
      <c r="JGQ9" t="s">
        <v>13</v>
      </c>
      <c r="JGR9" t="s">
        <v>13</v>
      </c>
      <c r="JGS9" t="s">
        <v>13</v>
      </c>
      <c r="JGT9" t="s">
        <v>13</v>
      </c>
      <c r="JGU9" t="s">
        <v>13</v>
      </c>
      <c r="JGV9" t="s">
        <v>13</v>
      </c>
      <c r="JGW9" t="s">
        <v>13</v>
      </c>
      <c r="JGX9" t="s">
        <v>13</v>
      </c>
      <c r="JGY9" t="s">
        <v>13</v>
      </c>
      <c r="JGZ9" t="s">
        <v>13</v>
      </c>
      <c r="JHA9" t="s">
        <v>13</v>
      </c>
      <c r="JHB9" t="s">
        <v>13</v>
      </c>
      <c r="JHC9" t="s">
        <v>13</v>
      </c>
      <c r="JHD9" t="s">
        <v>13</v>
      </c>
      <c r="JHE9" t="s">
        <v>13</v>
      </c>
      <c r="JHF9" t="s">
        <v>13</v>
      </c>
      <c r="JHG9" t="s">
        <v>13</v>
      </c>
      <c r="JHH9" t="s">
        <v>13</v>
      </c>
      <c r="JHI9" t="s">
        <v>13</v>
      </c>
      <c r="JHJ9" t="s">
        <v>13</v>
      </c>
      <c r="JHK9" t="s">
        <v>13</v>
      </c>
      <c r="JHL9" t="s">
        <v>13</v>
      </c>
      <c r="JHM9" t="s">
        <v>13</v>
      </c>
      <c r="JHN9" t="s">
        <v>13</v>
      </c>
      <c r="JHO9" t="s">
        <v>13</v>
      </c>
      <c r="JHP9" t="s">
        <v>13</v>
      </c>
      <c r="JHQ9" t="s">
        <v>13</v>
      </c>
      <c r="JHR9" t="s">
        <v>13</v>
      </c>
      <c r="JHS9" t="s">
        <v>13</v>
      </c>
      <c r="JHT9" t="s">
        <v>13</v>
      </c>
      <c r="JHU9" t="s">
        <v>13</v>
      </c>
      <c r="JHV9" t="s">
        <v>13</v>
      </c>
      <c r="JHW9" t="s">
        <v>13</v>
      </c>
      <c r="JHX9" t="s">
        <v>13</v>
      </c>
      <c r="JHY9" t="s">
        <v>13</v>
      </c>
      <c r="JHZ9" t="s">
        <v>13</v>
      </c>
      <c r="JIA9" t="s">
        <v>13</v>
      </c>
      <c r="JIB9" t="s">
        <v>13</v>
      </c>
      <c r="JIC9" t="s">
        <v>13</v>
      </c>
      <c r="JID9" t="s">
        <v>13</v>
      </c>
      <c r="JIE9" t="s">
        <v>13</v>
      </c>
      <c r="JIF9" t="s">
        <v>13</v>
      </c>
      <c r="JIG9" t="s">
        <v>13</v>
      </c>
      <c r="JIH9" t="s">
        <v>13</v>
      </c>
      <c r="JII9" t="s">
        <v>13</v>
      </c>
      <c r="JIJ9" t="s">
        <v>13</v>
      </c>
      <c r="JIK9" t="s">
        <v>13</v>
      </c>
      <c r="JIL9" t="s">
        <v>13</v>
      </c>
      <c r="JIM9" t="s">
        <v>13</v>
      </c>
      <c r="JIN9" t="s">
        <v>13</v>
      </c>
      <c r="JIO9" t="s">
        <v>13</v>
      </c>
      <c r="JIP9" t="s">
        <v>13</v>
      </c>
      <c r="JIQ9" t="s">
        <v>13</v>
      </c>
      <c r="JIR9" t="s">
        <v>13</v>
      </c>
      <c r="JIS9" t="s">
        <v>13</v>
      </c>
      <c r="JIT9" t="s">
        <v>13</v>
      </c>
      <c r="JIU9" t="s">
        <v>13</v>
      </c>
      <c r="JIV9" t="s">
        <v>13</v>
      </c>
      <c r="JIW9" t="s">
        <v>13</v>
      </c>
      <c r="JIX9" t="s">
        <v>13</v>
      </c>
      <c r="JIY9" t="s">
        <v>13</v>
      </c>
      <c r="JIZ9" t="s">
        <v>13</v>
      </c>
      <c r="JJA9" t="s">
        <v>13</v>
      </c>
      <c r="JJB9" t="s">
        <v>13</v>
      </c>
      <c r="JJC9" t="s">
        <v>13</v>
      </c>
      <c r="JJD9" t="s">
        <v>13</v>
      </c>
      <c r="JJE9" t="s">
        <v>13</v>
      </c>
      <c r="JJF9" t="s">
        <v>13</v>
      </c>
      <c r="JJG9" t="s">
        <v>13</v>
      </c>
      <c r="JJH9" t="s">
        <v>13</v>
      </c>
      <c r="JJI9" t="s">
        <v>13</v>
      </c>
      <c r="JJJ9" t="s">
        <v>13</v>
      </c>
      <c r="JJK9" t="s">
        <v>13</v>
      </c>
      <c r="JJL9" t="s">
        <v>13</v>
      </c>
      <c r="JJM9" t="s">
        <v>13</v>
      </c>
      <c r="JJN9" t="s">
        <v>13</v>
      </c>
      <c r="JJO9" t="s">
        <v>13</v>
      </c>
      <c r="JJP9" t="s">
        <v>13</v>
      </c>
      <c r="JJQ9" t="s">
        <v>13</v>
      </c>
      <c r="JJR9" t="s">
        <v>13</v>
      </c>
      <c r="JJS9" t="s">
        <v>13</v>
      </c>
      <c r="JJT9" t="s">
        <v>13</v>
      </c>
      <c r="JJU9" t="s">
        <v>13</v>
      </c>
      <c r="JJV9" t="s">
        <v>13</v>
      </c>
      <c r="JJW9" t="s">
        <v>13</v>
      </c>
      <c r="JJX9" t="s">
        <v>13</v>
      </c>
      <c r="JJY9" t="s">
        <v>13</v>
      </c>
      <c r="JJZ9" t="s">
        <v>13</v>
      </c>
      <c r="JKA9" t="s">
        <v>13</v>
      </c>
      <c r="JKB9" t="s">
        <v>13</v>
      </c>
      <c r="JKC9" t="s">
        <v>13</v>
      </c>
      <c r="JKD9" t="s">
        <v>13</v>
      </c>
      <c r="JKE9" t="s">
        <v>13</v>
      </c>
      <c r="JKF9" t="s">
        <v>13</v>
      </c>
      <c r="JKG9" t="s">
        <v>13</v>
      </c>
      <c r="JKH9" t="s">
        <v>13</v>
      </c>
      <c r="JKI9" t="s">
        <v>13</v>
      </c>
      <c r="JKJ9" t="s">
        <v>13</v>
      </c>
      <c r="JKK9" t="s">
        <v>13</v>
      </c>
      <c r="JKL9" t="s">
        <v>13</v>
      </c>
      <c r="JKM9" t="s">
        <v>13</v>
      </c>
      <c r="JKN9" t="s">
        <v>13</v>
      </c>
      <c r="JKO9" t="s">
        <v>13</v>
      </c>
      <c r="JKP9" t="s">
        <v>13</v>
      </c>
      <c r="JKQ9" t="s">
        <v>13</v>
      </c>
      <c r="JKR9" t="s">
        <v>13</v>
      </c>
      <c r="JKS9" t="s">
        <v>13</v>
      </c>
      <c r="JKT9" t="s">
        <v>13</v>
      </c>
      <c r="JKU9" t="s">
        <v>13</v>
      </c>
      <c r="JKV9" t="s">
        <v>13</v>
      </c>
      <c r="JKW9" t="s">
        <v>13</v>
      </c>
      <c r="JKX9" t="s">
        <v>13</v>
      </c>
      <c r="JKY9" t="s">
        <v>13</v>
      </c>
      <c r="JKZ9" t="s">
        <v>13</v>
      </c>
      <c r="JLA9" t="s">
        <v>13</v>
      </c>
      <c r="JLB9" t="s">
        <v>13</v>
      </c>
      <c r="JLC9" t="s">
        <v>13</v>
      </c>
      <c r="JLD9" t="s">
        <v>13</v>
      </c>
      <c r="JLE9" t="s">
        <v>13</v>
      </c>
      <c r="JLF9" t="s">
        <v>13</v>
      </c>
      <c r="JLG9" t="s">
        <v>13</v>
      </c>
      <c r="JLH9" t="s">
        <v>13</v>
      </c>
      <c r="JLI9" t="s">
        <v>13</v>
      </c>
      <c r="JLJ9" t="s">
        <v>13</v>
      </c>
      <c r="JLK9" t="s">
        <v>13</v>
      </c>
      <c r="JLL9" t="s">
        <v>13</v>
      </c>
      <c r="JLM9" t="s">
        <v>13</v>
      </c>
      <c r="JLN9" t="s">
        <v>13</v>
      </c>
      <c r="JLO9" t="s">
        <v>13</v>
      </c>
      <c r="JLP9" t="s">
        <v>13</v>
      </c>
      <c r="JLQ9" t="s">
        <v>13</v>
      </c>
      <c r="JLR9" t="s">
        <v>13</v>
      </c>
      <c r="JLS9" t="s">
        <v>13</v>
      </c>
      <c r="JLT9" t="s">
        <v>13</v>
      </c>
      <c r="JLU9" t="s">
        <v>13</v>
      </c>
      <c r="JLV9" t="s">
        <v>13</v>
      </c>
      <c r="JLW9" t="s">
        <v>13</v>
      </c>
      <c r="JLX9" t="s">
        <v>13</v>
      </c>
      <c r="JLY9" t="s">
        <v>13</v>
      </c>
      <c r="JLZ9" t="s">
        <v>13</v>
      </c>
      <c r="JMA9" t="s">
        <v>13</v>
      </c>
      <c r="JMB9" t="s">
        <v>13</v>
      </c>
      <c r="JMC9" t="s">
        <v>13</v>
      </c>
      <c r="JMD9" t="s">
        <v>13</v>
      </c>
      <c r="JME9" t="s">
        <v>13</v>
      </c>
      <c r="JMF9" t="s">
        <v>13</v>
      </c>
      <c r="JMG9" t="s">
        <v>13</v>
      </c>
      <c r="JMH9" t="s">
        <v>13</v>
      </c>
      <c r="JMI9" t="s">
        <v>13</v>
      </c>
      <c r="JMJ9" t="s">
        <v>13</v>
      </c>
      <c r="JMK9" t="s">
        <v>13</v>
      </c>
      <c r="JML9" t="s">
        <v>13</v>
      </c>
      <c r="JMM9" t="s">
        <v>13</v>
      </c>
      <c r="JMN9" t="s">
        <v>13</v>
      </c>
      <c r="JMO9" t="s">
        <v>13</v>
      </c>
      <c r="JMP9" t="s">
        <v>13</v>
      </c>
      <c r="JMQ9" t="s">
        <v>13</v>
      </c>
      <c r="JMR9" t="s">
        <v>13</v>
      </c>
      <c r="JMS9" t="s">
        <v>13</v>
      </c>
      <c r="JMT9" t="s">
        <v>13</v>
      </c>
      <c r="JMU9" t="s">
        <v>13</v>
      </c>
      <c r="JMV9" t="s">
        <v>13</v>
      </c>
      <c r="JMW9" t="s">
        <v>13</v>
      </c>
      <c r="JMX9" t="s">
        <v>13</v>
      </c>
      <c r="JMY9" t="s">
        <v>13</v>
      </c>
      <c r="JMZ9" t="s">
        <v>13</v>
      </c>
      <c r="JNA9" t="s">
        <v>13</v>
      </c>
      <c r="JNB9" t="s">
        <v>13</v>
      </c>
      <c r="JNC9" t="s">
        <v>13</v>
      </c>
      <c r="JND9" t="s">
        <v>13</v>
      </c>
      <c r="JNE9" t="s">
        <v>13</v>
      </c>
      <c r="JNF9" t="s">
        <v>13</v>
      </c>
      <c r="JNG9" t="s">
        <v>13</v>
      </c>
      <c r="JNH9" t="s">
        <v>13</v>
      </c>
      <c r="JNI9" t="s">
        <v>13</v>
      </c>
      <c r="JNJ9" t="s">
        <v>13</v>
      </c>
      <c r="JNK9" t="s">
        <v>13</v>
      </c>
      <c r="JNL9" t="s">
        <v>13</v>
      </c>
      <c r="JNM9" t="s">
        <v>13</v>
      </c>
      <c r="JNN9" t="s">
        <v>13</v>
      </c>
      <c r="JNO9" t="s">
        <v>13</v>
      </c>
      <c r="JNP9" t="s">
        <v>13</v>
      </c>
      <c r="JNQ9" t="s">
        <v>13</v>
      </c>
      <c r="JNR9" t="s">
        <v>13</v>
      </c>
      <c r="JNS9" t="s">
        <v>13</v>
      </c>
      <c r="JNT9" t="s">
        <v>13</v>
      </c>
      <c r="JNU9" t="s">
        <v>13</v>
      </c>
      <c r="JNV9" t="s">
        <v>13</v>
      </c>
      <c r="JNW9" t="s">
        <v>13</v>
      </c>
      <c r="JNX9" t="s">
        <v>13</v>
      </c>
      <c r="JNY9" t="s">
        <v>13</v>
      </c>
      <c r="JNZ9" t="s">
        <v>13</v>
      </c>
      <c r="JOA9" t="s">
        <v>13</v>
      </c>
      <c r="JOB9" t="s">
        <v>13</v>
      </c>
      <c r="JOC9" t="s">
        <v>13</v>
      </c>
      <c r="JOD9" t="s">
        <v>13</v>
      </c>
      <c r="JOE9" t="s">
        <v>13</v>
      </c>
      <c r="JOF9" t="s">
        <v>13</v>
      </c>
      <c r="JOG9" t="s">
        <v>13</v>
      </c>
      <c r="JOH9" t="s">
        <v>13</v>
      </c>
      <c r="JOI9" t="s">
        <v>13</v>
      </c>
      <c r="JOJ9" t="s">
        <v>13</v>
      </c>
      <c r="JOK9" t="s">
        <v>13</v>
      </c>
      <c r="JOL9" t="s">
        <v>13</v>
      </c>
      <c r="JOM9" t="s">
        <v>13</v>
      </c>
      <c r="JON9" t="s">
        <v>13</v>
      </c>
      <c r="JOO9" t="s">
        <v>13</v>
      </c>
      <c r="JOP9" t="s">
        <v>13</v>
      </c>
      <c r="JOQ9" t="s">
        <v>13</v>
      </c>
      <c r="JOR9" t="s">
        <v>13</v>
      </c>
      <c r="JOS9" t="s">
        <v>13</v>
      </c>
      <c r="JOT9" t="s">
        <v>13</v>
      </c>
      <c r="JOU9" t="s">
        <v>13</v>
      </c>
      <c r="JOV9" t="s">
        <v>13</v>
      </c>
      <c r="JOW9" t="s">
        <v>13</v>
      </c>
      <c r="JOX9" t="s">
        <v>13</v>
      </c>
      <c r="JOY9" t="s">
        <v>13</v>
      </c>
      <c r="JOZ9" t="s">
        <v>13</v>
      </c>
      <c r="JPA9" t="s">
        <v>13</v>
      </c>
      <c r="JPB9" t="s">
        <v>13</v>
      </c>
      <c r="JPC9" t="s">
        <v>13</v>
      </c>
      <c r="JPD9" t="s">
        <v>13</v>
      </c>
      <c r="JPE9" t="s">
        <v>13</v>
      </c>
      <c r="JPF9" t="s">
        <v>13</v>
      </c>
      <c r="JPG9" t="s">
        <v>13</v>
      </c>
      <c r="JPH9" t="s">
        <v>13</v>
      </c>
      <c r="JPI9" t="s">
        <v>13</v>
      </c>
      <c r="JPJ9" t="s">
        <v>13</v>
      </c>
      <c r="JPK9" t="s">
        <v>13</v>
      </c>
      <c r="JPL9" t="s">
        <v>13</v>
      </c>
      <c r="JPM9" t="s">
        <v>13</v>
      </c>
      <c r="JPN9" t="s">
        <v>13</v>
      </c>
      <c r="JPO9" t="s">
        <v>13</v>
      </c>
      <c r="JPP9" t="s">
        <v>13</v>
      </c>
      <c r="JPQ9" t="s">
        <v>13</v>
      </c>
      <c r="JPR9" t="s">
        <v>13</v>
      </c>
      <c r="JPS9" t="s">
        <v>13</v>
      </c>
      <c r="JPT9" t="s">
        <v>13</v>
      </c>
      <c r="JPU9" t="s">
        <v>13</v>
      </c>
      <c r="JPV9" t="s">
        <v>13</v>
      </c>
      <c r="JPW9" t="s">
        <v>13</v>
      </c>
      <c r="JPX9" t="s">
        <v>13</v>
      </c>
      <c r="JPY9" t="s">
        <v>13</v>
      </c>
      <c r="JPZ9" t="s">
        <v>13</v>
      </c>
      <c r="JQA9" t="s">
        <v>13</v>
      </c>
      <c r="JQB9" t="s">
        <v>13</v>
      </c>
      <c r="JQC9" t="s">
        <v>13</v>
      </c>
      <c r="JQD9" t="s">
        <v>13</v>
      </c>
      <c r="JQE9" t="s">
        <v>13</v>
      </c>
      <c r="JQF9" t="s">
        <v>13</v>
      </c>
      <c r="JQG9" t="s">
        <v>13</v>
      </c>
      <c r="JQH9" t="s">
        <v>13</v>
      </c>
      <c r="JQI9" t="s">
        <v>13</v>
      </c>
      <c r="JQJ9" t="s">
        <v>13</v>
      </c>
      <c r="JQK9" t="s">
        <v>13</v>
      </c>
      <c r="JQL9" t="s">
        <v>13</v>
      </c>
      <c r="JQM9" t="s">
        <v>13</v>
      </c>
      <c r="JQN9" t="s">
        <v>13</v>
      </c>
      <c r="JQO9" t="s">
        <v>13</v>
      </c>
      <c r="JQP9" t="s">
        <v>13</v>
      </c>
      <c r="JQQ9" t="s">
        <v>13</v>
      </c>
      <c r="JQR9" t="s">
        <v>13</v>
      </c>
      <c r="JQS9" t="s">
        <v>13</v>
      </c>
      <c r="JQT9" t="s">
        <v>13</v>
      </c>
      <c r="JQU9" t="s">
        <v>13</v>
      </c>
      <c r="JQV9" t="s">
        <v>13</v>
      </c>
      <c r="JQW9" t="s">
        <v>13</v>
      </c>
      <c r="JQX9" t="s">
        <v>13</v>
      </c>
      <c r="JQY9" t="s">
        <v>13</v>
      </c>
      <c r="JQZ9" t="s">
        <v>13</v>
      </c>
      <c r="JRA9" t="s">
        <v>13</v>
      </c>
      <c r="JRB9" t="s">
        <v>13</v>
      </c>
      <c r="JRC9" t="s">
        <v>13</v>
      </c>
      <c r="JRD9" t="s">
        <v>13</v>
      </c>
      <c r="JRE9" t="s">
        <v>13</v>
      </c>
      <c r="JRF9" t="s">
        <v>13</v>
      </c>
      <c r="JRG9" t="s">
        <v>13</v>
      </c>
      <c r="JRH9" t="s">
        <v>13</v>
      </c>
      <c r="JRI9" t="s">
        <v>13</v>
      </c>
      <c r="JRJ9" t="s">
        <v>13</v>
      </c>
      <c r="JRK9" t="s">
        <v>13</v>
      </c>
      <c r="JRL9" t="s">
        <v>13</v>
      </c>
      <c r="JRM9" t="s">
        <v>13</v>
      </c>
      <c r="JRN9" t="s">
        <v>13</v>
      </c>
      <c r="JRO9" t="s">
        <v>13</v>
      </c>
      <c r="JRP9" t="s">
        <v>13</v>
      </c>
      <c r="JRQ9" t="s">
        <v>13</v>
      </c>
      <c r="JRR9" t="s">
        <v>13</v>
      </c>
      <c r="JRS9" t="s">
        <v>13</v>
      </c>
      <c r="JRT9" t="s">
        <v>13</v>
      </c>
      <c r="JRU9" t="s">
        <v>13</v>
      </c>
      <c r="JRV9" t="s">
        <v>13</v>
      </c>
      <c r="JRW9" t="s">
        <v>13</v>
      </c>
      <c r="JRX9" t="s">
        <v>13</v>
      </c>
      <c r="JRY9" t="s">
        <v>13</v>
      </c>
      <c r="JRZ9" t="s">
        <v>13</v>
      </c>
      <c r="JSA9" t="s">
        <v>13</v>
      </c>
      <c r="JSB9" t="s">
        <v>13</v>
      </c>
      <c r="JSC9" t="s">
        <v>13</v>
      </c>
      <c r="JSD9" t="s">
        <v>13</v>
      </c>
      <c r="JSE9" t="s">
        <v>13</v>
      </c>
      <c r="JSF9" t="s">
        <v>13</v>
      </c>
      <c r="JSG9" t="s">
        <v>13</v>
      </c>
      <c r="JSH9" t="s">
        <v>13</v>
      </c>
      <c r="JSI9" t="s">
        <v>13</v>
      </c>
      <c r="JSJ9" t="s">
        <v>13</v>
      </c>
      <c r="JSK9" t="s">
        <v>13</v>
      </c>
      <c r="JSL9" t="s">
        <v>13</v>
      </c>
      <c r="JSM9" t="s">
        <v>13</v>
      </c>
      <c r="JSN9" t="s">
        <v>13</v>
      </c>
      <c r="JSO9" t="s">
        <v>13</v>
      </c>
      <c r="JSP9" t="s">
        <v>13</v>
      </c>
      <c r="JSQ9" t="s">
        <v>13</v>
      </c>
      <c r="JSR9" t="s">
        <v>13</v>
      </c>
      <c r="JSS9" t="s">
        <v>13</v>
      </c>
      <c r="JST9" t="s">
        <v>13</v>
      </c>
      <c r="JSU9" t="s">
        <v>13</v>
      </c>
      <c r="JSV9" t="s">
        <v>13</v>
      </c>
      <c r="JSW9" t="s">
        <v>13</v>
      </c>
      <c r="JSX9" t="s">
        <v>13</v>
      </c>
      <c r="JSY9" t="s">
        <v>13</v>
      </c>
      <c r="JSZ9" t="s">
        <v>13</v>
      </c>
      <c r="JTA9" t="s">
        <v>13</v>
      </c>
      <c r="JTB9" t="s">
        <v>13</v>
      </c>
      <c r="JTC9" t="s">
        <v>13</v>
      </c>
      <c r="JTD9" t="s">
        <v>13</v>
      </c>
      <c r="JTE9" t="s">
        <v>13</v>
      </c>
      <c r="JTF9" t="s">
        <v>13</v>
      </c>
      <c r="JTG9" t="s">
        <v>13</v>
      </c>
      <c r="JTH9" t="s">
        <v>13</v>
      </c>
      <c r="JTI9" t="s">
        <v>13</v>
      </c>
      <c r="JTJ9" t="s">
        <v>13</v>
      </c>
      <c r="JTK9" t="s">
        <v>13</v>
      </c>
      <c r="JTL9" t="s">
        <v>13</v>
      </c>
      <c r="JTM9" t="s">
        <v>13</v>
      </c>
      <c r="JTN9" t="s">
        <v>13</v>
      </c>
      <c r="JTO9" t="s">
        <v>13</v>
      </c>
      <c r="JTP9" t="s">
        <v>13</v>
      </c>
      <c r="JTQ9" t="s">
        <v>13</v>
      </c>
      <c r="JTR9" t="s">
        <v>13</v>
      </c>
      <c r="JTS9" t="s">
        <v>13</v>
      </c>
      <c r="JTT9" t="s">
        <v>13</v>
      </c>
      <c r="JTU9" t="s">
        <v>13</v>
      </c>
      <c r="JTV9" t="s">
        <v>13</v>
      </c>
      <c r="JTW9" t="s">
        <v>13</v>
      </c>
      <c r="JTX9" t="s">
        <v>13</v>
      </c>
      <c r="JTY9" t="s">
        <v>13</v>
      </c>
      <c r="JTZ9" t="s">
        <v>13</v>
      </c>
      <c r="JUA9" t="s">
        <v>13</v>
      </c>
      <c r="JUB9" t="s">
        <v>13</v>
      </c>
      <c r="JUC9" t="s">
        <v>13</v>
      </c>
      <c r="JUD9" t="s">
        <v>13</v>
      </c>
      <c r="JUE9" t="s">
        <v>13</v>
      </c>
      <c r="JUF9" t="s">
        <v>13</v>
      </c>
      <c r="JUG9" t="s">
        <v>13</v>
      </c>
      <c r="JUH9" t="s">
        <v>13</v>
      </c>
      <c r="JUI9" t="s">
        <v>13</v>
      </c>
      <c r="JUJ9" t="s">
        <v>13</v>
      </c>
      <c r="JUK9" t="s">
        <v>13</v>
      </c>
      <c r="JUL9" t="s">
        <v>13</v>
      </c>
      <c r="JUM9" t="s">
        <v>13</v>
      </c>
      <c r="JUN9" t="s">
        <v>13</v>
      </c>
      <c r="JUO9" t="s">
        <v>13</v>
      </c>
      <c r="JUP9" t="s">
        <v>13</v>
      </c>
      <c r="JUQ9" t="s">
        <v>13</v>
      </c>
      <c r="JUR9" t="s">
        <v>13</v>
      </c>
      <c r="JUS9" t="s">
        <v>13</v>
      </c>
      <c r="JUT9" t="s">
        <v>13</v>
      </c>
      <c r="JUU9" t="s">
        <v>13</v>
      </c>
      <c r="JUV9" t="s">
        <v>13</v>
      </c>
      <c r="JUW9" t="s">
        <v>13</v>
      </c>
      <c r="JUX9" t="s">
        <v>13</v>
      </c>
      <c r="JUY9" t="s">
        <v>13</v>
      </c>
      <c r="JUZ9" t="s">
        <v>13</v>
      </c>
      <c r="JVA9" t="s">
        <v>13</v>
      </c>
      <c r="JVB9" t="s">
        <v>13</v>
      </c>
      <c r="JVC9" t="s">
        <v>13</v>
      </c>
      <c r="JVD9" t="s">
        <v>13</v>
      </c>
      <c r="JVE9" t="s">
        <v>13</v>
      </c>
      <c r="JVF9" t="s">
        <v>13</v>
      </c>
      <c r="JVG9" t="s">
        <v>13</v>
      </c>
      <c r="JVH9" t="s">
        <v>13</v>
      </c>
      <c r="JVI9" t="s">
        <v>13</v>
      </c>
      <c r="JVJ9" t="s">
        <v>13</v>
      </c>
      <c r="JVK9" t="s">
        <v>13</v>
      </c>
      <c r="JVL9" t="s">
        <v>13</v>
      </c>
      <c r="JVM9" t="s">
        <v>13</v>
      </c>
      <c r="JVN9" t="s">
        <v>13</v>
      </c>
      <c r="JVO9" t="s">
        <v>13</v>
      </c>
      <c r="JVP9" t="s">
        <v>13</v>
      </c>
      <c r="JVQ9" t="s">
        <v>13</v>
      </c>
      <c r="JVR9" t="s">
        <v>13</v>
      </c>
      <c r="JVS9" t="s">
        <v>13</v>
      </c>
      <c r="JVT9" t="s">
        <v>13</v>
      </c>
      <c r="JVU9" t="s">
        <v>13</v>
      </c>
      <c r="JVV9" t="s">
        <v>13</v>
      </c>
      <c r="JVW9" t="s">
        <v>13</v>
      </c>
      <c r="JVX9" t="s">
        <v>13</v>
      </c>
      <c r="JVY9" t="s">
        <v>13</v>
      </c>
      <c r="JVZ9" t="s">
        <v>13</v>
      </c>
      <c r="JWA9" t="s">
        <v>13</v>
      </c>
      <c r="JWB9" t="s">
        <v>13</v>
      </c>
      <c r="JWC9" t="s">
        <v>13</v>
      </c>
      <c r="JWD9" t="s">
        <v>13</v>
      </c>
      <c r="JWE9" t="s">
        <v>13</v>
      </c>
      <c r="JWF9" t="s">
        <v>13</v>
      </c>
      <c r="JWG9" t="s">
        <v>13</v>
      </c>
      <c r="JWH9" t="s">
        <v>13</v>
      </c>
      <c r="JWI9" t="s">
        <v>13</v>
      </c>
      <c r="JWJ9" t="s">
        <v>13</v>
      </c>
      <c r="JWK9" t="s">
        <v>13</v>
      </c>
      <c r="JWL9" t="s">
        <v>13</v>
      </c>
      <c r="JWM9" t="s">
        <v>13</v>
      </c>
      <c r="JWN9" t="s">
        <v>13</v>
      </c>
      <c r="JWO9" t="s">
        <v>13</v>
      </c>
      <c r="JWP9" t="s">
        <v>13</v>
      </c>
      <c r="JWQ9" t="s">
        <v>13</v>
      </c>
      <c r="JWR9" t="s">
        <v>13</v>
      </c>
      <c r="JWS9" t="s">
        <v>13</v>
      </c>
      <c r="JWT9" t="s">
        <v>13</v>
      </c>
      <c r="JWU9" t="s">
        <v>13</v>
      </c>
      <c r="JWV9" t="s">
        <v>13</v>
      </c>
      <c r="JWW9" t="s">
        <v>13</v>
      </c>
      <c r="JWX9" t="s">
        <v>13</v>
      </c>
      <c r="JWY9" t="s">
        <v>13</v>
      </c>
      <c r="JWZ9" t="s">
        <v>13</v>
      </c>
      <c r="JXA9" t="s">
        <v>13</v>
      </c>
      <c r="JXB9" t="s">
        <v>13</v>
      </c>
      <c r="JXC9" t="s">
        <v>13</v>
      </c>
      <c r="JXD9" t="s">
        <v>13</v>
      </c>
      <c r="JXE9" t="s">
        <v>13</v>
      </c>
      <c r="JXF9" t="s">
        <v>13</v>
      </c>
      <c r="JXG9" t="s">
        <v>13</v>
      </c>
      <c r="JXH9" t="s">
        <v>13</v>
      </c>
      <c r="JXI9" t="s">
        <v>13</v>
      </c>
      <c r="JXJ9" t="s">
        <v>13</v>
      </c>
      <c r="JXK9" t="s">
        <v>13</v>
      </c>
      <c r="JXL9" t="s">
        <v>13</v>
      </c>
      <c r="JXM9" t="s">
        <v>13</v>
      </c>
      <c r="JXN9" t="s">
        <v>13</v>
      </c>
      <c r="JXO9" t="s">
        <v>13</v>
      </c>
      <c r="JXP9" t="s">
        <v>13</v>
      </c>
      <c r="JXQ9" t="s">
        <v>13</v>
      </c>
      <c r="JXR9" t="s">
        <v>13</v>
      </c>
      <c r="JXS9" t="s">
        <v>13</v>
      </c>
      <c r="JXT9" t="s">
        <v>13</v>
      </c>
      <c r="JXU9" t="s">
        <v>13</v>
      </c>
      <c r="JXV9" t="s">
        <v>13</v>
      </c>
      <c r="JXW9" t="s">
        <v>13</v>
      </c>
      <c r="JXX9" t="s">
        <v>13</v>
      </c>
      <c r="JXY9" t="s">
        <v>13</v>
      </c>
      <c r="JXZ9" t="s">
        <v>13</v>
      </c>
      <c r="JYA9" t="s">
        <v>13</v>
      </c>
      <c r="JYB9" t="s">
        <v>13</v>
      </c>
      <c r="JYC9" t="s">
        <v>13</v>
      </c>
      <c r="JYD9" t="s">
        <v>13</v>
      </c>
      <c r="JYE9" t="s">
        <v>13</v>
      </c>
      <c r="JYF9" t="s">
        <v>13</v>
      </c>
      <c r="JYG9" t="s">
        <v>13</v>
      </c>
      <c r="JYH9" t="s">
        <v>13</v>
      </c>
      <c r="JYI9" t="s">
        <v>13</v>
      </c>
      <c r="JYJ9" t="s">
        <v>13</v>
      </c>
      <c r="JYK9" t="s">
        <v>13</v>
      </c>
      <c r="JYL9" t="s">
        <v>13</v>
      </c>
      <c r="JYM9" t="s">
        <v>13</v>
      </c>
      <c r="JYN9" t="s">
        <v>13</v>
      </c>
      <c r="JYO9" t="s">
        <v>13</v>
      </c>
      <c r="JYP9" t="s">
        <v>13</v>
      </c>
      <c r="JYQ9" t="s">
        <v>13</v>
      </c>
      <c r="JYR9" t="s">
        <v>13</v>
      </c>
      <c r="JYS9" t="s">
        <v>13</v>
      </c>
      <c r="JYT9" t="s">
        <v>13</v>
      </c>
      <c r="JYU9" t="s">
        <v>13</v>
      </c>
      <c r="JYV9" t="s">
        <v>13</v>
      </c>
      <c r="JYW9" t="s">
        <v>13</v>
      </c>
      <c r="JYX9" t="s">
        <v>13</v>
      </c>
      <c r="JYY9" t="s">
        <v>13</v>
      </c>
      <c r="JYZ9" t="s">
        <v>13</v>
      </c>
      <c r="JZA9" t="s">
        <v>13</v>
      </c>
      <c r="JZB9" t="s">
        <v>13</v>
      </c>
      <c r="JZC9" t="s">
        <v>13</v>
      </c>
      <c r="JZD9" t="s">
        <v>13</v>
      </c>
      <c r="JZE9" t="s">
        <v>13</v>
      </c>
      <c r="JZF9" t="s">
        <v>13</v>
      </c>
      <c r="JZG9" t="s">
        <v>13</v>
      </c>
      <c r="JZH9" t="s">
        <v>13</v>
      </c>
      <c r="JZI9" t="s">
        <v>13</v>
      </c>
      <c r="JZJ9" t="s">
        <v>13</v>
      </c>
      <c r="JZK9" t="s">
        <v>13</v>
      </c>
      <c r="JZL9" t="s">
        <v>13</v>
      </c>
      <c r="JZM9" t="s">
        <v>13</v>
      </c>
      <c r="JZN9" t="s">
        <v>13</v>
      </c>
      <c r="JZO9" t="s">
        <v>13</v>
      </c>
      <c r="JZP9" t="s">
        <v>13</v>
      </c>
      <c r="JZQ9" t="s">
        <v>13</v>
      </c>
      <c r="JZR9" t="s">
        <v>13</v>
      </c>
      <c r="JZS9" t="s">
        <v>13</v>
      </c>
      <c r="JZT9" t="s">
        <v>13</v>
      </c>
      <c r="JZU9" t="s">
        <v>13</v>
      </c>
      <c r="JZV9" t="s">
        <v>13</v>
      </c>
      <c r="JZW9" t="s">
        <v>13</v>
      </c>
      <c r="JZX9" t="s">
        <v>13</v>
      </c>
      <c r="JZY9" t="s">
        <v>13</v>
      </c>
      <c r="JZZ9" t="s">
        <v>13</v>
      </c>
      <c r="KAA9" t="s">
        <v>13</v>
      </c>
      <c r="KAB9" t="s">
        <v>13</v>
      </c>
      <c r="KAC9" t="s">
        <v>13</v>
      </c>
      <c r="KAD9" t="s">
        <v>13</v>
      </c>
      <c r="KAE9" t="s">
        <v>13</v>
      </c>
      <c r="KAF9" t="s">
        <v>13</v>
      </c>
      <c r="KAG9" t="s">
        <v>13</v>
      </c>
      <c r="KAH9" t="s">
        <v>13</v>
      </c>
      <c r="KAI9" t="s">
        <v>13</v>
      </c>
      <c r="KAJ9" t="s">
        <v>13</v>
      </c>
      <c r="KAK9" t="s">
        <v>13</v>
      </c>
      <c r="KAL9" t="s">
        <v>13</v>
      </c>
      <c r="KAM9" t="s">
        <v>13</v>
      </c>
      <c r="KAN9" t="s">
        <v>13</v>
      </c>
      <c r="KAO9" t="s">
        <v>13</v>
      </c>
      <c r="KAP9" t="s">
        <v>13</v>
      </c>
      <c r="KAQ9" t="s">
        <v>13</v>
      </c>
      <c r="KAR9" t="s">
        <v>13</v>
      </c>
      <c r="KAS9" t="s">
        <v>13</v>
      </c>
      <c r="KAT9" t="s">
        <v>13</v>
      </c>
      <c r="KAU9" t="s">
        <v>13</v>
      </c>
      <c r="KAV9" t="s">
        <v>13</v>
      </c>
      <c r="KAW9" t="s">
        <v>13</v>
      </c>
      <c r="KAX9" t="s">
        <v>13</v>
      </c>
      <c r="KAY9" t="s">
        <v>13</v>
      </c>
      <c r="KAZ9" t="s">
        <v>13</v>
      </c>
      <c r="KBA9" t="s">
        <v>13</v>
      </c>
      <c r="KBB9" t="s">
        <v>13</v>
      </c>
      <c r="KBC9" t="s">
        <v>13</v>
      </c>
      <c r="KBD9" t="s">
        <v>13</v>
      </c>
      <c r="KBE9" t="s">
        <v>13</v>
      </c>
      <c r="KBF9" t="s">
        <v>13</v>
      </c>
      <c r="KBG9" t="s">
        <v>13</v>
      </c>
      <c r="KBH9" t="s">
        <v>13</v>
      </c>
      <c r="KBI9" t="s">
        <v>13</v>
      </c>
      <c r="KBJ9" t="s">
        <v>13</v>
      </c>
      <c r="KBK9" t="s">
        <v>13</v>
      </c>
      <c r="KBL9" t="s">
        <v>13</v>
      </c>
      <c r="KBM9" t="s">
        <v>13</v>
      </c>
      <c r="KBN9" t="s">
        <v>13</v>
      </c>
      <c r="KBO9" t="s">
        <v>13</v>
      </c>
      <c r="KBP9" t="s">
        <v>13</v>
      </c>
      <c r="KBQ9" t="s">
        <v>13</v>
      </c>
      <c r="KBR9" t="s">
        <v>13</v>
      </c>
      <c r="KBS9" t="s">
        <v>13</v>
      </c>
      <c r="KBT9" t="s">
        <v>13</v>
      </c>
      <c r="KBU9" t="s">
        <v>13</v>
      </c>
      <c r="KBV9" t="s">
        <v>13</v>
      </c>
      <c r="KBW9" t="s">
        <v>13</v>
      </c>
      <c r="KBX9" t="s">
        <v>13</v>
      </c>
      <c r="KBY9" t="s">
        <v>13</v>
      </c>
      <c r="KBZ9" t="s">
        <v>13</v>
      </c>
      <c r="KCA9" t="s">
        <v>13</v>
      </c>
      <c r="KCB9" t="s">
        <v>13</v>
      </c>
      <c r="KCC9" t="s">
        <v>13</v>
      </c>
      <c r="KCD9" t="s">
        <v>13</v>
      </c>
      <c r="KCE9" t="s">
        <v>13</v>
      </c>
      <c r="KCF9" t="s">
        <v>13</v>
      </c>
      <c r="KCG9" t="s">
        <v>13</v>
      </c>
      <c r="KCH9" t="s">
        <v>13</v>
      </c>
      <c r="KCI9" t="s">
        <v>13</v>
      </c>
      <c r="KCJ9" t="s">
        <v>13</v>
      </c>
      <c r="KCK9" t="s">
        <v>13</v>
      </c>
      <c r="KCL9" t="s">
        <v>13</v>
      </c>
      <c r="KCM9" t="s">
        <v>13</v>
      </c>
      <c r="KCN9" t="s">
        <v>13</v>
      </c>
      <c r="KCO9" t="s">
        <v>13</v>
      </c>
      <c r="KCP9" t="s">
        <v>13</v>
      </c>
      <c r="KCQ9" t="s">
        <v>13</v>
      </c>
      <c r="KCR9" t="s">
        <v>13</v>
      </c>
      <c r="KCS9" t="s">
        <v>13</v>
      </c>
      <c r="KCT9" t="s">
        <v>13</v>
      </c>
      <c r="KCU9" t="s">
        <v>13</v>
      </c>
      <c r="KCV9" t="s">
        <v>13</v>
      </c>
      <c r="KCW9" t="s">
        <v>13</v>
      </c>
      <c r="KCX9" t="s">
        <v>13</v>
      </c>
      <c r="KCY9" t="s">
        <v>13</v>
      </c>
      <c r="KCZ9" t="s">
        <v>13</v>
      </c>
      <c r="KDA9" t="s">
        <v>13</v>
      </c>
      <c r="KDB9" t="s">
        <v>13</v>
      </c>
      <c r="KDC9" t="s">
        <v>13</v>
      </c>
      <c r="KDD9" t="s">
        <v>13</v>
      </c>
      <c r="KDE9" t="s">
        <v>13</v>
      </c>
      <c r="KDF9" t="s">
        <v>13</v>
      </c>
      <c r="KDG9" t="s">
        <v>13</v>
      </c>
      <c r="KDH9" t="s">
        <v>13</v>
      </c>
      <c r="KDI9" t="s">
        <v>13</v>
      </c>
      <c r="KDJ9" t="s">
        <v>13</v>
      </c>
      <c r="KDK9" t="s">
        <v>13</v>
      </c>
      <c r="KDL9" t="s">
        <v>13</v>
      </c>
      <c r="KDM9" t="s">
        <v>13</v>
      </c>
      <c r="KDN9" t="s">
        <v>13</v>
      </c>
      <c r="KDO9" t="s">
        <v>13</v>
      </c>
      <c r="KDP9" t="s">
        <v>13</v>
      </c>
      <c r="KDQ9" t="s">
        <v>13</v>
      </c>
      <c r="KDR9" t="s">
        <v>13</v>
      </c>
      <c r="KDS9" t="s">
        <v>13</v>
      </c>
      <c r="KDT9" t="s">
        <v>13</v>
      </c>
      <c r="KDU9" t="s">
        <v>13</v>
      </c>
      <c r="KDV9" t="s">
        <v>13</v>
      </c>
      <c r="KDW9" t="s">
        <v>13</v>
      </c>
      <c r="KDX9" t="s">
        <v>13</v>
      </c>
      <c r="KDY9" t="s">
        <v>13</v>
      </c>
      <c r="KDZ9" t="s">
        <v>13</v>
      </c>
      <c r="KEA9" t="s">
        <v>13</v>
      </c>
      <c r="KEB9" t="s">
        <v>13</v>
      </c>
      <c r="KEC9" t="s">
        <v>13</v>
      </c>
      <c r="KED9" t="s">
        <v>13</v>
      </c>
      <c r="KEE9" t="s">
        <v>13</v>
      </c>
      <c r="KEF9" t="s">
        <v>13</v>
      </c>
      <c r="KEG9" t="s">
        <v>13</v>
      </c>
      <c r="KEH9" t="s">
        <v>13</v>
      </c>
      <c r="KEI9" t="s">
        <v>13</v>
      </c>
      <c r="KEJ9" t="s">
        <v>13</v>
      </c>
      <c r="KEK9" t="s">
        <v>13</v>
      </c>
      <c r="KEL9" t="s">
        <v>13</v>
      </c>
      <c r="KEM9" t="s">
        <v>13</v>
      </c>
      <c r="KEN9" t="s">
        <v>13</v>
      </c>
      <c r="KEO9" t="s">
        <v>13</v>
      </c>
      <c r="KEP9" t="s">
        <v>13</v>
      </c>
      <c r="KEQ9" t="s">
        <v>13</v>
      </c>
      <c r="KER9" t="s">
        <v>13</v>
      </c>
      <c r="KES9" t="s">
        <v>13</v>
      </c>
      <c r="KET9" t="s">
        <v>13</v>
      </c>
      <c r="KEU9" t="s">
        <v>13</v>
      </c>
      <c r="KEV9" t="s">
        <v>13</v>
      </c>
      <c r="KEW9" t="s">
        <v>13</v>
      </c>
      <c r="KEX9" t="s">
        <v>13</v>
      </c>
      <c r="KEY9" t="s">
        <v>13</v>
      </c>
      <c r="KEZ9" t="s">
        <v>13</v>
      </c>
      <c r="KFA9" t="s">
        <v>13</v>
      </c>
      <c r="KFB9" t="s">
        <v>13</v>
      </c>
      <c r="KFC9" t="s">
        <v>13</v>
      </c>
      <c r="KFD9" t="s">
        <v>13</v>
      </c>
      <c r="KFE9" t="s">
        <v>13</v>
      </c>
      <c r="KFF9" t="s">
        <v>13</v>
      </c>
      <c r="KFG9" t="s">
        <v>13</v>
      </c>
      <c r="KFH9" t="s">
        <v>13</v>
      </c>
      <c r="KFI9" t="s">
        <v>13</v>
      </c>
      <c r="KFJ9" t="s">
        <v>13</v>
      </c>
      <c r="KFK9" t="s">
        <v>13</v>
      </c>
      <c r="KFL9" t="s">
        <v>13</v>
      </c>
      <c r="KFM9" t="s">
        <v>13</v>
      </c>
      <c r="KFN9" t="s">
        <v>13</v>
      </c>
      <c r="KFO9" t="s">
        <v>13</v>
      </c>
      <c r="KFP9" t="s">
        <v>13</v>
      </c>
      <c r="KFQ9" t="s">
        <v>13</v>
      </c>
      <c r="KFR9" t="s">
        <v>13</v>
      </c>
      <c r="KFS9" t="s">
        <v>13</v>
      </c>
      <c r="KFT9" t="s">
        <v>13</v>
      </c>
      <c r="KFU9" t="s">
        <v>13</v>
      </c>
      <c r="KFV9" t="s">
        <v>13</v>
      </c>
      <c r="KFW9" t="s">
        <v>13</v>
      </c>
      <c r="KFX9" t="s">
        <v>13</v>
      </c>
      <c r="KFY9" t="s">
        <v>13</v>
      </c>
      <c r="KFZ9" t="s">
        <v>13</v>
      </c>
      <c r="KGA9" t="s">
        <v>13</v>
      </c>
      <c r="KGB9" t="s">
        <v>13</v>
      </c>
      <c r="KGC9" t="s">
        <v>13</v>
      </c>
      <c r="KGD9" t="s">
        <v>13</v>
      </c>
      <c r="KGE9" t="s">
        <v>13</v>
      </c>
      <c r="KGF9" t="s">
        <v>13</v>
      </c>
      <c r="KGG9" t="s">
        <v>13</v>
      </c>
      <c r="KGH9" t="s">
        <v>13</v>
      </c>
      <c r="KGI9" t="s">
        <v>13</v>
      </c>
      <c r="KGJ9" t="s">
        <v>13</v>
      </c>
      <c r="KGK9" t="s">
        <v>13</v>
      </c>
      <c r="KGL9" t="s">
        <v>13</v>
      </c>
      <c r="KGM9" t="s">
        <v>13</v>
      </c>
      <c r="KGN9" t="s">
        <v>13</v>
      </c>
      <c r="KGO9" t="s">
        <v>13</v>
      </c>
      <c r="KGP9" t="s">
        <v>13</v>
      </c>
      <c r="KGQ9" t="s">
        <v>13</v>
      </c>
      <c r="KGR9" t="s">
        <v>13</v>
      </c>
      <c r="KGS9" t="s">
        <v>13</v>
      </c>
      <c r="KGT9" t="s">
        <v>13</v>
      </c>
      <c r="KGU9" t="s">
        <v>13</v>
      </c>
      <c r="KGV9" t="s">
        <v>13</v>
      </c>
      <c r="KGW9" t="s">
        <v>13</v>
      </c>
      <c r="KGX9" t="s">
        <v>13</v>
      </c>
      <c r="KGY9" t="s">
        <v>13</v>
      </c>
      <c r="KGZ9" t="s">
        <v>13</v>
      </c>
      <c r="KHA9" t="s">
        <v>13</v>
      </c>
      <c r="KHB9" t="s">
        <v>13</v>
      </c>
      <c r="KHC9" t="s">
        <v>13</v>
      </c>
      <c r="KHD9" t="s">
        <v>13</v>
      </c>
      <c r="KHE9" t="s">
        <v>13</v>
      </c>
      <c r="KHF9" t="s">
        <v>13</v>
      </c>
      <c r="KHG9" t="s">
        <v>13</v>
      </c>
      <c r="KHH9" t="s">
        <v>13</v>
      </c>
      <c r="KHI9" t="s">
        <v>13</v>
      </c>
      <c r="KHJ9" t="s">
        <v>13</v>
      </c>
      <c r="KHK9" t="s">
        <v>13</v>
      </c>
      <c r="KHL9" t="s">
        <v>13</v>
      </c>
      <c r="KHM9" t="s">
        <v>13</v>
      </c>
      <c r="KHN9" t="s">
        <v>13</v>
      </c>
      <c r="KHO9" t="s">
        <v>13</v>
      </c>
      <c r="KHP9" t="s">
        <v>13</v>
      </c>
      <c r="KHQ9" t="s">
        <v>13</v>
      </c>
      <c r="KHR9" t="s">
        <v>13</v>
      </c>
      <c r="KHS9" t="s">
        <v>13</v>
      </c>
      <c r="KHT9" t="s">
        <v>13</v>
      </c>
      <c r="KHU9" t="s">
        <v>13</v>
      </c>
      <c r="KHV9" t="s">
        <v>13</v>
      </c>
      <c r="KHW9" t="s">
        <v>13</v>
      </c>
      <c r="KHX9" t="s">
        <v>13</v>
      </c>
      <c r="KHY9" t="s">
        <v>13</v>
      </c>
      <c r="KHZ9" t="s">
        <v>13</v>
      </c>
      <c r="KIA9" t="s">
        <v>13</v>
      </c>
      <c r="KIB9" t="s">
        <v>13</v>
      </c>
      <c r="KIC9" t="s">
        <v>13</v>
      </c>
      <c r="KID9" t="s">
        <v>13</v>
      </c>
      <c r="KIE9" t="s">
        <v>13</v>
      </c>
      <c r="KIF9" t="s">
        <v>13</v>
      </c>
      <c r="KIG9" t="s">
        <v>13</v>
      </c>
      <c r="KIH9" t="s">
        <v>13</v>
      </c>
      <c r="KII9" t="s">
        <v>13</v>
      </c>
      <c r="KIJ9" t="s">
        <v>13</v>
      </c>
      <c r="KIK9" t="s">
        <v>13</v>
      </c>
      <c r="KIL9" t="s">
        <v>13</v>
      </c>
      <c r="KIM9" t="s">
        <v>13</v>
      </c>
      <c r="KIN9" t="s">
        <v>13</v>
      </c>
      <c r="KIO9" t="s">
        <v>13</v>
      </c>
      <c r="KIP9" t="s">
        <v>13</v>
      </c>
      <c r="KIQ9" t="s">
        <v>13</v>
      </c>
      <c r="KIR9" t="s">
        <v>13</v>
      </c>
      <c r="KIS9" t="s">
        <v>13</v>
      </c>
      <c r="KIT9" t="s">
        <v>13</v>
      </c>
      <c r="KIU9" t="s">
        <v>13</v>
      </c>
      <c r="KIV9" t="s">
        <v>13</v>
      </c>
      <c r="KIW9" t="s">
        <v>13</v>
      </c>
      <c r="KIX9" t="s">
        <v>13</v>
      </c>
      <c r="KIY9" t="s">
        <v>13</v>
      </c>
      <c r="KIZ9" t="s">
        <v>13</v>
      </c>
      <c r="KJA9" t="s">
        <v>13</v>
      </c>
      <c r="KJB9" t="s">
        <v>13</v>
      </c>
      <c r="KJC9" t="s">
        <v>13</v>
      </c>
      <c r="KJD9" t="s">
        <v>13</v>
      </c>
      <c r="KJE9" t="s">
        <v>13</v>
      </c>
      <c r="KJF9" t="s">
        <v>13</v>
      </c>
      <c r="KJG9" t="s">
        <v>13</v>
      </c>
      <c r="KJH9" t="s">
        <v>13</v>
      </c>
      <c r="KJI9" t="s">
        <v>13</v>
      </c>
      <c r="KJJ9" t="s">
        <v>13</v>
      </c>
      <c r="KJK9" t="s">
        <v>13</v>
      </c>
      <c r="KJL9" t="s">
        <v>13</v>
      </c>
      <c r="KJM9" t="s">
        <v>13</v>
      </c>
      <c r="KJN9" t="s">
        <v>13</v>
      </c>
      <c r="KJO9" t="s">
        <v>13</v>
      </c>
      <c r="KJP9" t="s">
        <v>13</v>
      </c>
      <c r="KJQ9" t="s">
        <v>13</v>
      </c>
      <c r="KJR9" t="s">
        <v>13</v>
      </c>
      <c r="KJS9" t="s">
        <v>13</v>
      </c>
      <c r="KJT9" t="s">
        <v>13</v>
      </c>
      <c r="KJU9" t="s">
        <v>13</v>
      </c>
      <c r="KJV9" t="s">
        <v>13</v>
      </c>
      <c r="KJW9" t="s">
        <v>13</v>
      </c>
      <c r="KJX9" t="s">
        <v>13</v>
      </c>
      <c r="KJY9" t="s">
        <v>13</v>
      </c>
      <c r="KJZ9" t="s">
        <v>13</v>
      </c>
      <c r="KKA9" t="s">
        <v>13</v>
      </c>
      <c r="KKB9" t="s">
        <v>13</v>
      </c>
      <c r="KKC9" t="s">
        <v>13</v>
      </c>
      <c r="KKD9" t="s">
        <v>13</v>
      </c>
      <c r="KKE9" t="s">
        <v>13</v>
      </c>
      <c r="KKF9" t="s">
        <v>13</v>
      </c>
      <c r="KKG9" t="s">
        <v>13</v>
      </c>
      <c r="KKH9" t="s">
        <v>13</v>
      </c>
      <c r="KKI9" t="s">
        <v>13</v>
      </c>
      <c r="KKJ9" t="s">
        <v>13</v>
      </c>
      <c r="KKK9" t="s">
        <v>13</v>
      </c>
      <c r="KKL9" t="s">
        <v>13</v>
      </c>
      <c r="KKM9" t="s">
        <v>13</v>
      </c>
      <c r="KKN9" t="s">
        <v>13</v>
      </c>
      <c r="KKO9" t="s">
        <v>13</v>
      </c>
      <c r="KKP9" t="s">
        <v>13</v>
      </c>
      <c r="KKQ9" t="s">
        <v>13</v>
      </c>
      <c r="KKR9" t="s">
        <v>13</v>
      </c>
      <c r="KKS9" t="s">
        <v>13</v>
      </c>
      <c r="KKT9" t="s">
        <v>13</v>
      </c>
      <c r="KKU9" t="s">
        <v>13</v>
      </c>
      <c r="KKV9" t="s">
        <v>13</v>
      </c>
      <c r="KKW9" t="s">
        <v>13</v>
      </c>
      <c r="KKX9" t="s">
        <v>13</v>
      </c>
      <c r="KKY9" t="s">
        <v>13</v>
      </c>
      <c r="KKZ9" t="s">
        <v>13</v>
      </c>
      <c r="KLA9" t="s">
        <v>13</v>
      </c>
      <c r="KLB9" t="s">
        <v>13</v>
      </c>
      <c r="KLC9" t="s">
        <v>13</v>
      </c>
      <c r="KLD9" t="s">
        <v>13</v>
      </c>
      <c r="KLE9" t="s">
        <v>13</v>
      </c>
      <c r="KLF9" t="s">
        <v>13</v>
      </c>
      <c r="KLG9" t="s">
        <v>13</v>
      </c>
      <c r="KLH9" t="s">
        <v>13</v>
      </c>
      <c r="KLI9" t="s">
        <v>13</v>
      </c>
      <c r="KLJ9" t="s">
        <v>13</v>
      </c>
      <c r="KLK9" t="s">
        <v>13</v>
      </c>
      <c r="KLL9" t="s">
        <v>13</v>
      </c>
      <c r="KLM9" t="s">
        <v>13</v>
      </c>
      <c r="KLN9" t="s">
        <v>13</v>
      </c>
      <c r="KLO9" t="s">
        <v>13</v>
      </c>
      <c r="KLP9" t="s">
        <v>13</v>
      </c>
      <c r="KLQ9" t="s">
        <v>13</v>
      </c>
      <c r="KLR9" t="s">
        <v>13</v>
      </c>
      <c r="KLS9" t="s">
        <v>13</v>
      </c>
      <c r="KLT9" t="s">
        <v>13</v>
      </c>
      <c r="KLU9" t="s">
        <v>13</v>
      </c>
      <c r="KLV9" t="s">
        <v>13</v>
      </c>
      <c r="KLW9" t="s">
        <v>13</v>
      </c>
      <c r="KLX9" t="s">
        <v>13</v>
      </c>
      <c r="KLY9" t="s">
        <v>13</v>
      </c>
      <c r="KLZ9" t="s">
        <v>13</v>
      </c>
      <c r="KMA9" t="s">
        <v>13</v>
      </c>
      <c r="KMB9" t="s">
        <v>13</v>
      </c>
      <c r="KMC9" t="s">
        <v>13</v>
      </c>
      <c r="KMD9" t="s">
        <v>13</v>
      </c>
      <c r="KME9" t="s">
        <v>13</v>
      </c>
      <c r="KMF9" t="s">
        <v>13</v>
      </c>
      <c r="KMG9" t="s">
        <v>13</v>
      </c>
      <c r="KMH9" t="s">
        <v>13</v>
      </c>
      <c r="KMI9" t="s">
        <v>13</v>
      </c>
      <c r="KMJ9" t="s">
        <v>13</v>
      </c>
      <c r="KMK9" t="s">
        <v>13</v>
      </c>
      <c r="KML9" t="s">
        <v>13</v>
      </c>
      <c r="KMM9" t="s">
        <v>13</v>
      </c>
      <c r="KMN9" t="s">
        <v>13</v>
      </c>
      <c r="KMO9" t="s">
        <v>13</v>
      </c>
      <c r="KMP9" t="s">
        <v>13</v>
      </c>
      <c r="KMQ9" t="s">
        <v>13</v>
      </c>
      <c r="KMR9" t="s">
        <v>13</v>
      </c>
      <c r="KMS9" t="s">
        <v>13</v>
      </c>
      <c r="KMT9" t="s">
        <v>13</v>
      </c>
      <c r="KMU9" t="s">
        <v>13</v>
      </c>
      <c r="KMV9" t="s">
        <v>13</v>
      </c>
      <c r="KMW9" t="s">
        <v>13</v>
      </c>
      <c r="KMX9" t="s">
        <v>13</v>
      </c>
      <c r="KMY9" t="s">
        <v>13</v>
      </c>
      <c r="KMZ9" t="s">
        <v>13</v>
      </c>
      <c r="KNA9" t="s">
        <v>13</v>
      </c>
      <c r="KNB9" t="s">
        <v>13</v>
      </c>
      <c r="KNC9" t="s">
        <v>13</v>
      </c>
      <c r="KND9" t="s">
        <v>13</v>
      </c>
      <c r="KNE9" t="s">
        <v>13</v>
      </c>
      <c r="KNF9" t="s">
        <v>13</v>
      </c>
      <c r="KNG9" t="s">
        <v>13</v>
      </c>
      <c r="KNH9" t="s">
        <v>13</v>
      </c>
      <c r="KNI9" t="s">
        <v>13</v>
      </c>
      <c r="KNJ9" t="s">
        <v>13</v>
      </c>
      <c r="KNK9" t="s">
        <v>13</v>
      </c>
      <c r="KNL9" t="s">
        <v>13</v>
      </c>
      <c r="KNM9" t="s">
        <v>13</v>
      </c>
      <c r="KNN9" t="s">
        <v>13</v>
      </c>
      <c r="KNO9" t="s">
        <v>13</v>
      </c>
      <c r="KNP9" t="s">
        <v>13</v>
      </c>
      <c r="KNQ9" t="s">
        <v>13</v>
      </c>
      <c r="KNR9" t="s">
        <v>13</v>
      </c>
      <c r="KNS9" t="s">
        <v>13</v>
      </c>
      <c r="KNT9" t="s">
        <v>13</v>
      </c>
      <c r="KNU9" t="s">
        <v>13</v>
      </c>
      <c r="KNV9" t="s">
        <v>13</v>
      </c>
      <c r="KNW9" t="s">
        <v>13</v>
      </c>
      <c r="KNX9" t="s">
        <v>13</v>
      </c>
      <c r="KNY9" t="s">
        <v>13</v>
      </c>
      <c r="KNZ9" t="s">
        <v>13</v>
      </c>
      <c r="KOA9" t="s">
        <v>13</v>
      </c>
      <c r="KOB9" t="s">
        <v>13</v>
      </c>
      <c r="KOC9" t="s">
        <v>13</v>
      </c>
      <c r="KOD9" t="s">
        <v>13</v>
      </c>
      <c r="KOE9" t="s">
        <v>13</v>
      </c>
      <c r="KOF9" t="s">
        <v>13</v>
      </c>
      <c r="KOG9" t="s">
        <v>13</v>
      </c>
      <c r="KOH9" t="s">
        <v>13</v>
      </c>
      <c r="KOI9" t="s">
        <v>13</v>
      </c>
      <c r="KOJ9" t="s">
        <v>13</v>
      </c>
      <c r="KOK9" t="s">
        <v>13</v>
      </c>
      <c r="KOL9" t="s">
        <v>13</v>
      </c>
      <c r="KOM9" t="s">
        <v>13</v>
      </c>
      <c r="KON9" t="s">
        <v>13</v>
      </c>
      <c r="KOO9" t="s">
        <v>13</v>
      </c>
      <c r="KOP9" t="s">
        <v>13</v>
      </c>
      <c r="KOQ9" t="s">
        <v>13</v>
      </c>
      <c r="KOR9" t="s">
        <v>13</v>
      </c>
      <c r="KOS9" t="s">
        <v>13</v>
      </c>
      <c r="KOT9" t="s">
        <v>13</v>
      </c>
      <c r="KOU9" t="s">
        <v>13</v>
      </c>
      <c r="KOV9" t="s">
        <v>13</v>
      </c>
      <c r="KOW9" t="s">
        <v>13</v>
      </c>
      <c r="KOX9" t="s">
        <v>13</v>
      </c>
      <c r="KOY9" t="s">
        <v>13</v>
      </c>
      <c r="KOZ9" t="s">
        <v>13</v>
      </c>
      <c r="KPA9" t="s">
        <v>13</v>
      </c>
      <c r="KPB9" t="s">
        <v>13</v>
      </c>
      <c r="KPC9" t="s">
        <v>13</v>
      </c>
      <c r="KPD9" t="s">
        <v>13</v>
      </c>
      <c r="KPE9" t="s">
        <v>13</v>
      </c>
      <c r="KPF9" t="s">
        <v>13</v>
      </c>
      <c r="KPG9" t="s">
        <v>13</v>
      </c>
      <c r="KPH9" t="s">
        <v>13</v>
      </c>
      <c r="KPI9" t="s">
        <v>13</v>
      </c>
      <c r="KPJ9" t="s">
        <v>13</v>
      </c>
      <c r="KPK9" t="s">
        <v>13</v>
      </c>
      <c r="KPL9" t="s">
        <v>13</v>
      </c>
      <c r="KPM9" t="s">
        <v>13</v>
      </c>
      <c r="KPN9" t="s">
        <v>13</v>
      </c>
      <c r="KPO9" t="s">
        <v>13</v>
      </c>
      <c r="KPP9" t="s">
        <v>13</v>
      </c>
      <c r="KPQ9" t="s">
        <v>13</v>
      </c>
      <c r="KPR9" t="s">
        <v>13</v>
      </c>
      <c r="KPS9" t="s">
        <v>13</v>
      </c>
      <c r="KPT9" t="s">
        <v>13</v>
      </c>
      <c r="KPU9" t="s">
        <v>13</v>
      </c>
      <c r="KPV9" t="s">
        <v>13</v>
      </c>
      <c r="KPW9" t="s">
        <v>13</v>
      </c>
      <c r="KPX9" t="s">
        <v>13</v>
      </c>
      <c r="KPY9" t="s">
        <v>13</v>
      </c>
      <c r="KPZ9" t="s">
        <v>13</v>
      </c>
      <c r="KQA9" t="s">
        <v>13</v>
      </c>
      <c r="KQB9" t="s">
        <v>13</v>
      </c>
      <c r="KQC9" t="s">
        <v>13</v>
      </c>
      <c r="KQD9" t="s">
        <v>13</v>
      </c>
      <c r="KQE9" t="s">
        <v>13</v>
      </c>
      <c r="KQF9" t="s">
        <v>13</v>
      </c>
      <c r="KQG9" t="s">
        <v>13</v>
      </c>
      <c r="KQH9" t="s">
        <v>13</v>
      </c>
      <c r="KQI9" t="s">
        <v>13</v>
      </c>
      <c r="KQJ9" t="s">
        <v>13</v>
      </c>
      <c r="KQK9" t="s">
        <v>13</v>
      </c>
      <c r="KQL9" t="s">
        <v>13</v>
      </c>
      <c r="KQM9" t="s">
        <v>13</v>
      </c>
      <c r="KQN9" t="s">
        <v>13</v>
      </c>
      <c r="KQO9" t="s">
        <v>13</v>
      </c>
      <c r="KQP9" t="s">
        <v>13</v>
      </c>
      <c r="KQQ9" t="s">
        <v>13</v>
      </c>
      <c r="KQR9" t="s">
        <v>13</v>
      </c>
      <c r="KQS9" t="s">
        <v>13</v>
      </c>
      <c r="KQT9" t="s">
        <v>13</v>
      </c>
      <c r="KQU9" t="s">
        <v>13</v>
      </c>
      <c r="KQV9" t="s">
        <v>13</v>
      </c>
      <c r="KQW9" t="s">
        <v>13</v>
      </c>
      <c r="KQX9" t="s">
        <v>13</v>
      </c>
      <c r="KQY9" t="s">
        <v>13</v>
      </c>
      <c r="KQZ9" t="s">
        <v>13</v>
      </c>
      <c r="KRA9" t="s">
        <v>13</v>
      </c>
      <c r="KRB9" t="s">
        <v>13</v>
      </c>
      <c r="KRC9" t="s">
        <v>13</v>
      </c>
      <c r="KRD9" t="s">
        <v>13</v>
      </c>
      <c r="KRE9" t="s">
        <v>13</v>
      </c>
      <c r="KRF9" t="s">
        <v>13</v>
      </c>
      <c r="KRG9" t="s">
        <v>13</v>
      </c>
      <c r="KRH9" t="s">
        <v>13</v>
      </c>
      <c r="KRI9" t="s">
        <v>13</v>
      </c>
      <c r="KRJ9" t="s">
        <v>13</v>
      </c>
      <c r="KRK9" t="s">
        <v>13</v>
      </c>
      <c r="KRL9" t="s">
        <v>13</v>
      </c>
      <c r="KRM9" t="s">
        <v>13</v>
      </c>
      <c r="KRN9" t="s">
        <v>13</v>
      </c>
      <c r="KRO9" t="s">
        <v>13</v>
      </c>
      <c r="KRP9" t="s">
        <v>13</v>
      </c>
      <c r="KRQ9" t="s">
        <v>13</v>
      </c>
      <c r="KRR9" t="s">
        <v>13</v>
      </c>
      <c r="KRS9" t="s">
        <v>13</v>
      </c>
      <c r="KRT9" t="s">
        <v>13</v>
      </c>
      <c r="KRU9" t="s">
        <v>13</v>
      </c>
      <c r="KRV9" t="s">
        <v>13</v>
      </c>
      <c r="KRW9" t="s">
        <v>13</v>
      </c>
      <c r="KRX9" t="s">
        <v>13</v>
      </c>
      <c r="KRY9" t="s">
        <v>13</v>
      </c>
      <c r="KRZ9" t="s">
        <v>13</v>
      </c>
      <c r="KSA9" t="s">
        <v>13</v>
      </c>
      <c r="KSB9" t="s">
        <v>13</v>
      </c>
      <c r="KSC9" t="s">
        <v>13</v>
      </c>
      <c r="KSD9" t="s">
        <v>13</v>
      </c>
      <c r="KSE9" t="s">
        <v>13</v>
      </c>
      <c r="KSF9" t="s">
        <v>13</v>
      </c>
      <c r="KSG9" t="s">
        <v>13</v>
      </c>
      <c r="KSH9" t="s">
        <v>13</v>
      </c>
      <c r="KSI9" t="s">
        <v>13</v>
      </c>
      <c r="KSJ9" t="s">
        <v>13</v>
      </c>
      <c r="KSK9" t="s">
        <v>13</v>
      </c>
      <c r="KSL9" t="s">
        <v>13</v>
      </c>
      <c r="KSM9" t="s">
        <v>13</v>
      </c>
      <c r="KSN9" t="s">
        <v>13</v>
      </c>
      <c r="KSO9" t="s">
        <v>13</v>
      </c>
      <c r="KSP9" t="s">
        <v>13</v>
      </c>
      <c r="KSQ9" t="s">
        <v>13</v>
      </c>
      <c r="KSR9" t="s">
        <v>13</v>
      </c>
      <c r="KSS9" t="s">
        <v>13</v>
      </c>
      <c r="KST9" t="s">
        <v>13</v>
      </c>
      <c r="KSU9" t="s">
        <v>13</v>
      </c>
      <c r="KSV9" t="s">
        <v>13</v>
      </c>
      <c r="KSW9" t="s">
        <v>13</v>
      </c>
      <c r="KSX9" t="s">
        <v>13</v>
      </c>
      <c r="KSY9" t="s">
        <v>13</v>
      </c>
      <c r="KSZ9" t="s">
        <v>13</v>
      </c>
      <c r="KTA9" t="s">
        <v>13</v>
      </c>
      <c r="KTB9" t="s">
        <v>13</v>
      </c>
      <c r="KTC9" t="s">
        <v>13</v>
      </c>
      <c r="KTD9" t="s">
        <v>13</v>
      </c>
      <c r="KTE9" t="s">
        <v>13</v>
      </c>
      <c r="KTF9" t="s">
        <v>13</v>
      </c>
      <c r="KTG9" t="s">
        <v>13</v>
      </c>
      <c r="KTH9" t="s">
        <v>13</v>
      </c>
      <c r="KTI9" t="s">
        <v>13</v>
      </c>
      <c r="KTJ9" t="s">
        <v>13</v>
      </c>
      <c r="KTK9" t="s">
        <v>13</v>
      </c>
      <c r="KTL9" t="s">
        <v>13</v>
      </c>
      <c r="KTM9" t="s">
        <v>13</v>
      </c>
      <c r="KTN9" t="s">
        <v>13</v>
      </c>
      <c r="KTO9" t="s">
        <v>13</v>
      </c>
      <c r="KTP9" t="s">
        <v>13</v>
      </c>
      <c r="KTQ9" t="s">
        <v>13</v>
      </c>
      <c r="KTR9" t="s">
        <v>13</v>
      </c>
      <c r="KTS9" t="s">
        <v>13</v>
      </c>
      <c r="KTT9" t="s">
        <v>13</v>
      </c>
      <c r="KTU9" t="s">
        <v>13</v>
      </c>
      <c r="KTV9" t="s">
        <v>13</v>
      </c>
      <c r="KTW9" t="s">
        <v>13</v>
      </c>
      <c r="KTX9" t="s">
        <v>13</v>
      </c>
      <c r="KTY9" t="s">
        <v>13</v>
      </c>
      <c r="KTZ9" t="s">
        <v>13</v>
      </c>
      <c r="KUA9" t="s">
        <v>13</v>
      </c>
      <c r="KUB9" t="s">
        <v>13</v>
      </c>
      <c r="KUC9" t="s">
        <v>13</v>
      </c>
      <c r="KUD9" t="s">
        <v>13</v>
      </c>
      <c r="KUE9" t="s">
        <v>13</v>
      </c>
      <c r="KUF9" t="s">
        <v>13</v>
      </c>
      <c r="KUG9" t="s">
        <v>13</v>
      </c>
      <c r="KUH9" t="s">
        <v>13</v>
      </c>
      <c r="KUI9" t="s">
        <v>13</v>
      </c>
      <c r="KUJ9" t="s">
        <v>13</v>
      </c>
      <c r="KUK9" t="s">
        <v>13</v>
      </c>
      <c r="KUL9" t="s">
        <v>13</v>
      </c>
      <c r="KUM9" t="s">
        <v>13</v>
      </c>
      <c r="KUN9" t="s">
        <v>13</v>
      </c>
      <c r="KUO9" t="s">
        <v>13</v>
      </c>
      <c r="KUP9" t="s">
        <v>13</v>
      </c>
      <c r="KUQ9" t="s">
        <v>13</v>
      </c>
      <c r="KUR9" t="s">
        <v>13</v>
      </c>
      <c r="KUS9" t="s">
        <v>13</v>
      </c>
      <c r="KUT9" t="s">
        <v>13</v>
      </c>
      <c r="KUU9" t="s">
        <v>13</v>
      </c>
      <c r="KUV9" t="s">
        <v>13</v>
      </c>
      <c r="KUW9" t="s">
        <v>13</v>
      </c>
      <c r="KUX9" t="s">
        <v>13</v>
      </c>
      <c r="KUY9" t="s">
        <v>13</v>
      </c>
      <c r="KUZ9" t="s">
        <v>13</v>
      </c>
      <c r="KVA9" t="s">
        <v>13</v>
      </c>
      <c r="KVB9" t="s">
        <v>13</v>
      </c>
      <c r="KVC9" t="s">
        <v>13</v>
      </c>
      <c r="KVD9" t="s">
        <v>13</v>
      </c>
      <c r="KVE9" t="s">
        <v>13</v>
      </c>
      <c r="KVF9" t="s">
        <v>13</v>
      </c>
      <c r="KVG9" t="s">
        <v>13</v>
      </c>
      <c r="KVH9" t="s">
        <v>13</v>
      </c>
      <c r="KVI9" t="s">
        <v>13</v>
      </c>
      <c r="KVJ9" t="s">
        <v>13</v>
      </c>
      <c r="KVK9" t="s">
        <v>13</v>
      </c>
      <c r="KVL9" t="s">
        <v>13</v>
      </c>
      <c r="KVM9" t="s">
        <v>13</v>
      </c>
      <c r="KVN9" t="s">
        <v>13</v>
      </c>
      <c r="KVO9" t="s">
        <v>13</v>
      </c>
      <c r="KVP9" t="s">
        <v>13</v>
      </c>
      <c r="KVQ9" t="s">
        <v>13</v>
      </c>
      <c r="KVR9" t="s">
        <v>13</v>
      </c>
      <c r="KVS9" t="s">
        <v>13</v>
      </c>
      <c r="KVT9" t="s">
        <v>13</v>
      </c>
      <c r="KVU9" t="s">
        <v>13</v>
      </c>
      <c r="KVV9" t="s">
        <v>13</v>
      </c>
      <c r="KVW9" t="s">
        <v>13</v>
      </c>
      <c r="KVX9" t="s">
        <v>13</v>
      </c>
      <c r="KVY9" t="s">
        <v>13</v>
      </c>
      <c r="KVZ9" t="s">
        <v>13</v>
      </c>
      <c r="KWA9" t="s">
        <v>13</v>
      </c>
      <c r="KWB9" t="s">
        <v>13</v>
      </c>
      <c r="KWC9" t="s">
        <v>13</v>
      </c>
      <c r="KWD9" t="s">
        <v>13</v>
      </c>
      <c r="KWE9" t="s">
        <v>13</v>
      </c>
      <c r="KWF9" t="s">
        <v>13</v>
      </c>
      <c r="KWG9" t="s">
        <v>13</v>
      </c>
      <c r="KWH9" t="s">
        <v>13</v>
      </c>
      <c r="KWI9" t="s">
        <v>13</v>
      </c>
      <c r="KWJ9" t="s">
        <v>13</v>
      </c>
      <c r="KWK9" t="s">
        <v>13</v>
      </c>
      <c r="KWL9" t="s">
        <v>13</v>
      </c>
      <c r="KWM9" t="s">
        <v>13</v>
      </c>
      <c r="KWN9" t="s">
        <v>13</v>
      </c>
      <c r="KWO9" t="s">
        <v>13</v>
      </c>
      <c r="KWP9" t="s">
        <v>13</v>
      </c>
      <c r="KWQ9" t="s">
        <v>13</v>
      </c>
      <c r="KWR9" t="s">
        <v>13</v>
      </c>
      <c r="KWS9" t="s">
        <v>13</v>
      </c>
      <c r="KWT9" t="s">
        <v>13</v>
      </c>
      <c r="KWU9" t="s">
        <v>13</v>
      </c>
      <c r="KWV9" t="s">
        <v>13</v>
      </c>
      <c r="KWW9" t="s">
        <v>13</v>
      </c>
      <c r="KWX9" t="s">
        <v>13</v>
      </c>
      <c r="KWY9" t="s">
        <v>13</v>
      </c>
      <c r="KWZ9" t="s">
        <v>13</v>
      </c>
      <c r="KXA9" t="s">
        <v>13</v>
      </c>
      <c r="KXB9" t="s">
        <v>13</v>
      </c>
      <c r="KXC9" t="s">
        <v>13</v>
      </c>
      <c r="KXD9" t="s">
        <v>13</v>
      </c>
      <c r="KXE9" t="s">
        <v>13</v>
      </c>
      <c r="KXF9" t="s">
        <v>13</v>
      </c>
      <c r="KXG9" t="s">
        <v>13</v>
      </c>
      <c r="KXH9" t="s">
        <v>13</v>
      </c>
      <c r="KXI9" t="s">
        <v>13</v>
      </c>
      <c r="KXJ9" t="s">
        <v>13</v>
      </c>
      <c r="KXK9" t="s">
        <v>13</v>
      </c>
      <c r="KXL9" t="s">
        <v>13</v>
      </c>
      <c r="KXM9" t="s">
        <v>13</v>
      </c>
      <c r="KXN9" t="s">
        <v>13</v>
      </c>
      <c r="KXO9" t="s">
        <v>13</v>
      </c>
      <c r="KXP9" t="s">
        <v>13</v>
      </c>
      <c r="KXQ9" t="s">
        <v>13</v>
      </c>
      <c r="KXR9" t="s">
        <v>13</v>
      </c>
      <c r="KXS9" t="s">
        <v>13</v>
      </c>
      <c r="KXT9" t="s">
        <v>13</v>
      </c>
      <c r="KXU9" t="s">
        <v>13</v>
      </c>
      <c r="KXV9" t="s">
        <v>13</v>
      </c>
      <c r="KXW9" t="s">
        <v>13</v>
      </c>
      <c r="KXX9" t="s">
        <v>13</v>
      </c>
      <c r="KXY9" t="s">
        <v>13</v>
      </c>
      <c r="KXZ9" t="s">
        <v>13</v>
      </c>
      <c r="KYA9" t="s">
        <v>13</v>
      </c>
      <c r="KYB9" t="s">
        <v>13</v>
      </c>
      <c r="KYC9" t="s">
        <v>13</v>
      </c>
      <c r="KYD9" t="s">
        <v>13</v>
      </c>
      <c r="KYE9" t="s">
        <v>13</v>
      </c>
      <c r="KYF9" t="s">
        <v>13</v>
      </c>
      <c r="KYG9" t="s">
        <v>13</v>
      </c>
      <c r="KYH9" t="s">
        <v>13</v>
      </c>
      <c r="KYI9" t="s">
        <v>13</v>
      </c>
      <c r="KYJ9" t="s">
        <v>13</v>
      </c>
      <c r="KYK9" t="s">
        <v>13</v>
      </c>
      <c r="KYL9" t="s">
        <v>13</v>
      </c>
      <c r="KYM9" t="s">
        <v>13</v>
      </c>
      <c r="KYN9" t="s">
        <v>13</v>
      </c>
      <c r="KYO9" t="s">
        <v>13</v>
      </c>
      <c r="KYP9" t="s">
        <v>13</v>
      </c>
      <c r="KYQ9" t="s">
        <v>13</v>
      </c>
      <c r="KYR9" t="s">
        <v>13</v>
      </c>
      <c r="KYS9" t="s">
        <v>13</v>
      </c>
      <c r="KYT9" t="s">
        <v>13</v>
      </c>
      <c r="KYU9" t="s">
        <v>13</v>
      </c>
      <c r="KYV9" t="s">
        <v>13</v>
      </c>
      <c r="KYW9" t="s">
        <v>13</v>
      </c>
      <c r="KYX9" t="s">
        <v>13</v>
      </c>
      <c r="KYY9" t="s">
        <v>13</v>
      </c>
      <c r="KYZ9" t="s">
        <v>13</v>
      </c>
      <c r="KZA9" t="s">
        <v>13</v>
      </c>
      <c r="KZB9" t="s">
        <v>13</v>
      </c>
      <c r="KZC9" t="s">
        <v>13</v>
      </c>
      <c r="KZD9" t="s">
        <v>13</v>
      </c>
      <c r="KZE9" t="s">
        <v>13</v>
      </c>
      <c r="KZF9" t="s">
        <v>13</v>
      </c>
      <c r="KZG9" t="s">
        <v>13</v>
      </c>
      <c r="KZH9" t="s">
        <v>13</v>
      </c>
      <c r="KZI9" t="s">
        <v>13</v>
      </c>
      <c r="KZJ9" t="s">
        <v>13</v>
      </c>
      <c r="KZK9" t="s">
        <v>13</v>
      </c>
      <c r="KZL9" t="s">
        <v>13</v>
      </c>
      <c r="KZM9" t="s">
        <v>13</v>
      </c>
      <c r="KZN9" t="s">
        <v>13</v>
      </c>
      <c r="KZO9" t="s">
        <v>13</v>
      </c>
      <c r="KZP9" t="s">
        <v>13</v>
      </c>
      <c r="KZQ9" t="s">
        <v>13</v>
      </c>
      <c r="KZR9" t="s">
        <v>13</v>
      </c>
      <c r="KZS9" t="s">
        <v>13</v>
      </c>
      <c r="KZT9" t="s">
        <v>13</v>
      </c>
      <c r="KZU9" t="s">
        <v>13</v>
      </c>
      <c r="KZV9" t="s">
        <v>13</v>
      </c>
      <c r="KZW9" t="s">
        <v>13</v>
      </c>
      <c r="KZX9" t="s">
        <v>13</v>
      </c>
      <c r="KZY9" t="s">
        <v>13</v>
      </c>
      <c r="KZZ9" t="s">
        <v>13</v>
      </c>
      <c r="LAA9" t="s">
        <v>13</v>
      </c>
      <c r="LAB9" t="s">
        <v>13</v>
      </c>
      <c r="LAC9" t="s">
        <v>13</v>
      </c>
      <c r="LAD9" t="s">
        <v>13</v>
      </c>
      <c r="LAE9" t="s">
        <v>13</v>
      </c>
      <c r="LAF9" t="s">
        <v>13</v>
      </c>
      <c r="LAG9" t="s">
        <v>13</v>
      </c>
      <c r="LAH9" t="s">
        <v>13</v>
      </c>
      <c r="LAI9" t="s">
        <v>13</v>
      </c>
      <c r="LAJ9" t="s">
        <v>13</v>
      </c>
      <c r="LAK9" t="s">
        <v>13</v>
      </c>
      <c r="LAL9" t="s">
        <v>13</v>
      </c>
      <c r="LAM9" t="s">
        <v>13</v>
      </c>
      <c r="LAN9" t="s">
        <v>13</v>
      </c>
      <c r="LAO9" t="s">
        <v>13</v>
      </c>
      <c r="LAP9" t="s">
        <v>13</v>
      </c>
      <c r="LAQ9" t="s">
        <v>13</v>
      </c>
      <c r="LAR9" t="s">
        <v>13</v>
      </c>
      <c r="LAS9" t="s">
        <v>13</v>
      </c>
      <c r="LAT9" t="s">
        <v>13</v>
      </c>
      <c r="LAU9" t="s">
        <v>13</v>
      </c>
      <c r="LAV9" t="s">
        <v>13</v>
      </c>
      <c r="LAW9" t="s">
        <v>13</v>
      </c>
      <c r="LAX9" t="s">
        <v>13</v>
      </c>
      <c r="LAY9" t="s">
        <v>13</v>
      </c>
      <c r="LAZ9" t="s">
        <v>13</v>
      </c>
      <c r="LBA9" t="s">
        <v>13</v>
      </c>
      <c r="LBB9" t="s">
        <v>13</v>
      </c>
      <c r="LBC9" t="s">
        <v>13</v>
      </c>
      <c r="LBD9" t="s">
        <v>13</v>
      </c>
      <c r="LBE9" t="s">
        <v>13</v>
      </c>
      <c r="LBF9" t="s">
        <v>13</v>
      </c>
      <c r="LBG9" t="s">
        <v>13</v>
      </c>
      <c r="LBH9" t="s">
        <v>13</v>
      </c>
      <c r="LBI9" t="s">
        <v>13</v>
      </c>
      <c r="LBJ9" t="s">
        <v>13</v>
      </c>
      <c r="LBK9" t="s">
        <v>13</v>
      </c>
      <c r="LBL9" t="s">
        <v>13</v>
      </c>
      <c r="LBM9" t="s">
        <v>13</v>
      </c>
      <c r="LBN9" t="s">
        <v>13</v>
      </c>
      <c r="LBO9" t="s">
        <v>13</v>
      </c>
      <c r="LBP9" t="s">
        <v>13</v>
      </c>
      <c r="LBQ9" t="s">
        <v>13</v>
      </c>
      <c r="LBR9" t="s">
        <v>13</v>
      </c>
      <c r="LBS9" t="s">
        <v>13</v>
      </c>
      <c r="LBT9" t="s">
        <v>13</v>
      </c>
      <c r="LBU9" t="s">
        <v>13</v>
      </c>
      <c r="LBV9" t="s">
        <v>13</v>
      </c>
      <c r="LBW9" t="s">
        <v>13</v>
      </c>
      <c r="LBX9" t="s">
        <v>13</v>
      </c>
      <c r="LBY9" t="s">
        <v>13</v>
      </c>
      <c r="LBZ9" t="s">
        <v>13</v>
      </c>
      <c r="LCA9" t="s">
        <v>13</v>
      </c>
      <c r="LCB9" t="s">
        <v>13</v>
      </c>
      <c r="LCC9" t="s">
        <v>13</v>
      </c>
      <c r="LCD9" t="s">
        <v>13</v>
      </c>
      <c r="LCE9" t="s">
        <v>13</v>
      </c>
      <c r="LCF9" t="s">
        <v>13</v>
      </c>
      <c r="LCG9" t="s">
        <v>13</v>
      </c>
      <c r="LCH9" t="s">
        <v>13</v>
      </c>
      <c r="LCI9" t="s">
        <v>13</v>
      </c>
      <c r="LCJ9" t="s">
        <v>13</v>
      </c>
      <c r="LCK9" t="s">
        <v>13</v>
      </c>
      <c r="LCL9" t="s">
        <v>13</v>
      </c>
      <c r="LCM9" t="s">
        <v>13</v>
      </c>
      <c r="LCN9" t="s">
        <v>13</v>
      </c>
      <c r="LCO9" t="s">
        <v>13</v>
      </c>
      <c r="LCP9" t="s">
        <v>13</v>
      </c>
      <c r="LCQ9" t="s">
        <v>13</v>
      </c>
      <c r="LCR9" t="s">
        <v>13</v>
      </c>
      <c r="LCS9" t="s">
        <v>13</v>
      </c>
      <c r="LCT9" t="s">
        <v>13</v>
      </c>
      <c r="LCU9" t="s">
        <v>13</v>
      </c>
      <c r="LCV9" t="s">
        <v>13</v>
      </c>
      <c r="LCW9" t="s">
        <v>13</v>
      </c>
      <c r="LCX9" t="s">
        <v>13</v>
      </c>
      <c r="LCY9" t="s">
        <v>13</v>
      </c>
      <c r="LCZ9" t="s">
        <v>13</v>
      </c>
      <c r="LDA9" t="s">
        <v>13</v>
      </c>
      <c r="LDB9" t="s">
        <v>13</v>
      </c>
      <c r="LDC9" t="s">
        <v>13</v>
      </c>
      <c r="LDD9" t="s">
        <v>13</v>
      </c>
      <c r="LDE9" t="s">
        <v>13</v>
      </c>
      <c r="LDF9" t="s">
        <v>13</v>
      </c>
      <c r="LDG9" t="s">
        <v>13</v>
      </c>
      <c r="LDH9" t="s">
        <v>13</v>
      </c>
      <c r="LDI9" t="s">
        <v>13</v>
      </c>
      <c r="LDJ9" t="s">
        <v>13</v>
      </c>
      <c r="LDK9" t="s">
        <v>13</v>
      </c>
      <c r="LDL9" t="s">
        <v>13</v>
      </c>
      <c r="LDM9" t="s">
        <v>13</v>
      </c>
      <c r="LDN9" t="s">
        <v>13</v>
      </c>
      <c r="LDO9" t="s">
        <v>13</v>
      </c>
      <c r="LDP9" t="s">
        <v>13</v>
      </c>
      <c r="LDQ9" t="s">
        <v>13</v>
      </c>
      <c r="LDR9" t="s">
        <v>13</v>
      </c>
      <c r="LDS9" t="s">
        <v>13</v>
      </c>
      <c r="LDT9" t="s">
        <v>13</v>
      </c>
      <c r="LDU9" t="s">
        <v>13</v>
      </c>
      <c r="LDV9" t="s">
        <v>13</v>
      </c>
      <c r="LDW9" t="s">
        <v>13</v>
      </c>
      <c r="LDX9" t="s">
        <v>13</v>
      </c>
      <c r="LDY9" t="s">
        <v>13</v>
      </c>
      <c r="LDZ9" t="s">
        <v>13</v>
      </c>
      <c r="LEA9" t="s">
        <v>13</v>
      </c>
      <c r="LEB9" t="s">
        <v>13</v>
      </c>
      <c r="LEC9" t="s">
        <v>13</v>
      </c>
      <c r="LED9" t="s">
        <v>13</v>
      </c>
      <c r="LEE9" t="s">
        <v>13</v>
      </c>
      <c r="LEF9" t="s">
        <v>13</v>
      </c>
      <c r="LEG9" t="s">
        <v>13</v>
      </c>
      <c r="LEH9" t="s">
        <v>13</v>
      </c>
      <c r="LEI9" t="s">
        <v>13</v>
      </c>
      <c r="LEJ9" t="s">
        <v>13</v>
      </c>
      <c r="LEK9" t="s">
        <v>13</v>
      </c>
      <c r="LEL9" t="s">
        <v>13</v>
      </c>
      <c r="LEM9" t="s">
        <v>13</v>
      </c>
      <c r="LEN9" t="s">
        <v>13</v>
      </c>
      <c r="LEO9" t="s">
        <v>13</v>
      </c>
      <c r="LEP9" t="s">
        <v>13</v>
      </c>
      <c r="LEQ9" t="s">
        <v>13</v>
      </c>
      <c r="LER9" t="s">
        <v>13</v>
      </c>
      <c r="LES9" t="s">
        <v>13</v>
      </c>
      <c r="LET9" t="s">
        <v>13</v>
      </c>
      <c r="LEU9" t="s">
        <v>13</v>
      </c>
      <c r="LEV9" t="s">
        <v>13</v>
      </c>
      <c r="LEW9" t="s">
        <v>13</v>
      </c>
      <c r="LEX9" t="s">
        <v>13</v>
      </c>
      <c r="LEY9" t="s">
        <v>13</v>
      </c>
      <c r="LEZ9" t="s">
        <v>13</v>
      </c>
      <c r="LFA9" t="s">
        <v>13</v>
      </c>
      <c r="LFB9" t="s">
        <v>13</v>
      </c>
      <c r="LFC9" t="s">
        <v>13</v>
      </c>
      <c r="LFD9" t="s">
        <v>13</v>
      </c>
      <c r="LFE9" t="s">
        <v>13</v>
      </c>
      <c r="LFF9" t="s">
        <v>13</v>
      </c>
      <c r="LFG9" t="s">
        <v>13</v>
      </c>
      <c r="LFH9" t="s">
        <v>13</v>
      </c>
      <c r="LFI9" t="s">
        <v>13</v>
      </c>
      <c r="LFJ9" t="s">
        <v>13</v>
      </c>
      <c r="LFK9" t="s">
        <v>13</v>
      </c>
      <c r="LFL9" t="s">
        <v>13</v>
      </c>
      <c r="LFM9" t="s">
        <v>13</v>
      </c>
      <c r="LFN9" t="s">
        <v>13</v>
      </c>
      <c r="LFO9" t="s">
        <v>13</v>
      </c>
      <c r="LFP9" t="s">
        <v>13</v>
      </c>
      <c r="LFQ9" t="s">
        <v>13</v>
      </c>
      <c r="LFR9" t="s">
        <v>13</v>
      </c>
      <c r="LFS9" t="s">
        <v>13</v>
      </c>
      <c r="LFT9" t="s">
        <v>13</v>
      </c>
      <c r="LFU9" t="s">
        <v>13</v>
      </c>
      <c r="LFV9" t="s">
        <v>13</v>
      </c>
      <c r="LFW9" t="s">
        <v>13</v>
      </c>
      <c r="LFX9" t="s">
        <v>13</v>
      </c>
      <c r="LFY9" t="s">
        <v>13</v>
      </c>
      <c r="LFZ9" t="s">
        <v>13</v>
      </c>
      <c r="LGA9" t="s">
        <v>13</v>
      </c>
      <c r="LGB9" t="s">
        <v>13</v>
      </c>
      <c r="LGC9" t="s">
        <v>13</v>
      </c>
      <c r="LGD9" t="s">
        <v>13</v>
      </c>
      <c r="LGE9" t="s">
        <v>13</v>
      </c>
      <c r="LGF9" t="s">
        <v>13</v>
      </c>
      <c r="LGG9" t="s">
        <v>13</v>
      </c>
      <c r="LGH9" t="s">
        <v>13</v>
      </c>
      <c r="LGI9" t="s">
        <v>13</v>
      </c>
      <c r="LGJ9" t="s">
        <v>13</v>
      </c>
      <c r="LGK9" t="s">
        <v>13</v>
      </c>
      <c r="LGL9" t="s">
        <v>13</v>
      </c>
      <c r="LGM9" t="s">
        <v>13</v>
      </c>
      <c r="LGN9" t="s">
        <v>13</v>
      </c>
      <c r="LGO9" t="s">
        <v>13</v>
      </c>
      <c r="LGP9" t="s">
        <v>13</v>
      </c>
      <c r="LGQ9" t="s">
        <v>13</v>
      </c>
      <c r="LGR9" t="s">
        <v>13</v>
      </c>
      <c r="LGS9" t="s">
        <v>13</v>
      </c>
      <c r="LGT9" t="s">
        <v>13</v>
      </c>
      <c r="LGU9" t="s">
        <v>13</v>
      </c>
      <c r="LGV9" t="s">
        <v>13</v>
      </c>
      <c r="LGW9" t="s">
        <v>13</v>
      </c>
      <c r="LGX9" t="s">
        <v>13</v>
      </c>
      <c r="LGY9" t="s">
        <v>13</v>
      </c>
      <c r="LGZ9" t="s">
        <v>13</v>
      </c>
      <c r="LHA9" t="s">
        <v>13</v>
      </c>
      <c r="LHB9" t="s">
        <v>13</v>
      </c>
      <c r="LHC9" t="s">
        <v>13</v>
      </c>
      <c r="LHD9" t="s">
        <v>13</v>
      </c>
      <c r="LHE9" t="s">
        <v>13</v>
      </c>
      <c r="LHF9" t="s">
        <v>13</v>
      </c>
      <c r="LHG9" t="s">
        <v>13</v>
      </c>
      <c r="LHH9" t="s">
        <v>13</v>
      </c>
      <c r="LHI9" t="s">
        <v>13</v>
      </c>
      <c r="LHJ9" t="s">
        <v>13</v>
      </c>
      <c r="LHK9" t="s">
        <v>13</v>
      </c>
      <c r="LHL9" t="s">
        <v>13</v>
      </c>
      <c r="LHM9" t="s">
        <v>13</v>
      </c>
      <c r="LHN9" t="s">
        <v>13</v>
      </c>
      <c r="LHO9" t="s">
        <v>13</v>
      </c>
      <c r="LHP9" t="s">
        <v>13</v>
      </c>
      <c r="LHQ9" t="s">
        <v>13</v>
      </c>
      <c r="LHR9" t="s">
        <v>13</v>
      </c>
      <c r="LHS9" t="s">
        <v>13</v>
      </c>
      <c r="LHT9" t="s">
        <v>13</v>
      </c>
      <c r="LHU9" t="s">
        <v>13</v>
      </c>
      <c r="LHV9" t="s">
        <v>13</v>
      </c>
      <c r="LHW9" t="s">
        <v>13</v>
      </c>
      <c r="LHX9" t="s">
        <v>13</v>
      </c>
      <c r="LHY9" t="s">
        <v>13</v>
      </c>
      <c r="LHZ9" t="s">
        <v>13</v>
      </c>
      <c r="LIA9" t="s">
        <v>13</v>
      </c>
      <c r="LIB9" t="s">
        <v>13</v>
      </c>
      <c r="LIC9" t="s">
        <v>13</v>
      </c>
      <c r="LID9" t="s">
        <v>13</v>
      </c>
      <c r="LIE9" t="s">
        <v>13</v>
      </c>
      <c r="LIF9" t="s">
        <v>13</v>
      </c>
      <c r="LIG9" t="s">
        <v>13</v>
      </c>
      <c r="LIH9" t="s">
        <v>13</v>
      </c>
      <c r="LII9" t="s">
        <v>13</v>
      </c>
      <c r="LIJ9" t="s">
        <v>13</v>
      </c>
      <c r="LIK9" t="s">
        <v>13</v>
      </c>
      <c r="LIL9" t="s">
        <v>13</v>
      </c>
      <c r="LIM9" t="s">
        <v>13</v>
      </c>
      <c r="LIN9" t="s">
        <v>13</v>
      </c>
      <c r="LIO9" t="s">
        <v>13</v>
      </c>
      <c r="LIP9" t="s">
        <v>13</v>
      </c>
      <c r="LIQ9" t="s">
        <v>13</v>
      </c>
      <c r="LIR9" t="s">
        <v>13</v>
      </c>
      <c r="LIS9" t="s">
        <v>13</v>
      </c>
      <c r="LIT9" t="s">
        <v>13</v>
      </c>
      <c r="LIU9" t="s">
        <v>13</v>
      </c>
      <c r="LIV9" t="s">
        <v>13</v>
      </c>
      <c r="LIW9" t="s">
        <v>13</v>
      </c>
      <c r="LIX9" t="s">
        <v>13</v>
      </c>
      <c r="LIY9" t="s">
        <v>13</v>
      </c>
      <c r="LIZ9" t="s">
        <v>13</v>
      </c>
      <c r="LJA9" t="s">
        <v>13</v>
      </c>
      <c r="LJB9" t="s">
        <v>13</v>
      </c>
      <c r="LJC9" t="s">
        <v>13</v>
      </c>
      <c r="LJD9" t="s">
        <v>13</v>
      </c>
      <c r="LJE9" t="s">
        <v>13</v>
      </c>
      <c r="LJF9" t="s">
        <v>13</v>
      </c>
      <c r="LJG9" t="s">
        <v>13</v>
      </c>
      <c r="LJH9" t="s">
        <v>13</v>
      </c>
      <c r="LJI9" t="s">
        <v>13</v>
      </c>
      <c r="LJJ9" t="s">
        <v>13</v>
      </c>
      <c r="LJK9" t="s">
        <v>13</v>
      </c>
      <c r="LJL9" t="s">
        <v>13</v>
      </c>
      <c r="LJM9" t="s">
        <v>13</v>
      </c>
      <c r="LJN9" t="s">
        <v>13</v>
      </c>
      <c r="LJO9" t="s">
        <v>13</v>
      </c>
      <c r="LJP9" t="s">
        <v>13</v>
      </c>
      <c r="LJQ9" t="s">
        <v>13</v>
      </c>
      <c r="LJR9" t="s">
        <v>13</v>
      </c>
      <c r="LJS9" t="s">
        <v>13</v>
      </c>
      <c r="LJT9" t="s">
        <v>13</v>
      </c>
      <c r="LJU9" t="s">
        <v>13</v>
      </c>
      <c r="LJV9" t="s">
        <v>13</v>
      </c>
      <c r="LJW9" t="s">
        <v>13</v>
      </c>
      <c r="LJX9" t="s">
        <v>13</v>
      </c>
      <c r="LJY9" t="s">
        <v>13</v>
      </c>
      <c r="LJZ9" t="s">
        <v>13</v>
      </c>
      <c r="LKA9" t="s">
        <v>13</v>
      </c>
      <c r="LKB9" t="s">
        <v>13</v>
      </c>
      <c r="LKC9" t="s">
        <v>13</v>
      </c>
      <c r="LKD9" t="s">
        <v>13</v>
      </c>
      <c r="LKE9" t="s">
        <v>13</v>
      </c>
      <c r="LKF9" t="s">
        <v>13</v>
      </c>
      <c r="LKG9" t="s">
        <v>13</v>
      </c>
      <c r="LKH9" t="s">
        <v>13</v>
      </c>
      <c r="LKI9" t="s">
        <v>13</v>
      </c>
      <c r="LKJ9" t="s">
        <v>13</v>
      </c>
      <c r="LKK9" t="s">
        <v>13</v>
      </c>
      <c r="LKL9" t="s">
        <v>13</v>
      </c>
      <c r="LKM9" t="s">
        <v>13</v>
      </c>
      <c r="LKN9" t="s">
        <v>13</v>
      </c>
      <c r="LKO9" t="s">
        <v>13</v>
      </c>
      <c r="LKP9" t="s">
        <v>13</v>
      </c>
      <c r="LKQ9" t="s">
        <v>13</v>
      </c>
      <c r="LKR9" t="s">
        <v>13</v>
      </c>
      <c r="LKS9" t="s">
        <v>13</v>
      </c>
      <c r="LKT9" t="s">
        <v>13</v>
      </c>
      <c r="LKU9" t="s">
        <v>13</v>
      </c>
      <c r="LKV9" t="s">
        <v>13</v>
      </c>
      <c r="LKW9" t="s">
        <v>13</v>
      </c>
      <c r="LKX9" t="s">
        <v>13</v>
      </c>
      <c r="LKY9" t="s">
        <v>13</v>
      </c>
      <c r="LKZ9" t="s">
        <v>13</v>
      </c>
      <c r="LLA9" t="s">
        <v>13</v>
      </c>
      <c r="LLB9" t="s">
        <v>13</v>
      </c>
      <c r="LLC9" t="s">
        <v>13</v>
      </c>
      <c r="LLD9" t="s">
        <v>13</v>
      </c>
      <c r="LLE9" t="s">
        <v>13</v>
      </c>
      <c r="LLF9" t="s">
        <v>13</v>
      </c>
      <c r="LLG9" t="s">
        <v>13</v>
      </c>
      <c r="LLH9" t="s">
        <v>13</v>
      </c>
      <c r="LLI9" t="s">
        <v>13</v>
      </c>
      <c r="LLJ9" t="s">
        <v>13</v>
      </c>
      <c r="LLK9" t="s">
        <v>13</v>
      </c>
      <c r="LLL9" t="s">
        <v>13</v>
      </c>
      <c r="LLM9" t="s">
        <v>13</v>
      </c>
      <c r="LLN9" t="s">
        <v>13</v>
      </c>
      <c r="LLO9" t="s">
        <v>13</v>
      </c>
      <c r="LLP9" t="s">
        <v>13</v>
      </c>
      <c r="LLQ9" t="s">
        <v>13</v>
      </c>
      <c r="LLR9" t="s">
        <v>13</v>
      </c>
      <c r="LLS9" t="s">
        <v>13</v>
      </c>
      <c r="LLT9" t="s">
        <v>13</v>
      </c>
      <c r="LLU9" t="s">
        <v>13</v>
      </c>
      <c r="LLV9" t="s">
        <v>13</v>
      </c>
      <c r="LLW9" t="s">
        <v>13</v>
      </c>
      <c r="LLX9" t="s">
        <v>13</v>
      </c>
      <c r="LLY9" t="s">
        <v>13</v>
      </c>
      <c r="LLZ9" t="s">
        <v>13</v>
      </c>
      <c r="LMA9" t="s">
        <v>13</v>
      </c>
      <c r="LMB9" t="s">
        <v>13</v>
      </c>
      <c r="LMC9" t="s">
        <v>13</v>
      </c>
      <c r="LMD9" t="s">
        <v>13</v>
      </c>
      <c r="LME9" t="s">
        <v>13</v>
      </c>
      <c r="LMF9" t="s">
        <v>13</v>
      </c>
      <c r="LMG9" t="s">
        <v>13</v>
      </c>
      <c r="LMH9" t="s">
        <v>13</v>
      </c>
      <c r="LMI9" t="s">
        <v>13</v>
      </c>
      <c r="LMJ9" t="s">
        <v>13</v>
      </c>
      <c r="LMK9" t="s">
        <v>13</v>
      </c>
      <c r="LML9" t="s">
        <v>13</v>
      </c>
      <c r="LMM9" t="s">
        <v>13</v>
      </c>
      <c r="LMN9" t="s">
        <v>13</v>
      </c>
      <c r="LMO9" t="s">
        <v>13</v>
      </c>
      <c r="LMP9" t="s">
        <v>13</v>
      </c>
      <c r="LMQ9" t="s">
        <v>13</v>
      </c>
      <c r="LMR9" t="s">
        <v>13</v>
      </c>
      <c r="LMS9" t="s">
        <v>13</v>
      </c>
      <c r="LMT9" t="s">
        <v>13</v>
      </c>
      <c r="LMU9" t="s">
        <v>13</v>
      </c>
      <c r="LMV9" t="s">
        <v>13</v>
      </c>
      <c r="LMW9" t="s">
        <v>13</v>
      </c>
      <c r="LMX9" t="s">
        <v>13</v>
      </c>
      <c r="LMY9" t="s">
        <v>13</v>
      </c>
      <c r="LMZ9" t="s">
        <v>13</v>
      </c>
      <c r="LNA9" t="s">
        <v>13</v>
      </c>
      <c r="LNB9" t="s">
        <v>13</v>
      </c>
      <c r="LNC9" t="s">
        <v>13</v>
      </c>
      <c r="LND9" t="s">
        <v>13</v>
      </c>
      <c r="LNE9" t="s">
        <v>13</v>
      </c>
      <c r="LNF9" t="s">
        <v>13</v>
      </c>
      <c r="LNG9" t="s">
        <v>13</v>
      </c>
      <c r="LNH9" t="s">
        <v>13</v>
      </c>
      <c r="LNI9" t="s">
        <v>13</v>
      </c>
      <c r="LNJ9" t="s">
        <v>13</v>
      </c>
      <c r="LNK9" t="s">
        <v>13</v>
      </c>
      <c r="LNL9" t="s">
        <v>13</v>
      </c>
      <c r="LNM9" t="s">
        <v>13</v>
      </c>
      <c r="LNN9" t="s">
        <v>13</v>
      </c>
      <c r="LNO9" t="s">
        <v>13</v>
      </c>
      <c r="LNP9" t="s">
        <v>13</v>
      </c>
      <c r="LNQ9" t="s">
        <v>13</v>
      </c>
      <c r="LNR9" t="s">
        <v>13</v>
      </c>
      <c r="LNS9" t="s">
        <v>13</v>
      </c>
      <c r="LNT9" t="s">
        <v>13</v>
      </c>
      <c r="LNU9" t="s">
        <v>13</v>
      </c>
      <c r="LNV9" t="s">
        <v>13</v>
      </c>
      <c r="LNW9" t="s">
        <v>13</v>
      </c>
      <c r="LNX9" t="s">
        <v>13</v>
      </c>
      <c r="LNY9" t="s">
        <v>13</v>
      </c>
      <c r="LNZ9" t="s">
        <v>13</v>
      </c>
      <c r="LOA9" t="s">
        <v>13</v>
      </c>
      <c r="LOB9" t="s">
        <v>13</v>
      </c>
      <c r="LOC9" t="s">
        <v>13</v>
      </c>
      <c r="LOD9" t="s">
        <v>13</v>
      </c>
      <c r="LOE9" t="s">
        <v>13</v>
      </c>
      <c r="LOF9" t="s">
        <v>13</v>
      </c>
      <c r="LOG9" t="s">
        <v>13</v>
      </c>
      <c r="LOH9" t="s">
        <v>13</v>
      </c>
      <c r="LOI9" t="s">
        <v>13</v>
      </c>
      <c r="LOJ9" t="s">
        <v>13</v>
      </c>
      <c r="LOK9" t="s">
        <v>13</v>
      </c>
      <c r="LOL9" t="s">
        <v>13</v>
      </c>
      <c r="LOM9" t="s">
        <v>13</v>
      </c>
      <c r="LON9" t="s">
        <v>13</v>
      </c>
      <c r="LOO9" t="s">
        <v>13</v>
      </c>
      <c r="LOP9" t="s">
        <v>13</v>
      </c>
      <c r="LOQ9" t="s">
        <v>13</v>
      </c>
      <c r="LOR9" t="s">
        <v>13</v>
      </c>
      <c r="LOS9" t="s">
        <v>13</v>
      </c>
      <c r="LOT9" t="s">
        <v>13</v>
      </c>
      <c r="LOU9" t="s">
        <v>13</v>
      </c>
      <c r="LOV9" t="s">
        <v>13</v>
      </c>
      <c r="LOW9" t="s">
        <v>13</v>
      </c>
      <c r="LOX9" t="s">
        <v>13</v>
      </c>
      <c r="LOY9" t="s">
        <v>13</v>
      </c>
      <c r="LOZ9" t="s">
        <v>13</v>
      </c>
      <c r="LPA9" t="s">
        <v>13</v>
      </c>
      <c r="LPB9" t="s">
        <v>13</v>
      </c>
      <c r="LPC9" t="s">
        <v>13</v>
      </c>
      <c r="LPD9" t="s">
        <v>13</v>
      </c>
      <c r="LPE9" t="s">
        <v>13</v>
      </c>
      <c r="LPF9" t="s">
        <v>13</v>
      </c>
      <c r="LPG9" t="s">
        <v>13</v>
      </c>
      <c r="LPH9" t="s">
        <v>13</v>
      </c>
      <c r="LPI9" t="s">
        <v>13</v>
      </c>
      <c r="LPJ9" t="s">
        <v>13</v>
      </c>
      <c r="LPK9" t="s">
        <v>13</v>
      </c>
      <c r="LPL9" t="s">
        <v>13</v>
      </c>
      <c r="LPM9" t="s">
        <v>13</v>
      </c>
      <c r="LPN9" t="s">
        <v>13</v>
      </c>
      <c r="LPO9" t="s">
        <v>13</v>
      </c>
      <c r="LPP9" t="s">
        <v>13</v>
      </c>
      <c r="LPQ9" t="s">
        <v>13</v>
      </c>
      <c r="LPR9" t="s">
        <v>13</v>
      </c>
      <c r="LPS9" t="s">
        <v>13</v>
      </c>
      <c r="LPT9" t="s">
        <v>13</v>
      </c>
      <c r="LPU9" t="s">
        <v>13</v>
      </c>
      <c r="LPV9" t="s">
        <v>13</v>
      </c>
      <c r="LPW9" t="s">
        <v>13</v>
      </c>
      <c r="LPX9" t="s">
        <v>13</v>
      </c>
      <c r="LPY9" t="s">
        <v>13</v>
      </c>
      <c r="LPZ9" t="s">
        <v>13</v>
      </c>
      <c r="LQA9" t="s">
        <v>13</v>
      </c>
      <c r="LQB9" t="s">
        <v>13</v>
      </c>
      <c r="LQC9" t="s">
        <v>13</v>
      </c>
      <c r="LQD9" t="s">
        <v>13</v>
      </c>
      <c r="LQE9" t="s">
        <v>13</v>
      </c>
      <c r="LQF9" t="s">
        <v>13</v>
      </c>
      <c r="LQG9" t="s">
        <v>13</v>
      </c>
      <c r="LQH9" t="s">
        <v>13</v>
      </c>
      <c r="LQI9" t="s">
        <v>13</v>
      </c>
      <c r="LQJ9" t="s">
        <v>13</v>
      </c>
      <c r="LQK9" t="s">
        <v>13</v>
      </c>
      <c r="LQL9" t="s">
        <v>13</v>
      </c>
      <c r="LQM9" t="s">
        <v>13</v>
      </c>
      <c r="LQN9" t="s">
        <v>13</v>
      </c>
      <c r="LQO9" t="s">
        <v>13</v>
      </c>
      <c r="LQP9" t="s">
        <v>13</v>
      </c>
      <c r="LQQ9" t="s">
        <v>13</v>
      </c>
      <c r="LQR9" t="s">
        <v>13</v>
      </c>
      <c r="LQS9" t="s">
        <v>13</v>
      </c>
      <c r="LQT9" t="s">
        <v>13</v>
      </c>
      <c r="LQU9" t="s">
        <v>13</v>
      </c>
      <c r="LQV9" t="s">
        <v>13</v>
      </c>
      <c r="LQW9" t="s">
        <v>13</v>
      </c>
      <c r="LQX9" t="s">
        <v>13</v>
      </c>
      <c r="LQY9" t="s">
        <v>13</v>
      </c>
      <c r="LQZ9" t="s">
        <v>13</v>
      </c>
      <c r="LRA9" t="s">
        <v>13</v>
      </c>
      <c r="LRB9" t="s">
        <v>13</v>
      </c>
      <c r="LRC9" t="s">
        <v>13</v>
      </c>
      <c r="LRD9" t="s">
        <v>13</v>
      </c>
      <c r="LRE9" t="s">
        <v>13</v>
      </c>
      <c r="LRF9" t="s">
        <v>13</v>
      </c>
      <c r="LRG9" t="s">
        <v>13</v>
      </c>
      <c r="LRH9" t="s">
        <v>13</v>
      </c>
      <c r="LRI9" t="s">
        <v>13</v>
      </c>
      <c r="LRJ9" t="s">
        <v>13</v>
      </c>
      <c r="LRK9" t="s">
        <v>13</v>
      </c>
      <c r="LRL9" t="s">
        <v>13</v>
      </c>
      <c r="LRM9" t="s">
        <v>13</v>
      </c>
      <c r="LRN9" t="s">
        <v>13</v>
      </c>
      <c r="LRO9" t="s">
        <v>13</v>
      </c>
      <c r="LRP9" t="s">
        <v>13</v>
      </c>
      <c r="LRQ9" t="s">
        <v>13</v>
      </c>
      <c r="LRR9" t="s">
        <v>13</v>
      </c>
      <c r="LRS9" t="s">
        <v>13</v>
      </c>
      <c r="LRT9" t="s">
        <v>13</v>
      </c>
      <c r="LRU9" t="s">
        <v>13</v>
      </c>
      <c r="LRV9" t="s">
        <v>13</v>
      </c>
      <c r="LRW9" t="s">
        <v>13</v>
      </c>
      <c r="LRX9" t="s">
        <v>13</v>
      </c>
      <c r="LRY9" t="s">
        <v>13</v>
      </c>
      <c r="LRZ9" t="s">
        <v>13</v>
      </c>
      <c r="LSA9" t="s">
        <v>13</v>
      </c>
      <c r="LSB9" t="s">
        <v>13</v>
      </c>
      <c r="LSC9" t="s">
        <v>13</v>
      </c>
      <c r="LSD9" t="s">
        <v>13</v>
      </c>
      <c r="LSE9" t="s">
        <v>13</v>
      </c>
      <c r="LSF9" t="s">
        <v>13</v>
      </c>
      <c r="LSG9" t="s">
        <v>13</v>
      </c>
      <c r="LSH9" t="s">
        <v>13</v>
      </c>
      <c r="LSI9" t="s">
        <v>13</v>
      </c>
      <c r="LSJ9" t="s">
        <v>13</v>
      </c>
      <c r="LSK9" t="s">
        <v>13</v>
      </c>
      <c r="LSL9" t="s">
        <v>13</v>
      </c>
      <c r="LSM9" t="s">
        <v>13</v>
      </c>
      <c r="LSN9" t="s">
        <v>13</v>
      </c>
      <c r="LSO9" t="s">
        <v>13</v>
      </c>
      <c r="LSP9" t="s">
        <v>13</v>
      </c>
      <c r="LSQ9" t="s">
        <v>13</v>
      </c>
      <c r="LSR9" t="s">
        <v>13</v>
      </c>
      <c r="LSS9" t="s">
        <v>13</v>
      </c>
      <c r="LST9" t="s">
        <v>13</v>
      </c>
      <c r="LSU9" t="s">
        <v>13</v>
      </c>
      <c r="LSV9" t="s">
        <v>13</v>
      </c>
      <c r="LSW9" t="s">
        <v>13</v>
      </c>
      <c r="LSX9" t="s">
        <v>13</v>
      </c>
      <c r="LSY9" t="s">
        <v>13</v>
      </c>
      <c r="LSZ9" t="s">
        <v>13</v>
      </c>
      <c r="LTA9" t="s">
        <v>13</v>
      </c>
      <c r="LTB9" t="s">
        <v>13</v>
      </c>
      <c r="LTC9" t="s">
        <v>13</v>
      </c>
      <c r="LTD9" t="s">
        <v>13</v>
      </c>
      <c r="LTE9" t="s">
        <v>13</v>
      </c>
      <c r="LTF9" t="s">
        <v>13</v>
      </c>
      <c r="LTG9" t="s">
        <v>13</v>
      </c>
      <c r="LTH9" t="s">
        <v>13</v>
      </c>
      <c r="LTI9" t="s">
        <v>13</v>
      </c>
      <c r="LTJ9" t="s">
        <v>13</v>
      </c>
      <c r="LTK9" t="s">
        <v>13</v>
      </c>
      <c r="LTL9" t="s">
        <v>13</v>
      </c>
      <c r="LTM9" t="s">
        <v>13</v>
      </c>
      <c r="LTN9" t="s">
        <v>13</v>
      </c>
      <c r="LTO9" t="s">
        <v>13</v>
      </c>
      <c r="LTP9" t="s">
        <v>13</v>
      </c>
      <c r="LTQ9" t="s">
        <v>13</v>
      </c>
      <c r="LTR9" t="s">
        <v>13</v>
      </c>
      <c r="LTS9" t="s">
        <v>13</v>
      </c>
      <c r="LTT9" t="s">
        <v>13</v>
      </c>
      <c r="LTU9" t="s">
        <v>13</v>
      </c>
      <c r="LTV9" t="s">
        <v>13</v>
      </c>
      <c r="LTW9" t="s">
        <v>13</v>
      </c>
      <c r="LTX9" t="s">
        <v>13</v>
      </c>
      <c r="LTY9" t="s">
        <v>13</v>
      </c>
      <c r="LTZ9" t="s">
        <v>13</v>
      </c>
      <c r="LUA9" t="s">
        <v>13</v>
      </c>
      <c r="LUB9" t="s">
        <v>13</v>
      </c>
      <c r="LUC9" t="s">
        <v>13</v>
      </c>
      <c r="LUD9" t="s">
        <v>13</v>
      </c>
      <c r="LUE9" t="s">
        <v>13</v>
      </c>
      <c r="LUF9" t="s">
        <v>13</v>
      </c>
      <c r="LUG9" t="s">
        <v>13</v>
      </c>
      <c r="LUH9" t="s">
        <v>13</v>
      </c>
      <c r="LUI9" t="s">
        <v>13</v>
      </c>
      <c r="LUJ9" t="s">
        <v>13</v>
      </c>
      <c r="LUK9" t="s">
        <v>13</v>
      </c>
      <c r="LUL9" t="s">
        <v>13</v>
      </c>
      <c r="LUM9" t="s">
        <v>13</v>
      </c>
      <c r="LUN9" t="s">
        <v>13</v>
      </c>
      <c r="LUO9" t="s">
        <v>13</v>
      </c>
      <c r="LUP9" t="s">
        <v>13</v>
      </c>
      <c r="LUQ9" t="s">
        <v>13</v>
      </c>
      <c r="LUR9" t="s">
        <v>13</v>
      </c>
      <c r="LUS9" t="s">
        <v>13</v>
      </c>
      <c r="LUT9" t="s">
        <v>13</v>
      </c>
      <c r="LUU9" t="s">
        <v>13</v>
      </c>
      <c r="LUV9" t="s">
        <v>13</v>
      </c>
      <c r="LUW9" t="s">
        <v>13</v>
      </c>
      <c r="LUX9" t="s">
        <v>13</v>
      </c>
      <c r="LUY9" t="s">
        <v>13</v>
      </c>
      <c r="LUZ9" t="s">
        <v>13</v>
      </c>
      <c r="LVA9" t="s">
        <v>13</v>
      </c>
      <c r="LVB9" t="s">
        <v>13</v>
      </c>
      <c r="LVC9" t="s">
        <v>13</v>
      </c>
      <c r="LVD9" t="s">
        <v>13</v>
      </c>
      <c r="LVE9" t="s">
        <v>13</v>
      </c>
      <c r="LVF9" t="s">
        <v>13</v>
      </c>
      <c r="LVG9" t="s">
        <v>13</v>
      </c>
      <c r="LVH9" t="s">
        <v>13</v>
      </c>
      <c r="LVI9" t="s">
        <v>13</v>
      </c>
      <c r="LVJ9" t="s">
        <v>13</v>
      </c>
      <c r="LVK9" t="s">
        <v>13</v>
      </c>
      <c r="LVL9" t="s">
        <v>13</v>
      </c>
      <c r="LVM9" t="s">
        <v>13</v>
      </c>
      <c r="LVN9" t="s">
        <v>13</v>
      </c>
      <c r="LVO9" t="s">
        <v>13</v>
      </c>
      <c r="LVP9" t="s">
        <v>13</v>
      </c>
      <c r="LVQ9" t="s">
        <v>13</v>
      </c>
      <c r="LVR9" t="s">
        <v>13</v>
      </c>
      <c r="LVS9" t="s">
        <v>13</v>
      </c>
      <c r="LVT9" t="s">
        <v>13</v>
      </c>
      <c r="LVU9" t="s">
        <v>13</v>
      </c>
      <c r="LVV9" t="s">
        <v>13</v>
      </c>
      <c r="LVW9" t="s">
        <v>13</v>
      </c>
      <c r="LVX9" t="s">
        <v>13</v>
      </c>
      <c r="LVY9" t="s">
        <v>13</v>
      </c>
      <c r="LVZ9" t="s">
        <v>13</v>
      </c>
      <c r="LWA9" t="s">
        <v>13</v>
      </c>
      <c r="LWB9" t="s">
        <v>13</v>
      </c>
      <c r="LWC9" t="s">
        <v>13</v>
      </c>
      <c r="LWD9" t="s">
        <v>13</v>
      </c>
      <c r="LWE9" t="s">
        <v>13</v>
      </c>
      <c r="LWF9" t="s">
        <v>13</v>
      </c>
      <c r="LWG9" t="s">
        <v>13</v>
      </c>
      <c r="LWH9" t="s">
        <v>13</v>
      </c>
      <c r="LWI9" t="s">
        <v>13</v>
      </c>
      <c r="LWJ9" t="s">
        <v>13</v>
      </c>
      <c r="LWK9" t="s">
        <v>13</v>
      </c>
      <c r="LWL9" t="s">
        <v>13</v>
      </c>
      <c r="LWM9" t="s">
        <v>13</v>
      </c>
      <c r="LWN9" t="s">
        <v>13</v>
      </c>
      <c r="LWO9" t="s">
        <v>13</v>
      </c>
      <c r="LWP9" t="s">
        <v>13</v>
      </c>
      <c r="LWQ9" t="s">
        <v>13</v>
      </c>
      <c r="LWR9" t="s">
        <v>13</v>
      </c>
      <c r="LWS9" t="s">
        <v>13</v>
      </c>
      <c r="LWT9" t="s">
        <v>13</v>
      </c>
      <c r="LWU9" t="s">
        <v>13</v>
      </c>
      <c r="LWV9" t="s">
        <v>13</v>
      </c>
      <c r="LWW9" t="s">
        <v>13</v>
      </c>
      <c r="LWX9" t="s">
        <v>13</v>
      </c>
      <c r="LWY9" t="s">
        <v>13</v>
      </c>
      <c r="LWZ9" t="s">
        <v>13</v>
      </c>
      <c r="LXA9" t="s">
        <v>13</v>
      </c>
      <c r="LXB9" t="s">
        <v>13</v>
      </c>
      <c r="LXC9" t="s">
        <v>13</v>
      </c>
      <c r="LXD9" t="s">
        <v>13</v>
      </c>
      <c r="LXE9" t="s">
        <v>13</v>
      </c>
      <c r="LXF9" t="s">
        <v>13</v>
      </c>
      <c r="LXG9" t="s">
        <v>13</v>
      </c>
      <c r="LXH9" t="s">
        <v>13</v>
      </c>
      <c r="LXI9" t="s">
        <v>13</v>
      </c>
      <c r="LXJ9" t="s">
        <v>13</v>
      </c>
      <c r="LXK9" t="s">
        <v>13</v>
      </c>
      <c r="LXL9" t="s">
        <v>13</v>
      </c>
      <c r="LXM9" t="s">
        <v>13</v>
      </c>
      <c r="LXN9" t="s">
        <v>13</v>
      </c>
      <c r="LXO9" t="s">
        <v>13</v>
      </c>
      <c r="LXP9" t="s">
        <v>13</v>
      </c>
      <c r="LXQ9" t="s">
        <v>13</v>
      </c>
      <c r="LXR9" t="s">
        <v>13</v>
      </c>
      <c r="LXS9" t="s">
        <v>13</v>
      </c>
      <c r="LXT9" t="s">
        <v>13</v>
      </c>
      <c r="LXU9" t="s">
        <v>13</v>
      </c>
      <c r="LXV9" t="s">
        <v>13</v>
      </c>
      <c r="LXW9" t="s">
        <v>13</v>
      </c>
      <c r="LXX9" t="s">
        <v>13</v>
      </c>
      <c r="LXY9" t="s">
        <v>13</v>
      </c>
      <c r="LXZ9" t="s">
        <v>13</v>
      </c>
      <c r="LYA9" t="s">
        <v>13</v>
      </c>
      <c r="LYB9" t="s">
        <v>13</v>
      </c>
      <c r="LYC9" t="s">
        <v>13</v>
      </c>
      <c r="LYD9" t="s">
        <v>13</v>
      </c>
      <c r="LYE9" t="s">
        <v>13</v>
      </c>
      <c r="LYF9" t="s">
        <v>13</v>
      </c>
      <c r="LYG9" t="s">
        <v>13</v>
      </c>
      <c r="LYH9" t="s">
        <v>13</v>
      </c>
      <c r="LYI9" t="s">
        <v>13</v>
      </c>
      <c r="LYJ9" t="s">
        <v>13</v>
      </c>
      <c r="LYK9" t="s">
        <v>13</v>
      </c>
      <c r="LYL9" t="s">
        <v>13</v>
      </c>
      <c r="LYM9" t="s">
        <v>13</v>
      </c>
      <c r="LYN9" t="s">
        <v>13</v>
      </c>
      <c r="LYO9" t="s">
        <v>13</v>
      </c>
      <c r="LYP9" t="s">
        <v>13</v>
      </c>
      <c r="LYQ9" t="s">
        <v>13</v>
      </c>
      <c r="LYR9" t="s">
        <v>13</v>
      </c>
      <c r="LYS9" t="s">
        <v>13</v>
      </c>
      <c r="LYT9" t="s">
        <v>13</v>
      </c>
      <c r="LYU9" t="s">
        <v>13</v>
      </c>
      <c r="LYV9" t="s">
        <v>13</v>
      </c>
      <c r="LYW9" t="s">
        <v>13</v>
      </c>
      <c r="LYX9" t="s">
        <v>13</v>
      </c>
      <c r="LYY9" t="s">
        <v>13</v>
      </c>
      <c r="LYZ9" t="s">
        <v>13</v>
      </c>
      <c r="LZA9" t="s">
        <v>13</v>
      </c>
      <c r="LZB9" t="s">
        <v>13</v>
      </c>
      <c r="LZC9" t="s">
        <v>13</v>
      </c>
      <c r="LZD9" t="s">
        <v>13</v>
      </c>
      <c r="LZE9" t="s">
        <v>13</v>
      </c>
      <c r="LZF9" t="s">
        <v>13</v>
      </c>
      <c r="LZG9" t="s">
        <v>13</v>
      </c>
      <c r="LZH9" t="s">
        <v>13</v>
      </c>
      <c r="LZI9" t="s">
        <v>13</v>
      </c>
      <c r="LZJ9" t="s">
        <v>13</v>
      </c>
      <c r="LZK9" t="s">
        <v>13</v>
      </c>
      <c r="LZL9" t="s">
        <v>13</v>
      </c>
      <c r="LZM9" t="s">
        <v>13</v>
      </c>
      <c r="LZN9" t="s">
        <v>13</v>
      </c>
      <c r="LZO9" t="s">
        <v>13</v>
      </c>
      <c r="LZP9" t="s">
        <v>13</v>
      </c>
      <c r="LZQ9" t="s">
        <v>13</v>
      </c>
      <c r="LZR9" t="s">
        <v>13</v>
      </c>
      <c r="LZS9" t="s">
        <v>13</v>
      </c>
      <c r="LZT9" t="s">
        <v>13</v>
      </c>
      <c r="LZU9" t="s">
        <v>13</v>
      </c>
      <c r="LZV9" t="s">
        <v>13</v>
      </c>
      <c r="LZW9" t="s">
        <v>13</v>
      </c>
      <c r="LZX9" t="s">
        <v>13</v>
      </c>
      <c r="LZY9" t="s">
        <v>13</v>
      </c>
      <c r="LZZ9" t="s">
        <v>13</v>
      </c>
      <c r="MAA9" t="s">
        <v>13</v>
      </c>
      <c r="MAB9" t="s">
        <v>13</v>
      </c>
      <c r="MAC9" t="s">
        <v>13</v>
      </c>
      <c r="MAD9" t="s">
        <v>13</v>
      </c>
      <c r="MAE9" t="s">
        <v>13</v>
      </c>
      <c r="MAF9" t="s">
        <v>13</v>
      </c>
      <c r="MAG9" t="s">
        <v>13</v>
      </c>
      <c r="MAH9" t="s">
        <v>13</v>
      </c>
      <c r="MAI9" t="s">
        <v>13</v>
      </c>
      <c r="MAJ9" t="s">
        <v>13</v>
      </c>
      <c r="MAK9" t="s">
        <v>13</v>
      </c>
      <c r="MAL9" t="s">
        <v>13</v>
      </c>
      <c r="MAM9" t="s">
        <v>13</v>
      </c>
      <c r="MAN9" t="s">
        <v>13</v>
      </c>
      <c r="MAO9" t="s">
        <v>13</v>
      </c>
      <c r="MAP9" t="s">
        <v>13</v>
      </c>
      <c r="MAQ9" t="s">
        <v>13</v>
      </c>
      <c r="MAR9" t="s">
        <v>13</v>
      </c>
      <c r="MAS9" t="s">
        <v>13</v>
      </c>
      <c r="MAT9" t="s">
        <v>13</v>
      </c>
      <c r="MAU9" t="s">
        <v>13</v>
      </c>
      <c r="MAV9" t="s">
        <v>13</v>
      </c>
      <c r="MAW9" t="s">
        <v>13</v>
      </c>
      <c r="MAX9" t="s">
        <v>13</v>
      </c>
      <c r="MAY9" t="s">
        <v>13</v>
      </c>
      <c r="MAZ9" t="s">
        <v>13</v>
      </c>
      <c r="MBA9" t="s">
        <v>13</v>
      </c>
      <c r="MBB9" t="s">
        <v>13</v>
      </c>
      <c r="MBC9" t="s">
        <v>13</v>
      </c>
      <c r="MBD9" t="s">
        <v>13</v>
      </c>
      <c r="MBE9" t="s">
        <v>13</v>
      </c>
      <c r="MBF9" t="s">
        <v>13</v>
      </c>
      <c r="MBG9" t="s">
        <v>13</v>
      </c>
      <c r="MBH9" t="s">
        <v>13</v>
      </c>
      <c r="MBI9" t="s">
        <v>13</v>
      </c>
      <c r="MBJ9" t="s">
        <v>13</v>
      </c>
      <c r="MBK9" t="s">
        <v>13</v>
      </c>
      <c r="MBL9" t="s">
        <v>13</v>
      </c>
      <c r="MBM9" t="s">
        <v>13</v>
      </c>
      <c r="MBN9" t="s">
        <v>13</v>
      </c>
      <c r="MBO9" t="s">
        <v>13</v>
      </c>
      <c r="MBP9" t="s">
        <v>13</v>
      </c>
      <c r="MBQ9" t="s">
        <v>13</v>
      </c>
      <c r="MBR9" t="s">
        <v>13</v>
      </c>
      <c r="MBS9" t="s">
        <v>13</v>
      </c>
      <c r="MBT9" t="s">
        <v>13</v>
      </c>
      <c r="MBU9" t="s">
        <v>13</v>
      </c>
      <c r="MBV9" t="s">
        <v>13</v>
      </c>
      <c r="MBW9" t="s">
        <v>13</v>
      </c>
      <c r="MBX9" t="s">
        <v>13</v>
      </c>
      <c r="MBY9" t="s">
        <v>13</v>
      </c>
      <c r="MBZ9" t="s">
        <v>13</v>
      </c>
      <c r="MCA9" t="s">
        <v>13</v>
      </c>
      <c r="MCB9" t="s">
        <v>13</v>
      </c>
      <c r="MCC9" t="s">
        <v>13</v>
      </c>
      <c r="MCD9" t="s">
        <v>13</v>
      </c>
      <c r="MCE9" t="s">
        <v>13</v>
      </c>
      <c r="MCF9" t="s">
        <v>13</v>
      </c>
      <c r="MCG9" t="s">
        <v>13</v>
      </c>
      <c r="MCH9" t="s">
        <v>13</v>
      </c>
      <c r="MCI9" t="s">
        <v>13</v>
      </c>
      <c r="MCJ9" t="s">
        <v>13</v>
      </c>
      <c r="MCK9" t="s">
        <v>13</v>
      </c>
      <c r="MCL9" t="s">
        <v>13</v>
      </c>
      <c r="MCM9" t="s">
        <v>13</v>
      </c>
      <c r="MCN9" t="s">
        <v>13</v>
      </c>
      <c r="MCO9" t="s">
        <v>13</v>
      </c>
      <c r="MCP9" t="s">
        <v>13</v>
      </c>
      <c r="MCQ9" t="s">
        <v>13</v>
      </c>
      <c r="MCR9" t="s">
        <v>13</v>
      </c>
      <c r="MCS9" t="s">
        <v>13</v>
      </c>
      <c r="MCT9" t="s">
        <v>13</v>
      </c>
      <c r="MCU9" t="s">
        <v>13</v>
      </c>
      <c r="MCV9" t="s">
        <v>13</v>
      </c>
      <c r="MCW9" t="s">
        <v>13</v>
      </c>
      <c r="MCX9" t="s">
        <v>13</v>
      </c>
      <c r="MCY9" t="s">
        <v>13</v>
      </c>
      <c r="MCZ9" t="s">
        <v>13</v>
      </c>
      <c r="MDA9" t="s">
        <v>13</v>
      </c>
      <c r="MDB9" t="s">
        <v>13</v>
      </c>
      <c r="MDC9" t="s">
        <v>13</v>
      </c>
      <c r="MDD9" t="s">
        <v>13</v>
      </c>
      <c r="MDE9" t="s">
        <v>13</v>
      </c>
      <c r="MDF9" t="s">
        <v>13</v>
      </c>
      <c r="MDG9" t="s">
        <v>13</v>
      </c>
      <c r="MDH9" t="s">
        <v>13</v>
      </c>
      <c r="MDI9" t="s">
        <v>13</v>
      </c>
      <c r="MDJ9" t="s">
        <v>13</v>
      </c>
      <c r="MDK9" t="s">
        <v>13</v>
      </c>
      <c r="MDL9" t="s">
        <v>13</v>
      </c>
      <c r="MDM9" t="s">
        <v>13</v>
      </c>
      <c r="MDN9" t="s">
        <v>13</v>
      </c>
      <c r="MDO9" t="s">
        <v>13</v>
      </c>
      <c r="MDP9" t="s">
        <v>13</v>
      </c>
      <c r="MDQ9" t="s">
        <v>13</v>
      </c>
      <c r="MDR9" t="s">
        <v>13</v>
      </c>
      <c r="MDS9" t="s">
        <v>13</v>
      </c>
      <c r="MDT9" t="s">
        <v>13</v>
      </c>
      <c r="MDU9" t="s">
        <v>13</v>
      </c>
      <c r="MDV9" t="s">
        <v>13</v>
      </c>
      <c r="MDW9" t="s">
        <v>13</v>
      </c>
      <c r="MDX9" t="s">
        <v>13</v>
      </c>
      <c r="MDY9" t="s">
        <v>13</v>
      </c>
      <c r="MDZ9" t="s">
        <v>13</v>
      </c>
      <c r="MEA9" t="s">
        <v>13</v>
      </c>
      <c r="MEB9" t="s">
        <v>13</v>
      </c>
      <c r="MEC9" t="s">
        <v>13</v>
      </c>
      <c r="MED9" t="s">
        <v>13</v>
      </c>
      <c r="MEE9" t="s">
        <v>13</v>
      </c>
      <c r="MEF9" t="s">
        <v>13</v>
      </c>
      <c r="MEG9" t="s">
        <v>13</v>
      </c>
      <c r="MEH9" t="s">
        <v>13</v>
      </c>
      <c r="MEI9" t="s">
        <v>13</v>
      </c>
      <c r="MEJ9" t="s">
        <v>13</v>
      </c>
      <c r="MEK9" t="s">
        <v>13</v>
      </c>
      <c r="MEL9" t="s">
        <v>13</v>
      </c>
      <c r="MEM9" t="s">
        <v>13</v>
      </c>
      <c r="MEN9" t="s">
        <v>13</v>
      </c>
      <c r="MEO9" t="s">
        <v>13</v>
      </c>
      <c r="MEP9" t="s">
        <v>13</v>
      </c>
      <c r="MEQ9" t="s">
        <v>13</v>
      </c>
      <c r="MER9" t="s">
        <v>13</v>
      </c>
      <c r="MES9" t="s">
        <v>13</v>
      </c>
      <c r="MET9" t="s">
        <v>13</v>
      </c>
      <c r="MEU9" t="s">
        <v>13</v>
      </c>
      <c r="MEV9" t="s">
        <v>13</v>
      </c>
      <c r="MEW9" t="s">
        <v>13</v>
      </c>
      <c r="MEX9" t="s">
        <v>13</v>
      </c>
      <c r="MEY9" t="s">
        <v>13</v>
      </c>
      <c r="MEZ9" t="s">
        <v>13</v>
      </c>
      <c r="MFA9" t="s">
        <v>13</v>
      </c>
      <c r="MFB9" t="s">
        <v>13</v>
      </c>
      <c r="MFC9" t="s">
        <v>13</v>
      </c>
      <c r="MFD9" t="s">
        <v>13</v>
      </c>
      <c r="MFE9" t="s">
        <v>13</v>
      </c>
      <c r="MFF9" t="s">
        <v>13</v>
      </c>
      <c r="MFG9" t="s">
        <v>13</v>
      </c>
      <c r="MFH9" t="s">
        <v>13</v>
      </c>
      <c r="MFI9" t="s">
        <v>13</v>
      </c>
      <c r="MFJ9" t="s">
        <v>13</v>
      </c>
      <c r="MFK9" t="s">
        <v>13</v>
      </c>
      <c r="MFL9" t="s">
        <v>13</v>
      </c>
      <c r="MFM9" t="s">
        <v>13</v>
      </c>
      <c r="MFN9" t="s">
        <v>13</v>
      </c>
      <c r="MFO9" t="s">
        <v>13</v>
      </c>
      <c r="MFP9" t="s">
        <v>13</v>
      </c>
      <c r="MFQ9" t="s">
        <v>13</v>
      </c>
      <c r="MFR9" t="s">
        <v>13</v>
      </c>
      <c r="MFS9" t="s">
        <v>13</v>
      </c>
      <c r="MFT9" t="s">
        <v>13</v>
      </c>
      <c r="MFU9" t="s">
        <v>13</v>
      </c>
      <c r="MFV9" t="s">
        <v>13</v>
      </c>
      <c r="MFW9" t="s">
        <v>13</v>
      </c>
      <c r="MFX9" t="s">
        <v>13</v>
      </c>
      <c r="MFY9" t="s">
        <v>13</v>
      </c>
      <c r="MFZ9" t="s">
        <v>13</v>
      </c>
      <c r="MGA9" t="s">
        <v>13</v>
      </c>
      <c r="MGB9" t="s">
        <v>13</v>
      </c>
      <c r="MGC9" t="s">
        <v>13</v>
      </c>
      <c r="MGD9" t="s">
        <v>13</v>
      </c>
      <c r="MGE9" t="s">
        <v>13</v>
      </c>
      <c r="MGF9" t="s">
        <v>13</v>
      </c>
      <c r="MGG9" t="s">
        <v>13</v>
      </c>
      <c r="MGH9" t="s">
        <v>13</v>
      </c>
      <c r="MGI9" t="s">
        <v>13</v>
      </c>
      <c r="MGJ9" t="s">
        <v>13</v>
      </c>
      <c r="MGK9" t="s">
        <v>13</v>
      </c>
      <c r="MGL9" t="s">
        <v>13</v>
      </c>
      <c r="MGM9" t="s">
        <v>13</v>
      </c>
      <c r="MGN9" t="s">
        <v>13</v>
      </c>
      <c r="MGO9" t="s">
        <v>13</v>
      </c>
      <c r="MGP9" t="s">
        <v>13</v>
      </c>
      <c r="MGQ9" t="s">
        <v>13</v>
      </c>
      <c r="MGR9" t="s">
        <v>13</v>
      </c>
      <c r="MGS9" t="s">
        <v>13</v>
      </c>
      <c r="MGT9" t="s">
        <v>13</v>
      </c>
      <c r="MGU9" t="s">
        <v>13</v>
      </c>
      <c r="MGV9" t="s">
        <v>13</v>
      </c>
      <c r="MGW9" t="s">
        <v>13</v>
      </c>
      <c r="MGX9" t="s">
        <v>13</v>
      </c>
      <c r="MGY9" t="s">
        <v>13</v>
      </c>
      <c r="MGZ9" t="s">
        <v>13</v>
      </c>
      <c r="MHA9" t="s">
        <v>13</v>
      </c>
      <c r="MHB9" t="s">
        <v>13</v>
      </c>
      <c r="MHC9" t="s">
        <v>13</v>
      </c>
      <c r="MHD9" t="s">
        <v>13</v>
      </c>
      <c r="MHE9" t="s">
        <v>13</v>
      </c>
      <c r="MHF9" t="s">
        <v>13</v>
      </c>
      <c r="MHG9" t="s">
        <v>13</v>
      </c>
      <c r="MHH9" t="s">
        <v>13</v>
      </c>
      <c r="MHI9" t="s">
        <v>13</v>
      </c>
      <c r="MHJ9" t="s">
        <v>13</v>
      </c>
      <c r="MHK9" t="s">
        <v>13</v>
      </c>
      <c r="MHL9" t="s">
        <v>13</v>
      </c>
      <c r="MHM9" t="s">
        <v>13</v>
      </c>
      <c r="MHN9" t="s">
        <v>13</v>
      </c>
      <c r="MHO9" t="s">
        <v>13</v>
      </c>
      <c r="MHP9" t="s">
        <v>13</v>
      </c>
      <c r="MHQ9" t="s">
        <v>13</v>
      </c>
      <c r="MHR9" t="s">
        <v>13</v>
      </c>
      <c r="MHS9" t="s">
        <v>13</v>
      </c>
      <c r="MHT9" t="s">
        <v>13</v>
      </c>
      <c r="MHU9" t="s">
        <v>13</v>
      </c>
      <c r="MHV9" t="s">
        <v>13</v>
      </c>
      <c r="MHW9" t="s">
        <v>13</v>
      </c>
      <c r="MHX9" t="s">
        <v>13</v>
      </c>
      <c r="MHY9" t="s">
        <v>13</v>
      </c>
      <c r="MHZ9" t="s">
        <v>13</v>
      </c>
      <c r="MIA9" t="s">
        <v>13</v>
      </c>
      <c r="MIB9" t="s">
        <v>13</v>
      </c>
      <c r="MIC9" t="s">
        <v>13</v>
      </c>
      <c r="MID9" t="s">
        <v>13</v>
      </c>
      <c r="MIE9" t="s">
        <v>13</v>
      </c>
      <c r="MIF9" t="s">
        <v>13</v>
      </c>
      <c r="MIG9" t="s">
        <v>13</v>
      </c>
      <c r="MIH9" t="s">
        <v>13</v>
      </c>
      <c r="MII9" t="s">
        <v>13</v>
      </c>
      <c r="MIJ9" t="s">
        <v>13</v>
      </c>
      <c r="MIK9" t="s">
        <v>13</v>
      </c>
      <c r="MIL9" t="s">
        <v>13</v>
      </c>
      <c r="MIM9" t="s">
        <v>13</v>
      </c>
      <c r="MIN9" t="s">
        <v>13</v>
      </c>
      <c r="MIO9" t="s">
        <v>13</v>
      </c>
      <c r="MIP9" t="s">
        <v>13</v>
      </c>
      <c r="MIQ9" t="s">
        <v>13</v>
      </c>
      <c r="MIR9" t="s">
        <v>13</v>
      </c>
      <c r="MIS9" t="s">
        <v>13</v>
      </c>
      <c r="MIT9" t="s">
        <v>13</v>
      </c>
      <c r="MIU9" t="s">
        <v>13</v>
      </c>
      <c r="MIV9" t="s">
        <v>13</v>
      </c>
      <c r="MIW9" t="s">
        <v>13</v>
      </c>
      <c r="MIX9" t="s">
        <v>13</v>
      </c>
      <c r="MIY9" t="s">
        <v>13</v>
      </c>
      <c r="MIZ9" t="s">
        <v>13</v>
      </c>
      <c r="MJA9" t="s">
        <v>13</v>
      </c>
      <c r="MJB9" t="s">
        <v>13</v>
      </c>
      <c r="MJC9" t="s">
        <v>13</v>
      </c>
      <c r="MJD9" t="s">
        <v>13</v>
      </c>
      <c r="MJE9" t="s">
        <v>13</v>
      </c>
      <c r="MJF9" t="s">
        <v>13</v>
      </c>
      <c r="MJG9" t="s">
        <v>13</v>
      </c>
      <c r="MJH9" t="s">
        <v>13</v>
      </c>
      <c r="MJI9" t="s">
        <v>13</v>
      </c>
      <c r="MJJ9" t="s">
        <v>13</v>
      </c>
      <c r="MJK9" t="s">
        <v>13</v>
      </c>
      <c r="MJL9" t="s">
        <v>13</v>
      </c>
      <c r="MJM9" t="s">
        <v>13</v>
      </c>
      <c r="MJN9" t="s">
        <v>13</v>
      </c>
      <c r="MJO9" t="s">
        <v>13</v>
      </c>
      <c r="MJP9" t="s">
        <v>13</v>
      </c>
      <c r="MJQ9" t="s">
        <v>13</v>
      </c>
      <c r="MJR9" t="s">
        <v>13</v>
      </c>
      <c r="MJS9" t="s">
        <v>13</v>
      </c>
      <c r="MJT9" t="s">
        <v>13</v>
      </c>
      <c r="MJU9" t="s">
        <v>13</v>
      </c>
      <c r="MJV9" t="s">
        <v>13</v>
      </c>
      <c r="MJW9" t="s">
        <v>13</v>
      </c>
      <c r="MJX9" t="s">
        <v>13</v>
      </c>
      <c r="MJY9" t="s">
        <v>13</v>
      </c>
      <c r="MJZ9" t="s">
        <v>13</v>
      </c>
      <c r="MKA9" t="s">
        <v>13</v>
      </c>
      <c r="MKB9" t="s">
        <v>13</v>
      </c>
      <c r="MKC9" t="s">
        <v>13</v>
      </c>
      <c r="MKD9" t="s">
        <v>13</v>
      </c>
      <c r="MKE9" t="s">
        <v>13</v>
      </c>
      <c r="MKF9" t="s">
        <v>13</v>
      </c>
      <c r="MKG9" t="s">
        <v>13</v>
      </c>
      <c r="MKH9" t="s">
        <v>13</v>
      </c>
      <c r="MKI9" t="s">
        <v>13</v>
      </c>
      <c r="MKJ9" t="s">
        <v>13</v>
      </c>
      <c r="MKK9" t="s">
        <v>13</v>
      </c>
      <c r="MKL9" t="s">
        <v>13</v>
      </c>
      <c r="MKM9" t="s">
        <v>13</v>
      </c>
      <c r="MKN9" t="s">
        <v>13</v>
      </c>
      <c r="MKO9" t="s">
        <v>13</v>
      </c>
      <c r="MKP9" t="s">
        <v>13</v>
      </c>
      <c r="MKQ9" t="s">
        <v>13</v>
      </c>
      <c r="MKR9" t="s">
        <v>13</v>
      </c>
      <c r="MKS9" t="s">
        <v>13</v>
      </c>
      <c r="MKT9" t="s">
        <v>13</v>
      </c>
      <c r="MKU9" t="s">
        <v>13</v>
      </c>
      <c r="MKV9" t="s">
        <v>13</v>
      </c>
      <c r="MKW9" t="s">
        <v>13</v>
      </c>
      <c r="MKX9" t="s">
        <v>13</v>
      </c>
      <c r="MKY9" t="s">
        <v>13</v>
      </c>
      <c r="MKZ9" t="s">
        <v>13</v>
      </c>
      <c r="MLA9" t="s">
        <v>13</v>
      </c>
      <c r="MLB9" t="s">
        <v>13</v>
      </c>
      <c r="MLC9" t="s">
        <v>13</v>
      </c>
      <c r="MLD9" t="s">
        <v>13</v>
      </c>
      <c r="MLE9" t="s">
        <v>13</v>
      </c>
      <c r="MLF9" t="s">
        <v>13</v>
      </c>
      <c r="MLG9" t="s">
        <v>13</v>
      </c>
      <c r="MLH9" t="s">
        <v>13</v>
      </c>
      <c r="MLI9" t="s">
        <v>13</v>
      </c>
      <c r="MLJ9" t="s">
        <v>13</v>
      </c>
      <c r="MLK9" t="s">
        <v>13</v>
      </c>
      <c r="MLL9" t="s">
        <v>13</v>
      </c>
      <c r="MLM9" t="s">
        <v>13</v>
      </c>
      <c r="MLN9" t="s">
        <v>13</v>
      </c>
      <c r="MLO9" t="s">
        <v>13</v>
      </c>
      <c r="MLP9" t="s">
        <v>13</v>
      </c>
      <c r="MLQ9" t="s">
        <v>13</v>
      </c>
      <c r="MLR9" t="s">
        <v>13</v>
      </c>
      <c r="MLS9" t="s">
        <v>13</v>
      </c>
      <c r="MLT9" t="s">
        <v>13</v>
      </c>
      <c r="MLU9" t="s">
        <v>13</v>
      </c>
      <c r="MLV9" t="s">
        <v>13</v>
      </c>
      <c r="MLW9" t="s">
        <v>13</v>
      </c>
      <c r="MLX9" t="s">
        <v>13</v>
      </c>
      <c r="MLY9" t="s">
        <v>13</v>
      </c>
      <c r="MLZ9" t="s">
        <v>13</v>
      </c>
      <c r="MMA9" t="s">
        <v>13</v>
      </c>
      <c r="MMB9" t="s">
        <v>13</v>
      </c>
      <c r="MMC9" t="s">
        <v>13</v>
      </c>
      <c r="MMD9" t="s">
        <v>13</v>
      </c>
      <c r="MME9" t="s">
        <v>13</v>
      </c>
      <c r="MMF9" t="s">
        <v>13</v>
      </c>
      <c r="MMG9" t="s">
        <v>13</v>
      </c>
      <c r="MMH9" t="s">
        <v>13</v>
      </c>
      <c r="MMI9" t="s">
        <v>13</v>
      </c>
      <c r="MMJ9" t="s">
        <v>13</v>
      </c>
      <c r="MMK9" t="s">
        <v>13</v>
      </c>
      <c r="MML9" t="s">
        <v>13</v>
      </c>
      <c r="MMM9" t="s">
        <v>13</v>
      </c>
      <c r="MMN9" t="s">
        <v>13</v>
      </c>
      <c r="MMO9" t="s">
        <v>13</v>
      </c>
      <c r="MMP9" t="s">
        <v>13</v>
      </c>
      <c r="MMQ9" t="s">
        <v>13</v>
      </c>
      <c r="MMR9" t="s">
        <v>13</v>
      </c>
      <c r="MMS9" t="s">
        <v>13</v>
      </c>
      <c r="MMT9" t="s">
        <v>13</v>
      </c>
      <c r="MMU9" t="s">
        <v>13</v>
      </c>
      <c r="MMV9" t="s">
        <v>13</v>
      </c>
      <c r="MMW9" t="s">
        <v>13</v>
      </c>
      <c r="MMX9" t="s">
        <v>13</v>
      </c>
      <c r="MMY9" t="s">
        <v>13</v>
      </c>
      <c r="MMZ9" t="s">
        <v>13</v>
      </c>
      <c r="MNA9" t="s">
        <v>13</v>
      </c>
      <c r="MNB9" t="s">
        <v>13</v>
      </c>
      <c r="MNC9" t="s">
        <v>13</v>
      </c>
      <c r="MND9" t="s">
        <v>13</v>
      </c>
      <c r="MNE9" t="s">
        <v>13</v>
      </c>
      <c r="MNF9" t="s">
        <v>13</v>
      </c>
      <c r="MNG9" t="s">
        <v>13</v>
      </c>
      <c r="MNH9" t="s">
        <v>13</v>
      </c>
      <c r="MNI9" t="s">
        <v>13</v>
      </c>
      <c r="MNJ9" t="s">
        <v>13</v>
      </c>
      <c r="MNK9" t="s">
        <v>13</v>
      </c>
      <c r="MNL9" t="s">
        <v>13</v>
      </c>
      <c r="MNM9" t="s">
        <v>13</v>
      </c>
      <c r="MNN9" t="s">
        <v>13</v>
      </c>
      <c r="MNO9" t="s">
        <v>13</v>
      </c>
      <c r="MNP9" t="s">
        <v>13</v>
      </c>
      <c r="MNQ9" t="s">
        <v>13</v>
      </c>
      <c r="MNR9" t="s">
        <v>13</v>
      </c>
      <c r="MNS9" t="s">
        <v>13</v>
      </c>
      <c r="MNT9" t="s">
        <v>13</v>
      </c>
      <c r="MNU9" t="s">
        <v>13</v>
      </c>
      <c r="MNV9" t="s">
        <v>13</v>
      </c>
      <c r="MNW9" t="s">
        <v>13</v>
      </c>
      <c r="MNX9" t="s">
        <v>13</v>
      </c>
      <c r="MNY9" t="s">
        <v>13</v>
      </c>
      <c r="MNZ9" t="s">
        <v>13</v>
      </c>
      <c r="MOA9" t="s">
        <v>13</v>
      </c>
      <c r="MOB9" t="s">
        <v>13</v>
      </c>
      <c r="MOC9" t="s">
        <v>13</v>
      </c>
      <c r="MOD9" t="s">
        <v>13</v>
      </c>
      <c r="MOE9" t="s">
        <v>13</v>
      </c>
      <c r="MOF9" t="s">
        <v>13</v>
      </c>
      <c r="MOG9" t="s">
        <v>13</v>
      </c>
      <c r="MOH9" t="s">
        <v>13</v>
      </c>
      <c r="MOI9" t="s">
        <v>13</v>
      </c>
      <c r="MOJ9" t="s">
        <v>13</v>
      </c>
      <c r="MOK9" t="s">
        <v>13</v>
      </c>
      <c r="MOL9" t="s">
        <v>13</v>
      </c>
      <c r="MOM9" t="s">
        <v>13</v>
      </c>
      <c r="MON9" t="s">
        <v>13</v>
      </c>
      <c r="MOO9" t="s">
        <v>13</v>
      </c>
      <c r="MOP9" t="s">
        <v>13</v>
      </c>
      <c r="MOQ9" t="s">
        <v>13</v>
      </c>
      <c r="MOR9" t="s">
        <v>13</v>
      </c>
      <c r="MOS9" t="s">
        <v>13</v>
      </c>
      <c r="MOT9" t="s">
        <v>13</v>
      </c>
      <c r="MOU9" t="s">
        <v>13</v>
      </c>
      <c r="MOV9" t="s">
        <v>13</v>
      </c>
      <c r="MOW9" t="s">
        <v>13</v>
      </c>
      <c r="MOX9" t="s">
        <v>13</v>
      </c>
      <c r="MOY9" t="s">
        <v>13</v>
      </c>
      <c r="MOZ9" t="s">
        <v>13</v>
      </c>
      <c r="MPA9" t="s">
        <v>13</v>
      </c>
      <c r="MPB9" t="s">
        <v>13</v>
      </c>
      <c r="MPC9" t="s">
        <v>13</v>
      </c>
      <c r="MPD9" t="s">
        <v>13</v>
      </c>
      <c r="MPE9" t="s">
        <v>13</v>
      </c>
      <c r="MPF9" t="s">
        <v>13</v>
      </c>
      <c r="MPG9" t="s">
        <v>13</v>
      </c>
      <c r="MPH9" t="s">
        <v>13</v>
      </c>
      <c r="MPI9" t="s">
        <v>13</v>
      </c>
      <c r="MPJ9" t="s">
        <v>13</v>
      </c>
      <c r="MPK9" t="s">
        <v>13</v>
      </c>
      <c r="MPL9" t="s">
        <v>13</v>
      </c>
      <c r="MPM9" t="s">
        <v>13</v>
      </c>
      <c r="MPN9" t="s">
        <v>13</v>
      </c>
      <c r="MPO9" t="s">
        <v>13</v>
      </c>
      <c r="MPP9" t="s">
        <v>13</v>
      </c>
      <c r="MPQ9" t="s">
        <v>13</v>
      </c>
      <c r="MPR9" t="s">
        <v>13</v>
      </c>
      <c r="MPS9" t="s">
        <v>13</v>
      </c>
      <c r="MPT9" t="s">
        <v>13</v>
      </c>
      <c r="MPU9" t="s">
        <v>13</v>
      </c>
      <c r="MPV9" t="s">
        <v>13</v>
      </c>
      <c r="MPW9" t="s">
        <v>13</v>
      </c>
      <c r="MPX9" t="s">
        <v>13</v>
      </c>
      <c r="MPY9" t="s">
        <v>13</v>
      </c>
      <c r="MPZ9" t="s">
        <v>13</v>
      </c>
      <c r="MQA9" t="s">
        <v>13</v>
      </c>
      <c r="MQB9" t="s">
        <v>13</v>
      </c>
      <c r="MQC9" t="s">
        <v>13</v>
      </c>
      <c r="MQD9" t="s">
        <v>13</v>
      </c>
      <c r="MQE9" t="s">
        <v>13</v>
      </c>
      <c r="MQF9" t="s">
        <v>13</v>
      </c>
      <c r="MQG9" t="s">
        <v>13</v>
      </c>
      <c r="MQH9" t="s">
        <v>13</v>
      </c>
      <c r="MQI9" t="s">
        <v>13</v>
      </c>
      <c r="MQJ9" t="s">
        <v>13</v>
      </c>
      <c r="MQK9" t="s">
        <v>13</v>
      </c>
      <c r="MQL9" t="s">
        <v>13</v>
      </c>
      <c r="MQM9" t="s">
        <v>13</v>
      </c>
      <c r="MQN9" t="s">
        <v>13</v>
      </c>
      <c r="MQO9" t="s">
        <v>13</v>
      </c>
      <c r="MQP9" t="s">
        <v>13</v>
      </c>
      <c r="MQQ9" t="s">
        <v>13</v>
      </c>
      <c r="MQR9" t="s">
        <v>13</v>
      </c>
      <c r="MQS9" t="s">
        <v>13</v>
      </c>
      <c r="MQT9" t="s">
        <v>13</v>
      </c>
      <c r="MQU9" t="s">
        <v>13</v>
      </c>
      <c r="MQV9" t="s">
        <v>13</v>
      </c>
      <c r="MQW9" t="s">
        <v>13</v>
      </c>
      <c r="MQX9" t="s">
        <v>13</v>
      </c>
      <c r="MQY9" t="s">
        <v>13</v>
      </c>
      <c r="MQZ9" t="s">
        <v>13</v>
      </c>
      <c r="MRA9" t="s">
        <v>13</v>
      </c>
      <c r="MRB9" t="s">
        <v>13</v>
      </c>
      <c r="MRC9" t="s">
        <v>13</v>
      </c>
      <c r="MRD9" t="s">
        <v>13</v>
      </c>
      <c r="MRE9" t="s">
        <v>13</v>
      </c>
      <c r="MRF9" t="s">
        <v>13</v>
      </c>
      <c r="MRG9" t="s">
        <v>13</v>
      </c>
      <c r="MRH9" t="s">
        <v>13</v>
      </c>
      <c r="MRI9" t="s">
        <v>13</v>
      </c>
      <c r="MRJ9" t="s">
        <v>13</v>
      </c>
      <c r="MRK9" t="s">
        <v>13</v>
      </c>
      <c r="MRL9" t="s">
        <v>13</v>
      </c>
      <c r="MRM9" t="s">
        <v>13</v>
      </c>
      <c r="MRN9" t="s">
        <v>13</v>
      </c>
      <c r="MRO9" t="s">
        <v>13</v>
      </c>
      <c r="MRP9" t="s">
        <v>13</v>
      </c>
      <c r="MRQ9" t="s">
        <v>13</v>
      </c>
      <c r="MRR9" t="s">
        <v>13</v>
      </c>
      <c r="MRS9" t="s">
        <v>13</v>
      </c>
      <c r="MRT9" t="s">
        <v>13</v>
      </c>
      <c r="MRU9" t="s">
        <v>13</v>
      </c>
      <c r="MRV9" t="s">
        <v>13</v>
      </c>
      <c r="MRW9" t="s">
        <v>13</v>
      </c>
      <c r="MRX9" t="s">
        <v>13</v>
      </c>
      <c r="MRY9" t="s">
        <v>13</v>
      </c>
      <c r="MRZ9" t="s">
        <v>13</v>
      </c>
      <c r="MSA9" t="s">
        <v>13</v>
      </c>
      <c r="MSB9" t="s">
        <v>13</v>
      </c>
      <c r="MSC9" t="s">
        <v>13</v>
      </c>
      <c r="MSD9" t="s">
        <v>13</v>
      </c>
      <c r="MSE9" t="s">
        <v>13</v>
      </c>
      <c r="MSF9" t="s">
        <v>13</v>
      </c>
      <c r="MSG9" t="s">
        <v>13</v>
      </c>
      <c r="MSH9" t="s">
        <v>13</v>
      </c>
      <c r="MSI9" t="s">
        <v>13</v>
      </c>
      <c r="MSJ9" t="s">
        <v>13</v>
      </c>
      <c r="MSK9" t="s">
        <v>13</v>
      </c>
      <c r="MSL9" t="s">
        <v>13</v>
      </c>
      <c r="MSM9" t="s">
        <v>13</v>
      </c>
      <c r="MSN9" t="s">
        <v>13</v>
      </c>
      <c r="MSO9" t="s">
        <v>13</v>
      </c>
      <c r="MSP9" t="s">
        <v>13</v>
      </c>
      <c r="MSQ9" t="s">
        <v>13</v>
      </c>
      <c r="MSR9" t="s">
        <v>13</v>
      </c>
      <c r="MSS9" t="s">
        <v>13</v>
      </c>
      <c r="MST9" t="s">
        <v>13</v>
      </c>
      <c r="MSU9" t="s">
        <v>13</v>
      </c>
      <c r="MSV9" t="s">
        <v>13</v>
      </c>
      <c r="MSW9" t="s">
        <v>13</v>
      </c>
      <c r="MSX9" t="s">
        <v>13</v>
      </c>
      <c r="MSY9" t="s">
        <v>13</v>
      </c>
      <c r="MSZ9" t="s">
        <v>13</v>
      </c>
      <c r="MTA9" t="s">
        <v>13</v>
      </c>
      <c r="MTB9" t="s">
        <v>13</v>
      </c>
      <c r="MTC9" t="s">
        <v>13</v>
      </c>
      <c r="MTD9" t="s">
        <v>13</v>
      </c>
      <c r="MTE9" t="s">
        <v>13</v>
      </c>
      <c r="MTF9" t="s">
        <v>13</v>
      </c>
      <c r="MTG9" t="s">
        <v>13</v>
      </c>
      <c r="MTH9" t="s">
        <v>13</v>
      </c>
      <c r="MTI9" t="s">
        <v>13</v>
      </c>
      <c r="MTJ9" t="s">
        <v>13</v>
      </c>
      <c r="MTK9" t="s">
        <v>13</v>
      </c>
      <c r="MTL9" t="s">
        <v>13</v>
      </c>
      <c r="MTM9" t="s">
        <v>13</v>
      </c>
      <c r="MTN9" t="s">
        <v>13</v>
      </c>
      <c r="MTO9" t="s">
        <v>13</v>
      </c>
      <c r="MTP9" t="s">
        <v>13</v>
      </c>
      <c r="MTQ9" t="s">
        <v>13</v>
      </c>
      <c r="MTR9" t="s">
        <v>13</v>
      </c>
      <c r="MTS9" t="s">
        <v>13</v>
      </c>
      <c r="MTT9" t="s">
        <v>13</v>
      </c>
      <c r="MTU9" t="s">
        <v>13</v>
      </c>
      <c r="MTV9" t="s">
        <v>13</v>
      </c>
      <c r="MTW9" t="s">
        <v>13</v>
      </c>
      <c r="MTX9" t="s">
        <v>13</v>
      </c>
      <c r="MTY9" t="s">
        <v>13</v>
      </c>
      <c r="MTZ9" t="s">
        <v>13</v>
      </c>
      <c r="MUA9" t="s">
        <v>13</v>
      </c>
      <c r="MUB9" t="s">
        <v>13</v>
      </c>
      <c r="MUC9" t="s">
        <v>13</v>
      </c>
      <c r="MUD9" t="s">
        <v>13</v>
      </c>
      <c r="MUE9" t="s">
        <v>13</v>
      </c>
      <c r="MUF9" t="s">
        <v>13</v>
      </c>
      <c r="MUG9" t="s">
        <v>13</v>
      </c>
      <c r="MUH9" t="s">
        <v>13</v>
      </c>
      <c r="MUI9" t="s">
        <v>13</v>
      </c>
      <c r="MUJ9" t="s">
        <v>13</v>
      </c>
      <c r="MUK9" t="s">
        <v>13</v>
      </c>
      <c r="MUL9" t="s">
        <v>13</v>
      </c>
      <c r="MUM9" t="s">
        <v>13</v>
      </c>
      <c r="MUN9" t="s">
        <v>13</v>
      </c>
      <c r="MUO9" t="s">
        <v>13</v>
      </c>
      <c r="MUP9" t="s">
        <v>13</v>
      </c>
      <c r="MUQ9" t="s">
        <v>13</v>
      </c>
      <c r="MUR9" t="s">
        <v>13</v>
      </c>
      <c r="MUS9" t="s">
        <v>13</v>
      </c>
      <c r="MUT9" t="s">
        <v>13</v>
      </c>
      <c r="MUU9" t="s">
        <v>13</v>
      </c>
      <c r="MUV9" t="s">
        <v>13</v>
      </c>
      <c r="MUW9" t="s">
        <v>13</v>
      </c>
      <c r="MUX9" t="s">
        <v>13</v>
      </c>
      <c r="MUY9" t="s">
        <v>13</v>
      </c>
      <c r="MUZ9" t="s">
        <v>13</v>
      </c>
      <c r="MVA9" t="s">
        <v>13</v>
      </c>
      <c r="MVB9" t="s">
        <v>13</v>
      </c>
      <c r="MVC9" t="s">
        <v>13</v>
      </c>
      <c r="MVD9" t="s">
        <v>13</v>
      </c>
      <c r="MVE9" t="s">
        <v>13</v>
      </c>
      <c r="MVF9" t="s">
        <v>13</v>
      </c>
      <c r="MVG9" t="s">
        <v>13</v>
      </c>
      <c r="MVH9" t="s">
        <v>13</v>
      </c>
      <c r="MVI9" t="s">
        <v>13</v>
      </c>
      <c r="MVJ9" t="s">
        <v>13</v>
      </c>
      <c r="MVK9" t="s">
        <v>13</v>
      </c>
      <c r="MVL9" t="s">
        <v>13</v>
      </c>
      <c r="MVM9" t="s">
        <v>13</v>
      </c>
      <c r="MVN9" t="s">
        <v>13</v>
      </c>
      <c r="MVO9" t="s">
        <v>13</v>
      </c>
      <c r="MVP9" t="s">
        <v>13</v>
      </c>
      <c r="MVQ9" t="s">
        <v>13</v>
      </c>
      <c r="MVR9" t="s">
        <v>13</v>
      </c>
      <c r="MVS9" t="s">
        <v>13</v>
      </c>
      <c r="MVT9" t="s">
        <v>13</v>
      </c>
      <c r="MVU9" t="s">
        <v>13</v>
      </c>
      <c r="MVV9" t="s">
        <v>13</v>
      </c>
      <c r="MVW9" t="s">
        <v>13</v>
      </c>
      <c r="MVX9" t="s">
        <v>13</v>
      </c>
      <c r="MVY9" t="s">
        <v>13</v>
      </c>
      <c r="MVZ9" t="s">
        <v>13</v>
      </c>
      <c r="MWA9" t="s">
        <v>13</v>
      </c>
      <c r="MWB9" t="s">
        <v>13</v>
      </c>
      <c r="MWC9" t="s">
        <v>13</v>
      </c>
      <c r="MWD9" t="s">
        <v>13</v>
      </c>
      <c r="MWE9" t="s">
        <v>13</v>
      </c>
      <c r="MWF9" t="s">
        <v>13</v>
      </c>
      <c r="MWG9" t="s">
        <v>13</v>
      </c>
      <c r="MWH9" t="s">
        <v>13</v>
      </c>
      <c r="MWI9" t="s">
        <v>13</v>
      </c>
      <c r="MWJ9" t="s">
        <v>13</v>
      </c>
      <c r="MWK9" t="s">
        <v>13</v>
      </c>
      <c r="MWL9" t="s">
        <v>13</v>
      </c>
      <c r="MWM9" t="s">
        <v>13</v>
      </c>
      <c r="MWN9" t="s">
        <v>13</v>
      </c>
      <c r="MWO9" t="s">
        <v>13</v>
      </c>
      <c r="MWP9" t="s">
        <v>13</v>
      </c>
      <c r="MWQ9" t="s">
        <v>13</v>
      </c>
      <c r="MWR9" t="s">
        <v>13</v>
      </c>
      <c r="MWS9" t="s">
        <v>13</v>
      </c>
      <c r="MWT9" t="s">
        <v>13</v>
      </c>
      <c r="MWU9" t="s">
        <v>13</v>
      </c>
      <c r="MWV9" t="s">
        <v>13</v>
      </c>
      <c r="MWW9" t="s">
        <v>13</v>
      </c>
      <c r="MWX9" t="s">
        <v>13</v>
      </c>
      <c r="MWY9" t="s">
        <v>13</v>
      </c>
      <c r="MWZ9" t="s">
        <v>13</v>
      </c>
      <c r="MXA9" t="s">
        <v>13</v>
      </c>
      <c r="MXB9" t="s">
        <v>13</v>
      </c>
      <c r="MXC9" t="s">
        <v>13</v>
      </c>
      <c r="MXD9" t="s">
        <v>13</v>
      </c>
      <c r="MXE9" t="s">
        <v>13</v>
      </c>
      <c r="MXF9" t="s">
        <v>13</v>
      </c>
      <c r="MXG9" t="s">
        <v>13</v>
      </c>
      <c r="MXH9" t="s">
        <v>13</v>
      </c>
      <c r="MXI9" t="s">
        <v>13</v>
      </c>
      <c r="MXJ9" t="s">
        <v>13</v>
      </c>
      <c r="MXK9" t="s">
        <v>13</v>
      </c>
      <c r="MXL9" t="s">
        <v>13</v>
      </c>
      <c r="MXM9" t="s">
        <v>13</v>
      </c>
      <c r="MXN9" t="s">
        <v>13</v>
      </c>
      <c r="MXO9" t="s">
        <v>13</v>
      </c>
      <c r="MXP9" t="s">
        <v>13</v>
      </c>
      <c r="MXQ9" t="s">
        <v>13</v>
      </c>
      <c r="MXR9" t="s">
        <v>13</v>
      </c>
      <c r="MXS9" t="s">
        <v>13</v>
      </c>
      <c r="MXT9" t="s">
        <v>13</v>
      </c>
      <c r="MXU9" t="s">
        <v>13</v>
      </c>
      <c r="MXV9" t="s">
        <v>13</v>
      </c>
      <c r="MXW9" t="s">
        <v>13</v>
      </c>
      <c r="MXX9" t="s">
        <v>13</v>
      </c>
      <c r="MXY9" t="s">
        <v>13</v>
      </c>
      <c r="MXZ9" t="s">
        <v>13</v>
      </c>
      <c r="MYA9" t="s">
        <v>13</v>
      </c>
      <c r="MYB9" t="s">
        <v>13</v>
      </c>
      <c r="MYC9" t="s">
        <v>13</v>
      </c>
      <c r="MYD9" t="s">
        <v>13</v>
      </c>
      <c r="MYE9" t="s">
        <v>13</v>
      </c>
      <c r="MYF9" t="s">
        <v>13</v>
      </c>
      <c r="MYG9" t="s">
        <v>13</v>
      </c>
      <c r="MYH9" t="s">
        <v>13</v>
      </c>
      <c r="MYI9" t="s">
        <v>13</v>
      </c>
      <c r="MYJ9" t="s">
        <v>13</v>
      </c>
      <c r="MYK9" t="s">
        <v>13</v>
      </c>
      <c r="MYL9" t="s">
        <v>13</v>
      </c>
      <c r="MYM9" t="s">
        <v>13</v>
      </c>
      <c r="MYN9" t="s">
        <v>13</v>
      </c>
      <c r="MYO9" t="s">
        <v>13</v>
      </c>
      <c r="MYP9" t="s">
        <v>13</v>
      </c>
      <c r="MYQ9" t="s">
        <v>13</v>
      </c>
      <c r="MYR9" t="s">
        <v>13</v>
      </c>
      <c r="MYS9" t="s">
        <v>13</v>
      </c>
      <c r="MYT9" t="s">
        <v>13</v>
      </c>
      <c r="MYU9" t="s">
        <v>13</v>
      </c>
      <c r="MYV9" t="s">
        <v>13</v>
      </c>
      <c r="MYW9" t="s">
        <v>13</v>
      </c>
      <c r="MYX9" t="s">
        <v>13</v>
      </c>
      <c r="MYY9" t="s">
        <v>13</v>
      </c>
      <c r="MYZ9" t="s">
        <v>13</v>
      </c>
      <c r="MZA9" t="s">
        <v>13</v>
      </c>
      <c r="MZB9" t="s">
        <v>13</v>
      </c>
      <c r="MZC9" t="s">
        <v>13</v>
      </c>
      <c r="MZD9" t="s">
        <v>13</v>
      </c>
      <c r="MZE9" t="s">
        <v>13</v>
      </c>
      <c r="MZF9" t="s">
        <v>13</v>
      </c>
      <c r="MZG9" t="s">
        <v>13</v>
      </c>
      <c r="MZH9" t="s">
        <v>13</v>
      </c>
      <c r="MZI9" t="s">
        <v>13</v>
      </c>
      <c r="MZJ9" t="s">
        <v>13</v>
      </c>
      <c r="MZK9" t="s">
        <v>13</v>
      </c>
      <c r="MZL9" t="s">
        <v>13</v>
      </c>
      <c r="MZM9" t="s">
        <v>13</v>
      </c>
      <c r="MZN9" t="s">
        <v>13</v>
      </c>
      <c r="MZO9" t="s">
        <v>13</v>
      </c>
      <c r="MZP9" t="s">
        <v>13</v>
      </c>
      <c r="MZQ9" t="s">
        <v>13</v>
      </c>
      <c r="MZR9" t="s">
        <v>13</v>
      </c>
      <c r="MZS9" t="s">
        <v>13</v>
      </c>
      <c r="MZT9" t="s">
        <v>13</v>
      </c>
      <c r="MZU9" t="s">
        <v>13</v>
      </c>
      <c r="MZV9" t="s">
        <v>13</v>
      </c>
      <c r="MZW9" t="s">
        <v>13</v>
      </c>
      <c r="MZX9" t="s">
        <v>13</v>
      </c>
      <c r="MZY9" t="s">
        <v>13</v>
      </c>
      <c r="MZZ9" t="s">
        <v>13</v>
      </c>
      <c r="NAA9" t="s">
        <v>13</v>
      </c>
      <c r="NAB9" t="s">
        <v>13</v>
      </c>
      <c r="NAC9" t="s">
        <v>13</v>
      </c>
      <c r="NAD9" t="s">
        <v>13</v>
      </c>
      <c r="NAE9" t="s">
        <v>13</v>
      </c>
      <c r="NAF9" t="s">
        <v>13</v>
      </c>
      <c r="NAG9" t="s">
        <v>13</v>
      </c>
      <c r="NAH9" t="s">
        <v>13</v>
      </c>
      <c r="NAI9" t="s">
        <v>13</v>
      </c>
      <c r="NAJ9" t="s">
        <v>13</v>
      </c>
      <c r="NAK9" t="s">
        <v>13</v>
      </c>
      <c r="NAL9" t="s">
        <v>13</v>
      </c>
      <c r="NAM9" t="s">
        <v>13</v>
      </c>
      <c r="NAN9" t="s">
        <v>13</v>
      </c>
      <c r="NAO9" t="s">
        <v>13</v>
      </c>
      <c r="NAP9" t="s">
        <v>13</v>
      </c>
      <c r="NAQ9" t="s">
        <v>13</v>
      </c>
      <c r="NAR9" t="s">
        <v>13</v>
      </c>
      <c r="NAS9" t="s">
        <v>13</v>
      </c>
      <c r="NAT9" t="s">
        <v>13</v>
      </c>
      <c r="NAU9" t="s">
        <v>13</v>
      </c>
      <c r="NAV9" t="s">
        <v>13</v>
      </c>
      <c r="NAW9" t="s">
        <v>13</v>
      </c>
      <c r="NAX9" t="s">
        <v>13</v>
      </c>
      <c r="NAY9" t="s">
        <v>13</v>
      </c>
      <c r="NAZ9" t="s">
        <v>13</v>
      </c>
      <c r="NBA9" t="s">
        <v>13</v>
      </c>
      <c r="NBB9" t="s">
        <v>13</v>
      </c>
      <c r="NBC9" t="s">
        <v>13</v>
      </c>
      <c r="NBD9" t="s">
        <v>13</v>
      </c>
      <c r="NBE9" t="s">
        <v>13</v>
      </c>
      <c r="NBF9" t="s">
        <v>13</v>
      </c>
      <c r="NBG9" t="s">
        <v>13</v>
      </c>
      <c r="NBH9" t="s">
        <v>13</v>
      </c>
      <c r="NBI9" t="s">
        <v>13</v>
      </c>
      <c r="NBJ9" t="s">
        <v>13</v>
      </c>
      <c r="NBK9" t="s">
        <v>13</v>
      </c>
      <c r="NBL9" t="s">
        <v>13</v>
      </c>
      <c r="NBM9" t="s">
        <v>13</v>
      </c>
      <c r="NBN9" t="s">
        <v>13</v>
      </c>
      <c r="NBO9" t="s">
        <v>13</v>
      </c>
      <c r="NBP9" t="s">
        <v>13</v>
      </c>
      <c r="NBQ9" t="s">
        <v>13</v>
      </c>
      <c r="NBR9" t="s">
        <v>13</v>
      </c>
      <c r="NBS9" t="s">
        <v>13</v>
      </c>
      <c r="NBT9" t="s">
        <v>13</v>
      </c>
      <c r="NBU9" t="s">
        <v>13</v>
      </c>
      <c r="NBV9" t="s">
        <v>13</v>
      </c>
      <c r="NBW9" t="s">
        <v>13</v>
      </c>
      <c r="NBX9" t="s">
        <v>13</v>
      </c>
      <c r="NBY9" t="s">
        <v>13</v>
      </c>
      <c r="NBZ9" t="s">
        <v>13</v>
      </c>
      <c r="NCA9" t="s">
        <v>13</v>
      </c>
      <c r="NCB9" t="s">
        <v>13</v>
      </c>
      <c r="NCC9" t="s">
        <v>13</v>
      </c>
      <c r="NCD9" t="s">
        <v>13</v>
      </c>
      <c r="NCE9" t="s">
        <v>13</v>
      </c>
      <c r="NCF9" t="s">
        <v>13</v>
      </c>
      <c r="NCG9" t="s">
        <v>13</v>
      </c>
      <c r="NCH9" t="s">
        <v>13</v>
      </c>
      <c r="NCI9" t="s">
        <v>13</v>
      </c>
      <c r="NCJ9" t="s">
        <v>13</v>
      </c>
      <c r="NCK9" t="s">
        <v>13</v>
      </c>
      <c r="NCL9" t="s">
        <v>13</v>
      </c>
      <c r="NCM9" t="s">
        <v>13</v>
      </c>
      <c r="NCN9" t="s">
        <v>13</v>
      </c>
      <c r="NCO9" t="s">
        <v>13</v>
      </c>
      <c r="NCP9" t="s">
        <v>13</v>
      </c>
      <c r="NCQ9" t="s">
        <v>13</v>
      </c>
      <c r="NCR9" t="s">
        <v>13</v>
      </c>
      <c r="NCS9" t="s">
        <v>13</v>
      </c>
      <c r="NCT9" t="s">
        <v>13</v>
      </c>
      <c r="NCU9" t="s">
        <v>13</v>
      </c>
      <c r="NCV9" t="s">
        <v>13</v>
      </c>
      <c r="NCW9" t="s">
        <v>13</v>
      </c>
      <c r="NCX9" t="s">
        <v>13</v>
      </c>
      <c r="NCY9" t="s">
        <v>13</v>
      </c>
      <c r="NCZ9" t="s">
        <v>13</v>
      </c>
      <c r="NDA9" t="s">
        <v>13</v>
      </c>
      <c r="NDB9" t="s">
        <v>13</v>
      </c>
      <c r="NDC9" t="s">
        <v>13</v>
      </c>
      <c r="NDD9" t="s">
        <v>13</v>
      </c>
      <c r="NDE9" t="s">
        <v>13</v>
      </c>
      <c r="NDF9" t="s">
        <v>13</v>
      </c>
      <c r="NDG9" t="s">
        <v>13</v>
      </c>
      <c r="NDH9" t="s">
        <v>13</v>
      </c>
      <c r="NDI9" t="s">
        <v>13</v>
      </c>
      <c r="NDJ9" t="s">
        <v>13</v>
      </c>
      <c r="NDK9" t="s">
        <v>13</v>
      </c>
      <c r="NDL9" t="s">
        <v>13</v>
      </c>
      <c r="NDM9" t="s">
        <v>13</v>
      </c>
      <c r="NDN9" t="s">
        <v>13</v>
      </c>
      <c r="NDO9" t="s">
        <v>13</v>
      </c>
      <c r="NDP9" t="s">
        <v>13</v>
      </c>
      <c r="NDQ9" t="s">
        <v>13</v>
      </c>
      <c r="NDR9" t="s">
        <v>13</v>
      </c>
      <c r="NDS9" t="s">
        <v>13</v>
      </c>
      <c r="NDT9" t="s">
        <v>13</v>
      </c>
      <c r="NDU9" t="s">
        <v>13</v>
      </c>
      <c r="NDV9" t="s">
        <v>13</v>
      </c>
      <c r="NDW9" t="s">
        <v>13</v>
      </c>
      <c r="NDX9" t="s">
        <v>13</v>
      </c>
      <c r="NDY9" t="s">
        <v>13</v>
      </c>
      <c r="NDZ9" t="s">
        <v>13</v>
      </c>
      <c r="NEA9" t="s">
        <v>13</v>
      </c>
      <c r="NEB9" t="s">
        <v>13</v>
      </c>
      <c r="NEC9" t="s">
        <v>13</v>
      </c>
      <c r="NED9" t="s">
        <v>13</v>
      </c>
      <c r="NEE9" t="s">
        <v>13</v>
      </c>
      <c r="NEF9" t="s">
        <v>13</v>
      </c>
      <c r="NEG9" t="s">
        <v>13</v>
      </c>
      <c r="NEH9" t="s">
        <v>13</v>
      </c>
      <c r="NEI9" t="s">
        <v>13</v>
      </c>
      <c r="NEJ9" t="s">
        <v>13</v>
      </c>
      <c r="NEK9" t="s">
        <v>13</v>
      </c>
      <c r="NEL9" t="s">
        <v>13</v>
      </c>
      <c r="NEM9" t="s">
        <v>13</v>
      </c>
      <c r="NEN9" t="s">
        <v>13</v>
      </c>
      <c r="NEO9" t="s">
        <v>13</v>
      </c>
      <c r="NEP9" t="s">
        <v>13</v>
      </c>
      <c r="NEQ9" t="s">
        <v>13</v>
      </c>
      <c r="NER9" t="s">
        <v>13</v>
      </c>
      <c r="NES9" t="s">
        <v>13</v>
      </c>
      <c r="NET9" t="s">
        <v>13</v>
      </c>
      <c r="NEU9" t="s">
        <v>13</v>
      </c>
      <c r="NEV9" t="s">
        <v>13</v>
      </c>
      <c r="NEW9" t="s">
        <v>13</v>
      </c>
      <c r="NEX9" t="s">
        <v>13</v>
      </c>
      <c r="NEY9" t="s">
        <v>13</v>
      </c>
      <c r="NEZ9" t="s">
        <v>13</v>
      </c>
      <c r="NFA9" t="s">
        <v>13</v>
      </c>
      <c r="NFB9" t="s">
        <v>13</v>
      </c>
      <c r="NFC9" t="s">
        <v>13</v>
      </c>
      <c r="NFD9" t="s">
        <v>13</v>
      </c>
      <c r="NFE9" t="s">
        <v>13</v>
      </c>
      <c r="NFF9" t="s">
        <v>13</v>
      </c>
      <c r="NFG9" t="s">
        <v>13</v>
      </c>
      <c r="NFH9" t="s">
        <v>13</v>
      </c>
      <c r="NFI9" t="s">
        <v>13</v>
      </c>
      <c r="NFJ9" t="s">
        <v>13</v>
      </c>
      <c r="NFK9" t="s">
        <v>13</v>
      </c>
      <c r="NFL9" t="s">
        <v>13</v>
      </c>
      <c r="NFM9" t="s">
        <v>13</v>
      </c>
      <c r="NFN9" t="s">
        <v>13</v>
      </c>
      <c r="NFO9" t="s">
        <v>13</v>
      </c>
      <c r="NFP9" t="s">
        <v>13</v>
      </c>
      <c r="NFQ9" t="s">
        <v>13</v>
      </c>
      <c r="NFR9" t="s">
        <v>13</v>
      </c>
      <c r="NFS9" t="s">
        <v>13</v>
      </c>
      <c r="NFT9" t="s">
        <v>13</v>
      </c>
      <c r="NFU9" t="s">
        <v>13</v>
      </c>
      <c r="NFV9" t="s">
        <v>13</v>
      </c>
      <c r="NFW9" t="s">
        <v>13</v>
      </c>
      <c r="NFX9" t="s">
        <v>13</v>
      </c>
      <c r="NFY9" t="s">
        <v>13</v>
      </c>
      <c r="NFZ9" t="s">
        <v>13</v>
      </c>
      <c r="NGA9" t="s">
        <v>13</v>
      </c>
      <c r="NGB9" t="s">
        <v>13</v>
      </c>
      <c r="NGC9" t="s">
        <v>13</v>
      </c>
      <c r="NGD9" t="s">
        <v>13</v>
      </c>
      <c r="NGE9" t="s">
        <v>13</v>
      </c>
      <c r="NGF9" t="s">
        <v>13</v>
      </c>
      <c r="NGG9" t="s">
        <v>13</v>
      </c>
      <c r="NGH9" t="s">
        <v>13</v>
      </c>
      <c r="NGI9" t="s">
        <v>13</v>
      </c>
      <c r="NGJ9" t="s">
        <v>13</v>
      </c>
      <c r="NGK9" t="s">
        <v>13</v>
      </c>
      <c r="NGL9" t="s">
        <v>13</v>
      </c>
      <c r="NGM9" t="s">
        <v>13</v>
      </c>
      <c r="NGN9" t="s">
        <v>13</v>
      </c>
      <c r="NGO9" t="s">
        <v>13</v>
      </c>
      <c r="NGP9" t="s">
        <v>13</v>
      </c>
      <c r="NGQ9" t="s">
        <v>13</v>
      </c>
      <c r="NGR9" t="s">
        <v>13</v>
      </c>
      <c r="NGS9" t="s">
        <v>13</v>
      </c>
      <c r="NGT9" t="s">
        <v>13</v>
      </c>
      <c r="NGU9" t="s">
        <v>13</v>
      </c>
      <c r="NGV9" t="s">
        <v>13</v>
      </c>
      <c r="NGW9" t="s">
        <v>13</v>
      </c>
      <c r="NGX9" t="s">
        <v>13</v>
      </c>
      <c r="NGY9" t="s">
        <v>13</v>
      </c>
      <c r="NGZ9" t="s">
        <v>13</v>
      </c>
      <c r="NHA9" t="s">
        <v>13</v>
      </c>
      <c r="NHB9" t="s">
        <v>13</v>
      </c>
      <c r="NHC9" t="s">
        <v>13</v>
      </c>
      <c r="NHD9" t="s">
        <v>13</v>
      </c>
      <c r="NHE9" t="s">
        <v>13</v>
      </c>
      <c r="NHF9" t="s">
        <v>13</v>
      </c>
      <c r="NHG9" t="s">
        <v>13</v>
      </c>
      <c r="NHH9" t="s">
        <v>13</v>
      </c>
      <c r="NHI9" t="s">
        <v>13</v>
      </c>
      <c r="NHJ9" t="s">
        <v>13</v>
      </c>
      <c r="NHK9" t="s">
        <v>13</v>
      </c>
      <c r="NHL9" t="s">
        <v>13</v>
      </c>
      <c r="NHM9" t="s">
        <v>13</v>
      </c>
      <c r="NHN9" t="s">
        <v>13</v>
      </c>
      <c r="NHO9" t="s">
        <v>13</v>
      </c>
      <c r="NHP9" t="s">
        <v>13</v>
      </c>
      <c r="NHQ9" t="s">
        <v>13</v>
      </c>
      <c r="NHR9" t="s">
        <v>13</v>
      </c>
      <c r="NHS9" t="s">
        <v>13</v>
      </c>
      <c r="NHT9" t="s">
        <v>13</v>
      </c>
      <c r="NHU9" t="s">
        <v>13</v>
      </c>
      <c r="NHV9" t="s">
        <v>13</v>
      </c>
      <c r="NHW9" t="s">
        <v>13</v>
      </c>
      <c r="NHX9" t="s">
        <v>13</v>
      </c>
      <c r="NHY9" t="s">
        <v>13</v>
      </c>
      <c r="NHZ9" t="s">
        <v>13</v>
      </c>
      <c r="NIA9" t="s">
        <v>13</v>
      </c>
      <c r="NIB9" t="s">
        <v>13</v>
      </c>
      <c r="NIC9" t="s">
        <v>13</v>
      </c>
      <c r="NID9" t="s">
        <v>13</v>
      </c>
      <c r="NIE9" t="s">
        <v>13</v>
      </c>
      <c r="NIF9" t="s">
        <v>13</v>
      </c>
      <c r="NIG9" t="s">
        <v>13</v>
      </c>
      <c r="NIH9" t="s">
        <v>13</v>
      </c>
      <c r="NII9" t="s">
        <v>13</v>
      </c>
      <c r="NIJ9" t="s">
        <v>13</v>
      </c>
      <c r="NIK9" t="s">
        <v>13</v>
      </c>
      <c r="NIL9" t="s">
        <v>13</v>
      </c>
      <c r="NIM9" t="s">
        <v>13</v>
      </c>
      <c r="NIN9" t="s">
        <v>13</v>
      </c>
      <c r="NIO9" t="s">
        <v>13</v>
      </c>
      <c r="NIP9" t="s">
        <v>13</v>
      </c>
      <c r="NIQ9" t="s">
        <v>13</v>
      </c>
      <c r="NIR9" t="s">
        <v>13</v>
      </c>
      <c r="NIS9" t="s">
        <v>13</v>
      </c>
      <c r="NIT9" t="s">
        <v>13</v>
      </c>
      <c r="NIU9" t="s">
        <v>13</v>
      </c>
      <c r="NIV9" t="s">
        <v>13</v>
      </c>
      <c r="NIW9" t="s">
        <v>13</v>
      </c>
      <c r="NIX9" t="s">
        <v>13</v>
      </c>
      <c r="NIY9" t="s">
        <v>13</v>
      </c>
      <c r="NIZ9" t="s">
        <v>13</v>
      </c>
      <c r="NJA9" t="s">
        <v>13</v>
      </c>
      <c r="NJB9" t="s">
        <v>13</v>
      </c>
      <c r="NJC9" t="s">
        <v>13</v>
      </c>
      <c r="NJD9" t="s">
        <v>13</v>
      </c>
      <c r="NJE9" t="s">
        <v>13</v>
      </c>
      <c r="NJF9" t="s">
        <v>13</v>
      </c>
      <c r="NJG9" t="s">
        <v>13</v>
      </c>
      <c r="NJH9" t="s">
        <v>13</v>
      </c>
      <c r="NJI9" t="s">
        <v>13</v>
      </c>
      <c r="NJJ9" t="s">
        <v>13</v>
      </c>
      <c r="NJK9" t="s">
        <v>13</v>
      </c>
      <c r="NJL9" t="s">
        <v>13</v>
      </c>
      <c r="NJM9" t="s">
        <v>13</v>
      </c>
      <c r="NJN9" t="s">
        <v>13</v>
      </c>
      <c r="NJO9" t="s">
        <v>13</v>
      </c>
      <c r="NJP9" t="s">
        <v>13</v>
      </c>
      <c r="NJQ9" t="s">
        <v>13</v>
      </c>
      <c r="NJR9" t="s">
        <v>13</v>
      </c>
      <c r="NJS9" t="s">
        <v>13</v>
      </c>
      <c r="NJT9" t="s">
        <v>13</v>
      </c>
      <c r="NJU9" t="s">
        <v>13</v>
      </c>
      <c r="NJV9" t="s">
        <v>13</v>
      </c>
      <c r="NJW9" t="s">
        <v>13</v>
      </c>
      <c r="NJX9" t="s">
        <v>13</v>
      </c>
      <c r="NJY9" t="s">
        <v>13</v>
      </c>
      <c r="NJZ9" t="s">
        <v>13</v>
      </c>
      <c r="NKA9" t="s">
        <v>13</v>
      </c>
      <c r="NKB9" t="s">
        <v>13</v>
      </c>
      <c r="NKC9" t="s">
        <v>13</v>
      </c>
      <c r="NKD9" t="s">
        <v>13</v>
      </c>
      <c r="NKE9" t="s">
        <v>13</v>
      </c>
      <c r="NKF9" t="s">
        <v>13</v>
      </c>
      <c r="NKG9" t="s">
        <v>13</v>
      </c>
      <c r="NKH9" t="s">
        <v>13</v>
      </c>
      <c r="NKI9" t="s">
        <v>13</v>
      </c>
      <c r="NKJ9" t="s">
        <v>13</v>
      </c>
      <c r="NKK9" t="s">
        <v>13</v>
      </c>
      <c r="NKL9" t="s">
        <v>13</v>
      </c>
      <c r="NKM9" t="s">
        <v>13</v>
      </c>
      <c r="NKN9" t="s">
        <v>13</v>
      </c>
      <c r="NKO9" t="s">
        <v>13</v>
      </c>
      <c r="NKP9" t="s">
        <v>13</v>
      </c>
      <c r="NKQ9" t="s">
        <v>13</v>
      </c>
      <c r="NKR9" t="s">
        <v>13</v>
      </c>
      <c r="NKS9" t="s">
        <v>13</v>
      </c>
      <c r="NKT9" t="s">
        <v>13</v>
      </c>
      <c r="NKU9" t="s">
        <v>13</v>
      </c>
      <c r="NKV9" t="s">
        <v>13</v>
      </c>
      <c r="NKW9" t="s">
        <v>13</v>
      </c>
      <c r="NKX9" t="s">
        <v>13</v>
      </c>
      <c r="NKY9" t="s">
        <v>13</v>
      </c>
      <c r="NKZ9" t="s">
        <v>13</v>
      </c>
      <c r="NLA9" t="s">
        <v>13</v>
      </c>
      <c r="NLB9" t="s">
        <v>13</v>
      </c>
      <c r="NLC9" t="s">
        <v>13</v>
      </c>
      <c r="NLD9" t="s">
        <v>13</v>
      </c>
      <c r="NLE9" t="s">
        <v>13</v>
      </c>
      <c r="NLF9" t="s">
        <v>13</v>
      </c>
      <c r="NLG9" t="s">
        <v>13</v>
      </c>
      <c r="NLH9" t="s">
        <v>13</v>
      </c>
      <c r="NLI9" t="s">
        <v>13</v>
      </c>
      <c r="NLJ9" t="s">
        <v>13</v>
      </c>
      <c r="NLK9" t="s">
        <v>13</v>
      </c>
      <c r="NLL9" t="s">
        <v>13</v>
      </c>
      <c r="NLM9" t="s">
        <v>13</v>
      </c>
      <c r="NLN9" t="s">
        <v>13</v>
      </c>
      <c r="NLO9" t="s">
        <v>13</v>
      </c>
      <c r="NLP9" t="s">
        <v>13</v>
      </c>
      <c r="NLQ9" t="s">
        <v>13</v>
      </c>
      <c r="NLR9" t="s">
        <v>13</v>
      </c>
      <c r="NLS9" t="s">
        <v>13</v>
      </c>
      <c r="NLT9" t="s">
        <v>13</v>
      </c>
      <c r="NLU9" t="s">
        <v>13</v>
      </c>
      <c r="NLV9" t="s">
        <v>13</v>
      </c>
      <c r="NLW9" t="s">
        <v>13</v>
      </c>
      <c r="NLX9" t="s">
        <v>13</v>
      </c>
      <c r="NLY9" t="s">
        <v>13</v>
      </c>
      <c r="NLZ9" t="s">
        <v>13</v>
      </c>
      <c r="NMA9" t="s">
        <v>13</v>
      </c>
      <c r="NMB9" t="s">
        <v>13</v>
      </c>
      <c r="NMC9" t="s">
        <v>13</v>
      </c>
      <c r="NMD9" t="s">
        <v>13</v>
      </c>
      <c r="NME9" t="s">
        <v>13</v>
      </c>
      <c r="NMF9" t="s">
        <v>13</v>
      </c>
      <c r="NMG9" t="s">
        <v>13</v>
      </c>
      <c r="NMH9" t="s">
        <v>13</v>
      </c>
      <c r="NMI9" t="s">
        <v>13</v>
      </c>
      <c r="NMJ9" t="s">
        <v>13</v>
      </c>
      <c r="NMK9" t="s">
        <v>13</v>
      </c>
      <c r="NML9" t="s">
        <v>13</v>
      </c>
      <c r="NMM9" t="s">
        <v>13</v>
      </c>
      <c r="NMN9" t="s">
        <v>13</v>
      </c>
      <c r="NMO9" t="s">
        <v>13</v>
      </c>
      <c r="NMP9" t="s">
        <v>13</v>
      </c>
      <c r="NMQ9" t="s">
        <v>13</v>
      </c>
      <c r="NMR9" t="s">
        <v>13</v>
      </c>
      <c r="NMS9" t="s">
        <v>13</v>
      </c>
      <c r="NMT9" t="s">
        <v>13</v>
      </c>
      <c r="NMU9" t="s">
        <v>13</v>
      </c>
      <c r="NMV9" t="s">
        <v>13</v>
      </c>
      <c r="NMW9" t="s">
        <v>13</v>
      </c>
      <c r="NMX9" t="s">
        <v>13</v>
      </c>
      <c r="NMY9" t="s">
        <v>13</v>
      </c>
      <c r="NMZ9" t="s">
        <v>13</v>
      </c>
      <c r="NNA9" t="s">
        <v>13</v>
      </c>
      <c r="NNB9" t="s">
        <v>13</v>
      </c>
      <c r="NNC9" t="s">
        <v>13</v>
      </c>
      <c r="NND9" t="s">
        <v>13</v>
      </c>
      <c r="NNE9" t="s">
        <v>13</v>
      </c>
      <c r="NNF9" t="s">
        <v>13</v>
      </c>
      <c r="NNG9" t="s">
        <v>13</v>
      </c>
      <c r="NNH9" t="s">
        <v>13</v>
      </c>
      <c r="NNI9" t="s">
        <v>13</v>
      </c>
      <c r="NNJ9" t="s">
        <v>13</v>
      </c>
      <c r="NNK9" t="s">
        <v>13</v>
      </c>
      <c r="NNL9" t="s">
        <v>13</v>
      </c>
      <c r="NNM9" t="s">
        <v>13</v>
      </c>
      <c r="NNN9" t="s">
        <v>13</v>
      </c>
      <c r="NNO9" t="s">
        <v>13</v>
      </c>
      <c r="NNP9" t="s">
        <v>13</v>
      </c>
      <c r="NNQ9" t="s">
        <v>13</v>
      </c>
      <c r="NNR9" t="s">
        <v>13</v>
      </c>
      <c r="NNS9" t="s">
        <v>13</v>
      </c>
      <c r="NNT9" t="s">
        <v>13</v>
      </c>
      <c r="NNU9" t="s">
        <v>13</v>
      </c>
      <c r="NNV9" t="s">
        <v>13</v>
      </c>
      <c r="NNW9" t="s">
        <v>13</v>
      </c>
      <c r="NNX9" t="s">
        <v>13</v>
      </c>
      <c r="NNY9" t="s">
        <v>13</v>
      </c>
      <c r="NNZ9" t="s">
        <v>13</v>
      </c>
      <c r="NOA9" t="s">
        <v>13</v>
      </c>
      <c r="NOB9" t="s">
        <v>13</v>
      </c>
      <c r="NOC9" t="s">
        <v>13</v>
      </c>
      <c r="NOD9" t="s">
        <v>13</v>
      </c>
      <c r="NOE9" t="s">
        <v>13</v>
      </c>
      <c r="NOF9" t="s">
        <v>13</v>
      </c>
      <c r="NOG9" t="s">
        <v>13</v>
      </c>
      <c r="NOH9" t="s">
        <v>13</v>
      </c>
      <c r="NOI9" t="s">
        <v>13</v>
      </c>
      <c r="NOJ9" t="s">
        <v>13</v>
      </c>
      <c r="NOK9" t="s">
        <v>13</v>
      </c>
      <c r="NOL9" t="s">
        <v>13</v>
      </c>
      <c r="NOM9" t="s">
        <v>13</v>
      </c>
      <c r="NON9" t="s">
        <v>13</v>
      </c>
      <c r="NOO9" t="s">
        <v>13</v>
      </c>
      <c r="NOP9" t="s">
        <v>13</v>
      </c>
      <c r="NOQ9" t="s">
        <v>13</v>
      </c>
      <c r="NOR9" t="s">
        <v>13</v>
      </c>
      <c r="NOS9" t="s">
        <v>13</v>
      </c>
      <c r="NOT9" t="s">
        <v>13</v>
      </c>
      <c r="NOU9" t="s">
        <v>13</v>
      </c>
      <c r="NOV9" t="s">
        <v>13</v>
      </c>
      <c r="NOW9" t="s">
        <v>13</v>
      </c>
      <c r="NOX9" t="s">
        <v>13</v>
      </c>
      <c r="NOY9" t="s">
        <v>13</v>
      </c>
      <c r="NOZ9" t="s">
        <v>13</v>
      </c>
      <c r="NPA9" t="s">
        <v>13</v>
      </c>
      <c r="NPB9" t="s">
        <v>13</v>
      </c>
      <c r="NPC9" t="s">
        <v>13</v>
      </c>
      <c r="NPD9" t="s">
        <v>13</v>
      </c>
      <c r="NPE9" t="s">
        <v>13</v>
      </c>
      <c r="NPF9" t="s">
        <v>13</v>
      </c>
      <c r="NPG9" t="s">
        <v>13</v>
      </c>
      <c r="NPH9" t="s">
        <v>13</v>
      </c>
      <c r="NPI9" t="s">
        <v>13</v>
      </c>
      <c r="NPJ9" t="s">
        <v>13</v>
      </c>
      <c r="NPK9" t="s">
        <v>13</v>
      </c>
      <c r="NPL9" t="s">
        <v>13</v>
      </c>
      <c r="NPM9" t="s">
        <v>13</v>
      </c>
      <c r="NPN9" t="s">
        <v>13</v>
      </c>
      <c r="NPO9" t="s">
        <v>13</v>
      </c>
      <c r="NPP9" t="s">
        <v>13</v>
      </c>
      <c r="NPQ9" t="s">
        <v>13</v>
      </c>
      <c r="NPR9" t="s">
        <v>13</v>
      </c>
      <c r="NPS9" t="s">
        <v>13</v>
      </c>
      <c r="NPT9" t="s">
        <v>13</v>
      </c>
      <c r="NPU9" t="s">
        <v>13</v>
      </c>
      <c r="NPV9" t="s">
        <v>13</v>
      </c>
      <c r="NPW9" t="s">
        <v>13</v>
      </c>
      <c r="NPX9" t="s">
        <v>13</v>
      </c>
      <c r="NPY9" t="s">
        <v>13</v>
      </c>
      <c r="NPZ9" t="s">
        <v>13</v>
      </c>
      <c r="NQA9" t="s">
        <v>13</v>
      </c>
      <c r="NQB9" t="s">
        <v>13</v>
      </c>
      <c r="NQC9" t="s">
        <v>13</v>
      </c>
      <c r="NQD9" t="s">
        <v>13</v>
      </c>
      <c r="NQE9" t="s">
        <v>13</v>
      </c>
      <c r="NQF9" t="s">
        <v>13</v>
      </c>
      <c r="NQG9" t="s">
        <v>13</v>
      </c>
      <c r="NQH9" t="s">
        <v>13</v>
      </c>
      <c r="NQI9" t="s">
        <v>13</v>
      </c>
      <c r="NQJ9" t="s">
        <v>13</v>
      </c>
      <c r="NQK9" t="s">
        <v>13</v>
      </c>
      <c r="NQL9" t="s">
        <v>13</v>
      </c>
      <c r="NQM9" t="s">
        <v>13</v>
      </c>
      <c r="NQN9" t="s">
        <v>13</v>
      </c>
      <c r="NQO9" t="s">
        <v>13</v>
      </c>
      <c r="NQP9" t="s">
        <v>13</v>
      </c>
      <c r="NQQ9" t="s">
        <v>13</v>
      </c>
      <c r="NQR9" t="s">
        <v>13</v>
      </c>
      <c r="NQS9" t="s">
        <v>13</v>
      </c>
      <c r="NQT9" t="s">
        <v>13</v>
      </c>
      <c r="NQU9" t="s">
        <v>13</v>
      </c>
      <c r="NQV9" t="s">
        <v>13</v>
      </c>
      <c r="NQW9" t="s">
        <v>13</v>
      </c>
      <c r="NQX9" t="s">
        <v>13</v>
      </c>
      <c r="NQY9" t="s">
        <v>13</v>
      </c>
      <c r="NQZ9" t="s">
        <v>13</v>
      </c>
      <c r="NRA9" t="s">
        <v>13</v>
      </c>
      <c r="NRB9" t="s">
        <v>13</v>
      </c>
      <c r="NRC9" t="s">
        <v>13</v>
      </c>
      <c r="NRD9" t="s">
        <v>13</v>
      </c>
      <c r="NRE9" t="s">
        <v>13</v>
      </c>
      <c r="NRF9" t="s">
        <v>13</v>
      </c>
      <c r="NRG9" t="s">
        <v>13</v>
      </c>
      <c r="NRH9" t="s">
        <v>13</v>
      </c>
      <c r="NRI9" t="s">
        <v>13</v>
      </c>
      <c r="NRJ9" t="s">
        <v>13</v>
      </c>
      <c r="NRK9" t="s">
        <v>13</v>
      </c>
      <c r="NRL9" t="s">
        <v>13</v>
      </c>
      <c r="NRM9" t="s">
        <v>13</v>
      </c>
      <c r="NRN9" t="s">
        <v>13</v>
      </c>
      <c r="NRO9" t="s">
        <v>13</v>
      </c>
      <c r="NRP9" t="s">
        <v>13</v>
      </c>
      <c r="NRQ9" t="s">
        <v>13</v>
      </c>
      <c r="NRR9" t="s">
        <v>13</v>
      </c>
      <c r="NRS9" t="s">
        <v>13</v>
      </c>
      <c r="NRT9" t="s">
        <v>13</v>
      </c>
      <c r="NRU9" t="s">
        <v>13</v>
      </c>
      <c r="NRV9" t="s">
        <v>13</v>
      </c>
      <c r="NRW9" t="s">
        <v>13</v>
      </c>
      <c r="NRX9" t="s">
        <v>13</v>
      </c>
      <c r="NRY9" t="s">
        <v>13</v>
      </c>
      <c r="NRZ9" t="s">
        <v>13</v>
      </c>
      <c r="NSA9" t="s">
        <v>13</v>
      </c>
      <c r="NSB9" t="s">
        <v>13</v>
      </c>
      <c r="NSC9" t="s">
        <v>13</v>
      </c>
      <c r="NSD9" t="s">
        <v>13</v>
      </c>
      <c r="NSE9" t="s">
        <v>13</v>
      </c>
      <c r="NSF9" t="s">
        <v>13</v>
      </c>
      <c r="NSG9" t="s">
        <v>13</v>
      </c>
      <c r="NSH9" t="s">
        <v>13</v>
      </c>
      <c r="NSI9" t="s">
        <v>13</v>
      </c>
      <c r="NSJ9" t="s">
        <v>13</v>
      </c>
      <c r="NSK9" t="s">
        <v>13</v>
      </c>
      <c r="NSL9" t="s">
        <v>13</v>
      </c>
      <c r="NSM9" t="s">
        <v>13</v>
      </c>
      <c r="NSN9" t="s">
        <v>13</v>
      </c>
      <c r="NSO9" t="s">
        <v>13</v>
      </c>
      <c r="NSP9" t="s">
        <v>13</v>
      </c>
      <c r="NSQ9" t="s">
        <v>13</v>
      </c>
      <c r="NSR9" t="s">
        <v>13</v>
      </c>
      <c r="NSS9" t="s">
        <v>13</v>
      </c>
      <c r="NST9" t="s">
        <v>13</v>
      </c>
      <c r="NSU9" t="s">
        <v>13</v>
      </c>
      <c r="NSV9" t="s">
        <v>13</v>
      </c>
      <c r="NSW9" t="s">
        <v>13</v>
      </c>
      <c r="NSX9" t="s">
        <v>13</v>
      </c>
      <c r="NSY9" t="s">
        <v>13</v>
      </c>
      <c r="NSZ9" t="s">
        <v>13</v>
      </c>
      <c r="NTA9" t="s">
        <v>13</v>
      </c>
      <c r="NTB9" t="s">
        <v>13</v>
      </c>
      <c r="NTC9" t="s">
        <v>13</v>
      </c>
      <c r="NTD9" t="s">
        <v>13</v>
      </c>
      <c r="NTE9" t="s">
        <v>13</v>
      </c>
      <c r="NTF9" t="s">
        <v>13</v>
      </c>
      <c r="NTG9" t="s">
        <v>13</v>
      </c>
      <c r="NTH9" t="s">
        <v>13</v>
      </c>
      <c r="NTI9" t="s">
        <v>13</v>
      </c>
      <c r="NTJ9" t="s">
        <v>13</v>
      </c>
      <c r="NTK9" t="s">
        <v>13</v>
      </c>
      <c r="NTL9" t="s">
        <v>13</v>
      </c>
      <c r="NTM9" t="s">
        <v>13</v>
      </c>
      <c r="NTN9" t="s">
        <v>13</v>
      </c>
      <c r="NTO9" t="s">
        <v>13</v>
      </c>
      <c r="NTP9" t="s">
        <v>13</v>
      </c>
      <c r="NTQ9" t="s">
        <v>13</v>
      </c>
      <c r="NTR9" t="s">
        <v>13</v>
      </c>
      <c r="NTS9" t="s">
        <v>13</v>
      </c>
      <c r="NTT9" t="s">
        <v>13</v>
      </c>
      <c r="NTU9" t="s">
        <v>13</v>
      </c>
      <c r="NTV9" t="s">
        <v>13</v>
      </c>
      <c r="NTW9" t="s">
        <v>13</v>
      </c>
      <c r="NTX9" t="s">
        <v>13</v>
      </c>
      <c r="NTY9" t="s">
        <v>13</v>
      </c>
      <c r="NTZ9" t="s">
        <v>13</v>
      </c>
      <c r="NUA9" t="s">
        <v>13</v>
      </c>
      <c r="NUB9" t="s">
        <v>13</v>
      </c>
      <c r="NUC9" t="s">
        <v>13</v>
      </c>
      <c r="NUD9" t="s">
        <v>13</v>
      </c>
      <c r="NUE9" t="s">
        <v>13</v>
      </c>
      <c r="NUF9" t="s">
        <v>13</v>
      </c>
      <c r="NUG9" t="s">
        <v>13</v>
      </c>
      <c r="NUH9" t="s">
        <v>13</v>
      </c>
      <c r="NUI9" t="s">
        <v>13</v>
      </c>
      <c r="NUJ9" t="s">
        <v>13</v>
      </c>
      <c r="NUK9" t="s">
        <v>13</v>
      </c>
      <c r="NUL9" t="s">
        <v>13</v>
      </c>
      <c r="NUM9" t="s">
        <v>13</v>
      </c>
      <c r="NUN9" t="s">
        <v>13</v>
      </c>
      <c r="NUO9" t="s">
        <v>13</v>
      </c>
      <c r="NUP9" t="s">
        <v>13</v>
      </c>
      <c r="NUQ9" t="s">
        <v>13</v>
      </c>
      <c r="NUR9" t="s">
        <v>13</v>
      </c>
      <c r="NUS9" t="s">
        <v>13</v>
      </c>
      <c r="NUT9" t="s">
        <v>13</v>
      </c>
      <c r="NUU9" t="s">
        <v>13</v>
      </c>
      <c r="NUV9" t="s">
        <v>13</v>
      </c>
      <c r="NUW9" t="s">
        <v>13</v>
      </c>
      <c r="NUX9" t="s">
        <v>13</v>
      </c>
      <c r="NUY9" t="s">
        <v>13</v>
      </c>
      <c r="NUZ9" t="s">
        <v>13</v>
      </c>
      <c r="NVA9" t="s">
        <v>13</v>
      </c>
      <c r="NVB9" t="s">
        <v>13</v>
      </c>
      <c r="NVC9" t="s">
        <v>13</v>
      </c>
      <c r="NVD9" t="s">
        <v>13</v>
      </c>
      <c r="NVE9" t="s">
        <v>13</v>
      </c>
      <c r="NVF9" t="s">
        <v>13</v>
      </c>
      <c r="NVG9" t="s">
        <v>13</v>
      </c>
      <c r="NVH9" t="s">
        <v>13</v>
      </c>
      <c r="NVI9" t="s">
        <v>13</v>
      </c>
      <c r="NVJ9" t="s">
        <v>13</v>
      </c>
      <c r="NVK9" t="s">
        <v>13</v>
      </c>
      <c r="NVL9" t="s">
        <v>13</v>
      </c>
      <c r="NVM9" t="s">
        <v>13</v>
      </c>
      <c r="NVN9" t="s">
        <v>13</v>
      </c>
      <c r="NVO9" t="s">
        <v>13</v>
      </c>
      <c r="NVP9" t="s">
        <v>13</v>
      </c>
      <c r="NVQ9" t="s">
        <v>13</v>
      </c>
      <c r="NVR9" t="s">
        <v>13</v>
      </c>
      <c r="NVS9" t="s">
        <v>13</v>
      </c>
      <c r="NVT9" t="s">
        <v>13</v>
      </c>
      <c r="NVU9" t="s">
        <v>13</v>
      </c>
      <c r="NVV9" t="s">
        <v>13</v>
      </c>
      <c r="NVW9" t="s">
        <v>13</v>
      </c>
      <c r="NVX9" t="s">
        <v>13</v>
      </c>
      <c r="NVY9" t="s">
        <v>13</v>
      </c>
      <c r="NVZ9" t="s">
        <v>13</v>
      </c>
      <c r="NWA9" t="s">
        <v>13</v>
      </c>
      <c r="NWB9" t="s">
        <v>13</v>
      </c>
      <c r="NWC9" t="s">
        <v>13</v>
      </c>
      <c r="NWD9" t="s">
        <v>13</v>
      </c>
      <c r="NWE9" t="s">
        <v>13</v>
      </c>
      <c r="NWF9" t="s">
        <v>13</v>
      </c>
      <c r="NWG9" t="s">
        <v>13</v>
      </c>
      <c r="NWH9" t="s">
        <v>13</v>
      </c>
      <c r="NWI9" t="s">
        <v>13</v>
      </c>
      <c r="NWJ9" t="s">
        <v>13</v>
      </c>
      <c r="NWK9" t="s">
        <v>13</v>
      </c>
      <c r="NWL9" t="s">
        <v>13</v>
      </c>
      <c r="NWM9" t="s">
        <v>13</v>
      </c>
      <c r="NWN9" t="s">
        <v>13</v>
      </c>
      <c r="NWO9" t="s">
        <v>13</v>
      </c>
      <c r="NWP9" t="s">
        <v>13</v>
      </c>
      <c r="NWQ9" t="s">
        <v>13</v>
      </c>
      <c r="NWR9" t="s">
        <v>13</v>
      </c>
      <c r="NWS9" t="s">
        <v>13</v>
      </c>
      <c r="NWT9" t="s">
        <v>13</v>
      </c>
      <c r="NWU9" t="s">
        <v>13</v>
      </c>
      <c r="NWV9" t="s">
        <v>13</v>
      </c>
      <c r="NWW9" t="s">
        <v>13</v>
      </c>
      <c r="NWX9" t="s">
        <v>13</v>
      </c>
      <c r="NWY9" t="s">
        <v>13</v>
      </c>
      <c r="NWZ9" t="s">
        <v>13</v>
      </c>
      <c r="NXA9" t="s">
        <v>13</v>
      </c>
      <c r="NXB9" t="s">
        <v>13</v>
      </c>
      <c r="NXC9" t="s">
        <v>13</v>
      </c>
      <c r="NXD9" t="s">
        <v>13</v>
      </c>
      <c r="NXE9" t="s">
        <v>13</v>
      </c>
      <c r="NXF9" t="s">
        <v>13</v>
      </c>
      <c r="NXG9" t="s">
        <v>13</v>
      </c>
      <c r="NXH9" t="s">
        <v>13</v>
      </c>
      <c r="NXI9" t="s">
        <v>13</v>
      </c>
      <c r="NXJ9" t="s">
        <v>13</v>
      </c>
      <c r="NXK9" t="s">
        <v>13</v>
      </c>
      <c r="NXL9" t="s">
        <v>13</v>
      </c>
      <c r="NXM9" t="s">
        <v>13</v>
      </c>
      <c r="NXN9" t="s">
        <v>13</v>
      </c>
      <c r="NXO9" t="s">
        <v>13</v>
      </c>
      <c r="NXP9" t="s">
        <v>13</v>
      </c>
      <c r="NXQ9" t="s">
        <v>13</v>
      </c>
      <c r="NXR9" t="s">
        <v>13</v>
      </c>
      <c r="NXS9" t="s">
        <v>13</v>
      </c>
      <c r="NXT9" t="s">
        <v>13</v>
      </c>
      <c r="NXU9" t="s">
        <v>13</v>
      </c>
      <c r="NXV9" t="s">
        <v>13</v>
      </c>
      <c r="NXW9" t="s">
        <v>13</v>
      </c>
      <c r="NXX9" t="s">
        <v>13</v>
      </c>
      <c r="NXY9" t="s">
        <v>13</v>
      </c>
      <c r="NXZ9" t="s">
        <v>13</v>
      </c>
      <c r="NYA9" t="s">
        <v>13</v>
      </c>
      <c r="NYB9" t="s">
        <v>13</v>
      </c>
      <c r="NYC9" t="s">
        <v>13</v>
      </c>
      <c r="NYD9" t="s">
        <v>13</v>
      </c>
      <c r="NYE9" t="s">
        <v>13</v>
      </c>
      <c r="NYF9" t="s">
        <v>13</v>
      </c>
      <c r="NYG9" t="s">
        <v>13</v>
      </c>
      <c r="NYH9" t="s">
        <v>13</v>
      </c>
      <c r="NYI9" t="s">
        <v>13</v>
      </c>
      <c r="NYJ9" t="s">
        <v>13</v>
      </c>
      <c r="NYK9" t="s">
        <v>13</v>
      </c>
      <c r="NYL9" t="s">
        <v>13</v>
      </c>
      <c r="NYM9" t="s">
        <v>13</v>
      </c>
      <c r="NYN9" t="s">
        <v>13</v>
      </c>
      <c r="NYO9" t="s">
        <v>13</v>
      </c>
      <c r="NYP9" t="s">
        <v>13</v>
      </c>
      <c r="NYQ9" t="s">
        <v>13</v>
      </c>
      <c r="NYR9" t="s">
        <v>13</v>
      </c>
      <c r="NYS9" t="s">
        <v>13</v>
      </c>
      <c r="NYT9" t="s">
        <v>13</v>
      </c>
      <c r="NYU9" t="s">
        <v>13</v>
      </c>
      <c r="NYV9" t="s">
        <v>13</v>
      </c>
      <c r="NYW9" t="s">
        <v>13</v>
      </c>
      <c r="NYX9" t="s">
        <v>13</v>
      </c>
      <c r="NYY9" t="s">
        <v>13</v>
      </c>
      <c r="NYZ9" t="s">
        <v>13</v>
      </c>
      <c r="NZA9" t="s">
        <v>13</v>
      </c>
      <c r="NZB9" t="s">
        <v>13</v>
      </c>
      <c r="NZC9" t="s">
        <v>13</v>
      </c>
      <c r="NZD9" t="s">
        <v>13</v>
      </c>
      <c r="NZE9" t="s">
        <v>13</v>
      </c>
      <c r="NZF9" t="s">
        <v>13</v>
      </c>
      <c r="NZG9" t="s">
        <v>13</v>
      </c>
      <c r="NZH9" t="s">
        <v>13</v>
      </c>
      <c r="NZI9" t="s">
        <v>13</v>
      </c>
      <c r="NZJ9" t="s">
        <v>13</v>
      </c>
      <c r="NZK9" t="s">
        <v>13</v>
      </c>
      <c r="NZL9" t="s">
        <v>13</v>
      </c>
      <c r="NZM9" t="s">
        <v>13</v>
      </c>
      <c r="NZN9" t="s">
        <v>13</v>
      </c>
      <c r="NZO9" t="s">
        <v>13</v>
      </c>
      <c r="NZP9" t="s">
        <v>13</v>
      </c>
      <c r="NZQ9" t="s">
        <v>13</v>
      </c>
      <c r="NZR9" t="s">
        <v>13</v>
      </c>
      <c r="NZS9" t="s">
        <v>13</v>
      </c>
      <c r="NZT9" t="s">
        <v>13</v>
      </c>
      <c r="NZU9" t="s">
        <v>13</v>
      </c>
      <c r="NZV9" t="s">
        <v>13</v>
      </c>
      <c r="NZW9" t="s">
        <v>13</v>
      </c>
      <c r="NZX9" t="s">
        <v>13</v>
      </c>
      <c r="NZY9" t="s">
        <v>13</v>
      </c>
      <c r="NZZ9" t="s">
        <v>13</v>
      </c>
      <c r="OAA9" t="s">
        <v>13</v>
      </c>
      <c r="OAB9" t="s">
        <v>13</v>
      </c>
      <c r="OAC9" t="s">
        <v>13</v>
      </c>
      <c r="OAD9" t="s">
        <v>13</v>
      </c>
      <c r="OAE9" t="s">
        <v>13</v>
      </c>
      <c r="OAF9" t="s">
        <v>13</v>
      </c>
      <c r="OAG9" t="s">
        <v>13</v>
      </c>
      <c r="OAH9" t="s">
        <v>13</v>
      </c>
      <c r="OAI9" t="s">
        <v>13</v>
      </c>
      <c r="OAJ9" t="s">
        <v>13</v>
      </c>
      <c r="OAK9" t="s">
        <v>13</v>
      </c>
      <c r="OAL9" t="s">
        <v>13</v>
      </c>
      <c r="OAM9" t="s">
        <v>13</v>
      </c>
      <c r="OAN9" t="s">
        <v>13</v>
      </c>
      <c r="OAO9" t="s">
        <v>13</v>
      </c>
      <c r="OAP9" t="s">
        <v>13</v>
      </c>
      <c r="OAQ9" t="s">
        <v>13</v>
      </c>
      <c r="OAR9" t="s">
        <v>13</v>
      </c>
      <c r="OAS9" t="s">
        <v>13</v>
      </c>
      <c r="OAT9" t="s">
        <v>13</v>
      </c>
      <c r="OAU9" t="s">
        <v>13</v>
      </c>
      <c r="OAV9" t="s">
        <v>13</v>
      </c>
      <c r="OAW9" t="s">
        <v>13</v>
      </c>
      <c r="OAX9" t="s">
        <v>13</v>
      </c>
      <c r="OAY9" t="s">
        <v>13</v>
      </c>
      <c r="OAZ9" t="s">
        <v>13</v>
      </c>
      <c r="OBA9" t="s">
        <v>13</v>
      </c>
      <c r="OBB9" t="s">
        <v>13</v>
      </c>
      <c r="OBC9" t="s">
        <v>13</v>
      </c>
      <c r="OBD9" t="s">
        <v>13</v>
      </c>
      <c r="OBE9" t="s">
        <v>13</v>
      </c>
      <c r="OBF9" t="s">
        <v>13</v>
      </c>
      <c r="OBG9" t="s">
        <v>13</v>
      </c>
      <c r="OBH9" t="s">
        <v>13</v>
      </c>
      <c r="OBI9" t="s">
        <v>13</v>
      </c>
      <c r="OBJ9" t="s">
        <v>13</v>
      </c>
      <c r="OBK9" t="s">
        <v>13</v>
      </c>
      <c r="OBL9" t="s">
        <v>13</v>
      </c>
      <c r="OBM9" t="s">
        <v>13</v>
      </c>
      <c r="OBN9" t="s">
        <v>13</v>
      </c>
      <c r="OBO9" t="s">
        <v>13</v>
      </c>
      <c r="OBP9" t="s">
        <v>13</v>
      </c>
      <c r="OBQ9" t="s">
        <v>13</v>
      </c>
      <c r="OBR9" t="s">
        <v>13</v>
      </c>
      <c r="OBS9" t="s">
        <v>13</v>
      </c>
      <c r="OBT9" t="s">
        <v>13</v>
      </c>
      <c r="OBU9" t="s">
        <v>13</v>
      </c>
      <c r="OBV9" t="s">
        <v>13</v>
      </c>
      <c r="OBW9" t="s">
        <v>13</v>
      </c>
      <c r="OBX9" t="s">
        <v>13</v>
      </c>
      <c r="OBY9" t="s">
        <v>13</v>
      </c>
      <c r="OBZ9" t="s">
        <v>13</v>
      </c>
      <c r="OCA9" t="s">
        <v>13</v>
      </c>
      <c r="OCB9" t="s">
        <v>13</v>
      </c>
      <c r="OCC9" t="s">
        <v>13</v>
      </c>
      <c r="OCD9" t="s">
        <v>13</v>
      </c>
      <c r="OCE9" t="s">
        <v>13</v>
      </c>
      <c r="OCF9" t="s">
        <v>13</v>
      </c>
      <c r="OCG9" t="s">
        <v>13</v>
      </c>
      <c r="OCH9" t="s">
        <v>13</v>
      </c>
      <c r="OCI9" t="s">
        <v>13</v>
      </c>
      <c r="OCJ9" t="s">
        <v>13</v>
      </c>
      <c r="OCK9" t="s">
        <v>13</v>
      </c>
      <c r="OCL9" t="s">
        <v>13</v>
      </c>
      <c r="OCM9" t="s">
        <v>13</v>
      </c>
      <c r="OCN9" t="s">
        <v>13</v>
      </c>
      <c r="OCO9" t="s">
        <v>13</v>
      </c>
      <c r="OCP9" t="s">
        <v>13</v>
      </c>
      <c r="OCQ9" t="s">
        <v>13</v>
      </c>
      <c r="OCR9" t="s">
        <v>13</v>
      </c>
      <c r="OCS9" t="s">
        <v>13</v>
      </c>
      <c r="OCT9" t="s">
        <v>13</v>
      </c>
      <c r="OCU9" t="s">
        <v>13</v>
      </c>
      <c r="OCV9" t="s">
        <v>13</v>
      </c>
      <c r="OCW9" t="s">
        <v>13</v>
      </c>
      <c r="OCX9" t="s">
        <v>13</v>
      </c>
      <c r="OCY9" t="s">
        <v>13</v>
      </c>
      <c r="OCZ9" t="s">
        <v>13</v>
      </c>
      <c r="ODA9" t="s">
        <v>13</v>
      </c>
      <c r="ODB9" t="s">
        <v>13</v>
      </c>
      <c r="ODC9" t="s">
        <v>13</v>
      </c>
      <c r="ODD9" t="s">
        <v>13</v>
      </c>
      <c r="ODE9" t="s">
        <v>13</v>
      </c>
      <c r="ODF9" t="s">
        <v>13</v>
      </c>
      <c r="ODG9" t="s">
        <v>13</v>
      </c>
      <c r="ODH9" t="s">
        <v>13</v>
      </c>
      <c r="ODI9" t="s">
        <v>13</v>
      </c>
      <c r="ODJ9" t="s">
        <v>13</v>
      </c>
      <c r="ODK9" t="s">
        <v>13</v>
      </c>
      <c r="ODL9" t="s">
        <v>13</v>
      </c>
      <c r="ODM9" t="s">
        <v>13</v>
      </c>
      <c r="ODN9" t="s">
        <v>13</v>
      </c>
      <c r="ODO9" t="s">
        <v>13</v>
      </c>
      <c r="ODP9" t="s">
        <v>13</v>
      </c>
      <c r="ODQ9" t="s">
        <v>13</v>
      </c>
      <c r="ODR9" t="s">
        <v>13</v>
      </c>
      <c r="ODS9" t="s">
        <v>13</v>
      </c>
      <c r="ODT9" t="s">
        <v>13</v>
      </c>
      <c r="ODU9" t="s">
        <v>13</v>
      </c>
      <c r="ODV9" t="s">
        <v>13</v>
      </c>
      <c r="ODW9" t="s">
        <v>13</v>
      </c>
      <c r="ODX9" t="s">
        <v>13</v>
      </c>
      <c r="ODY9" t="s">
        <v>13</v>
      </c>
      <c r="ODZ9" t="s">
        <v>13</v>
      </c>
      <c r="OEA9" t="s">
        <v>13</v>
      </c>
      <c r="OEB9" t="s">
        <v>13</v>
      </c>
      <c r="OEC9" t="s">
        <v>13</v>
      </c>
      <c r="OED9" t="s">
        <v>13</v>
      </c>
      <c r="OEE9" t="s">
        <v>13</v>
      </c>
      <c r="OEF9" t="s">
        <v>13</v>
      </c>
      <c r="OEG9" t="s">
        <v>13</v>
      </c>
      <c r="OEH9" t="s">
        <v>13</v>
      </c>
      <c r="OEI9" t="s">
        <v>13</v>
      </c>
      <c r="OEJ9" t="s">
        <v>13</v>
      </c>
      <c r="OEK9" t="s">
        <v>13</v>
      </c>
      <c r="OEL9" t="s">
        <v>13</v>
      </c>
      <c r="OEM9" t="s">
        <v>13</v>
      </c>
      <c r="OEN9" t="s">
        <v>13</v>
      </c>
      <c r="OEO9" t="s">
        <v>13</v>
      </c>
      <c r="OEP9" t="s">
        <v>13</v>
      </c>
      <c r="OEQ9" t="s">
        <v>13</v>
      </c>
      <c r="OER9" t="s">
        <v>13</v>
      </c>
      <c r="OES9" t="s">
        <v>13</v>
      </c>
      <c r="OET9" t="s">
        <v>13</v>
      </c>
      <c r="OEU9" t="s">
        <v>13</v>
      </c>
      <c r="OEV9" t="s">
        <v>13</v>
      </c>
      <c r="OEW9" t="s">
        <v>13</v>
      </c>
      <c r="OEX9" t="s">
        <v>13</v>
      </c>
      <c r="OEY9" t="s">
        <v>13</v>
      </c>
      <c r="OEZ9" t="s">
        <v>13</v>
      </c>
      <c r="OFA9" t="s">
        <v>13</v>
      </c>
      <c r="OFB9" t="s">
        <v>13</v>
      </c>
      <c r="OFC9" t="s">
        <v>13</v>
      </c>
      <c r="OFD9" t="s">
        <v>13</v>
      </c>
      <c r="OFE9" t="s">
        <v>13</v>
      </c>
      <c r="OFF9" t="s">
        <v>13</v>
      </c>
      <c r="OFG9" t="s">
        <v>13</v>
      </c>
      <c r="OFH9" t="s">
        <v>13</v>
      </c>
      <c r="OFI9" t="s">
        <v>13</v>
      </c>
      <c r="OFJ9" t="s">
        <v>13</v>
      </c>
      <c r="OFK9" t="s">
        <v>13</v>
      </c>
      <c r="OFL9" t="s">
        <v>13</v>
      </c>
      <c r="OFM9" t="s">
        <v>13</v>
      </c>
      <c r="OFN9" t="s">
        <v>13</v>
      </c>
      <c r="OFO9" t="s">
        <v>13</v>
      </c>
      <c r="OFP9" t="s">
        <v>13</v>
      </c>
      <c r="OFQ9" t="s">
        <v>13</v>
      </c>
      <c r="OFR9" t="s">
        <v>13</v>
      </c>
      <c r="OFS9" t="s">
        <v>13</v>
      </c>
      <c r="OFT9" t="s">
        <v>13</v>
      </c>
      <c r="OFU9" t="s">
        <v>13</v>
      </c>
      <c r="OFV9" t="s">
        <v>13</v>
      </c>
      <c r="OFW9" t="s">
        <v>13</v>
      </c>
      <c r="OFX9" t="s">
        <v>13</v>
      </c>
      <c r="OFY9" t="s">
        <v>13</v>
      </c>
      <c r="OFZ9" t="s">
        <v>13</v>
      </c>
      <c r="OGA9" t="s">
        <v>13</v>
      </c>
      <c r="OGB9" t="s">
        <v>13</v>
      </c>
      <c r="OGC9" t="s">
        <v>13</v>
      </c>
      <c r="OGD9" t="s">
        <v>13</v>
      </c>
      <c r="OGE9" t="s">
        <v>13</v>
      </c>
      <c r="OGF9" t="s">
        <v>13</v>
      </c>
      <c r="OGG9" t="s">
        <v>13</v>
      </c>
      <c r="OGH9" t="s">
        <v>13</v>
      </c>
      <c r="OGI9" t="s">
        <v>13</v>
      </c>
      <c r="OGJ9" t="s">
        <v>13</v>
      </c>
      <c r="OGK9" t="s">
        <v>13</v>
      </c>
      <c r="OGL9" t="s">
        <v>13</v>
      </c>
      <c r="OGM9" t="s">
        <v>13</v>
      </c>
      <c r="OGN9" t="s">
        <v>13</v>
      </c>
      <c r="OGO9" t="s">
        <v>13</v>
      </c>
      <c r="OGP9" t="s">
        <v>13</v>
      </c>
      <c r="OGQ9" t="s">
        <v>13</v>
      </c>
      <c r="OGR9" t="s">
        <v>13</v>
      </c>
      <c r="OGS9" t="s">
        <v>13</v>
      </c>
      <c r="OGT9" t="s">
        <v>13</v>
      </c>
      <c r="OGU9" t="s">
        <v>13</v>
      </c>
      <c r="OGV9" t="s">
        <v>13</v>
      </c>
      <c r="OGW9" t="s">
        <v>13</v>
      </c>
      <c r="OGX9" t="s">
        <v>13</v>
      </c>
      <c r="OGY9" t="s">
        <v>13</v>
      </c>
      <c r="OGZ9" t="s">
        <v>13</v>
      </c>
      <c r="OHA9" t="s">
        <v>13</v>
      </c>
      <c r="OHB9" t="s">
        <v>13</v>
      </c>
      <c r="OHC9" t="s">
        <v>13</v>
      </c>
      <c r="OHD9" t="s">
        <v>13</v>
      </c>
      <c r="OHE9" t="s">
        <v>13</v>
      </c>
      <c r="OHF9" t="s">
        <v>13</v>
      </c>
      <c r="OHG9" t="s">
        <v>13</v>
      </c>
      <c r="OHH9" t="s">
        <v>13</v>
      </c>
      <c r="OHI9" t="s">
        <v>13</v>
      </c>
      <c r="OHJ9" t="s">
        <v>13</v>
      </c>
      <c r="OHK9" t="s">
        <v>13</v>
      </c>
      <c r="OHL9" t="s">
        <v>13</v>
      </c>
      <c r="OHM9" t="s">
        <v>13</v>
      </c>
      <c r="OHN9" t="s">
        <v>13</v>
      </c>
      <c r="OHO9" t="s">
        <v>13</v>
      </c>
      <c r="OHP9" t="s">
        <v>13</v>
      </c>
      <c r="OHQ9" t="s">
        <v>13</v>
      </c>
      <c r="OHR9" t="s">
        <v>13</v>
      </c>
      <c r="OHS9" t="s">
        <v>13</v>
      </c>
      <c r="OHT9" t="s">
        <v>13</v>
      </c>
      <c r="OHU9" t="s">
        <v>13</v>
      </c>
      <c r="OHV9" t="s">
        <v>13</v>
      </c>
      <c r="OHW9" t="s">
        <v>13</v>
      </c>
      <c r="OHX9" t="s">
        <v>13</v>
      </c>
      <c r="OHY9" t="s">
        <v>13</v>
      </c>
      <c r="OHZ9" t="s">
        <v>13</v>
      </c>
      <c r="OIA9" t="s">
        <v>13</v>
      </c>
      <c r="OIB9" t="s">
        <v>13</v>
      </c>
      <c r="OIC9" t="s">
        <v>13</v>
      </c>
      <c r="OID9" t="s">
        <v>13</v>
      </c>
      <c r="OIE9" t="s">
        <v>13</v>
      </c>
      <c r="OIF9" t="s">
        <v>13</v>
      </c>
      <c r="OIG9" t="s">
        <v>13</v>
      </c>
      <c r="OIH9" t="s">
        <v>13</v>
      </c>
      <c r="OII9" t="s">
        <v>13</v>
      </c>
      <c r="OIJ9" t="s">
        <v>13</v>
      </c>
      <c r="OIK9" t="s">
        <v>13</v>
      </c>
      <c r="OIL9" t="s">
        <v>13</v>
      </c>
      <c r="OIM9" t="s">
        <v>13</v>
      </c>
      <c r="OIN9" t="s">
        <v>13</v>
      </c>
      <c r="OIO9" t="s">
        <v>13</v>
      </c>
      <c r="OIP9" t="s">
        <v>13</v>
      </c>
      <c r="OIQ9" t="s">
        <v>13</v>
      </c>
      <c r="OIR9" t="s">
        <v>13</v>
      </c>
      <c r="OIS9" t="s">
        <v>13</v>
      </c>
      <c r="OIT9" t="s">
        <v>13</v>
      </c>
      <c r="OIU9" t="s">
        <v>13</v>
      </c>
      <c r="OIV9" t="s">
        <v>13</v>
      </c>
      <c r="OIW9" t="s">
        <v>13</v>
      </c>
      <c r="OIX9" t="s">
        <v>13</v>
      </c>
      <c r="OIY9" t="s">
        <v>13</v>
      </c>
      <c r="OIZ9" t="s">
        <v>13</v>
      </c>
      <c r="OJA9" t="s">
        <v>13</v>
      </c>
      <c r="OJB9" t="s">
        <v>13</v>
      </c>
      <c r="OJC9" t="s">
        <v>13</v>
      </c>
      <c r="OJD9" t="s">
        <v>13</v>
      </c>
      <c r="OJE9" t="s">
        <v>13</v>
      </c>
      <c r="OJF9" t="s">
        <v>13</v>
      </c>
      <c r="OJG9" t="s">
        <v>13</v>
      </c>
      <c r="OJH9" t="s">
        <v>13</v>
      </c>
      <c r="OJI9" t="s">
        <v>13</v>
      </c>
      <c r="OJJ9" t="s">
        <v>13</v>
      </c>
      <c r="OJK9" t="s">
        <v>13</v>
      </c>
      <c r="OJL9" t="s">
        <v>13</v>
      </c>
      <c r="OJM9" t="s">
        <v>13</v>
      </c>
      <c r="OJN9" t="s">
        <v>13</v>
      </c>
      <c r="OJO9" t="s">
        <v>13</v>
      </c>
      <c r="OJP9" t="s">
        <v>13</v>
      </c>
      <c r="OJQ9" t="s">
        <v>13</v>
      </c>
      <c r="OJR9" t="s">
        <v>13</v>
      </c>
      <c r="OJS9" t="s">
        <v>13</v>
      </c>
      <c r="OJT9" t="s">
        <v>13</v>
      </c>
      <c r="OJU9" t="s">
        <v>13</v>
      </c>
      <c r="OJV9" t="s">
        <v>13</v>
      </c>
      <c r="OJW9" t="s">
        <v>13</v>
      </c>
      <c r="OJX9" t="s">
        <v>13</v>
      </c>
      <c r="OJY9" t="s">
        <v>13</v>
      </c>
      <c r="OJZ9" t="s">
        <v>13</v>
      </c>
      <c r="OKA9" t="s">
        <v>13</v>
      </c>
      <c r="OKB9" t="s">
        <v>13</v>
      </c>
      <c r="OKC9" t="s">
        <v>13</v>
      </c>
      <c r="OKD9" t="s">
        <v>13</v>
      </c>
      <c r="OKE9" t="s">
        <v>13</v>
      </c>
      <c r="OKF9" t="s">
        <v>13</v>
      </c>
      <c r="OKG9" t="s">
        <v>13</v>
      </c>
      <c r="OKH9" t="s">
        <v>13</v>
      </c>
      <c r="OKI9" t="s">
        <v>13</v>
      </c>
      <c r="OKJ9" t="s">
        <v>13</v>
      </c>
      <c r="OKK9" t="s">
        <v>13</v>
      </c>
      <c r="OKL9" t="s">
        <v>13</v>
      </c>
      <c r="OKM9" t="s">
        <v>13</v>
      </c>
      <c r="OKN9" t="s">
        <v>13</v>
      </c>
      <c r="OKO9" t="s">
        <v>13</v>
      </c>
      <c r="OKP9" t="s">
        <v>13</v>
      </c>
      <c r="OKQ9" t="s">
        <v>13</v>
      </c>
      <c r="OKR9" t="s">
        <v>13</v>
      </c>
      <c r="OKS9" t="s">
        <v>13</v>
      </c>
      <c r="OKT9" t="s">
        <v>13</v>
      </c>
      <c r="OKU9" t="s">
        <v>13</v>
      </c>
      <c r="OKV9" t="s">
        <v>13</v>
      </c>
      <c r="OKW9" t="s">
        <v>13</v>
      </c>
      <c r="OKX9" t="s">
        <v>13</v>
      </c>
      <c r="OKY9" t="s">
        <v>13</v>
      </c>
      <c r="OKZ9" t="s">
        <v>13</v>
      </c>
      <c r="OLA9" t="s">
        <v>13</v>
      </c>
      <c r="OLB9" t="s">
        <v>13</v>
      </c>
      <c r="OLC9" t="s">
        <v>13</v>
      </c>
      <c r="OLD9" t="s">
        <v>13</v>
      </c>
      <c r="OLE9" t="s">
        <v>13</v>
      </c>
      <c r="OLF9" t="s">
        <v>13</v>
      </c>
      <c r="OLG9" t="s">
        <v>13</v>
      </c>
      <c r="OLH9" t="s">
        <v>13</v>
      </c>
      <c r="OLI9" t="s">
        <v>13</v>
      </c>
      <c r="OLJ9" t="s">
        <v>13</v>
      </c>
      <c r="OLK9" t="s">
        <v>13</v>
      </c>
      <c r="OLL9" t="s">
        <v>13</v>
      </c>
      <c r="OLM9" t="s">
        <v>13</v>
      </c>
      <c r="OLN9" t="s">
        <v>13</v>
      </c>
      <c r="OLO9" t="s">
        <v>13</v>
      </c>
      <c r="OLP9" t="s">
        <v>13</v>
      </c>
      <c r="OLQ9" t="s">
        <v>13</v>
      </c>
      <c r="OLR9" t="s">
        <v>13</v>
      </c>
      <c r="OLS9" t="s">
        <v>13</v>
      </c>
      <c r="OLT9" t="s">
        <v>13</v>
      </c>
      <c r="OLU9" t="s">
        <v>13</v>
      </c>
      <c r="OLV9" t="s">
        <v>13</v>
      </c>
      <c r="OLW9" t="s">
        <v>13</v>
      </c>
      <c r="OLX9" t="s">
        <v>13</v>
      </c>
      <c r="OLY9" t="s">
        <v>13</v>
      </c>
      <c r="OLZ9" t="s">
        <v>13</v>
      </c>
      <c r="OMA9" t="s">
        <v>13</v>
      </c>
      <c r="OMB9" t="s">
        <v>13</v>
      </c>
      <c r="OMC9" t="s">
        <v>13</v>
      </c>
      <c r="OMD9" t="s">
        <v>13</v>
      </c>
      <c r="OME9" t="s">
        <v>13</v>
      </c>
      <c r="OMF9" t="s">
        <v>13</v>
      </c>
      <c r="OMG9" t="s">
        <v>13</v>
      </c>
      <c r="OMH9" t="s">
        <v>13</v>
      </c>
      <c r="OMI9" t="s">
        <v>13</v>
      </c>
      <c r="OMJ9" t="s">
        <v>13</v>
      </c>
      <c r="OMK9" t="s">
        <v>13</v>
      </c>
      <c r="OML9" t="s">
        <v>13</v>
      </c>
      <c r="OMM9" t="s">
        <v>13</v>
      </c>
      <c r="OMN9" t="s">
        <v>13</v>
      </c>
      <c r="OMO9" t="s">
        <v>13</v>
      </c>
      <c r="OMP9" t="s">
        <v>13</v>
      </c>
      <c r="OMQ9" t="s">
        <v>13</v>
      </c>
      <c r="OMR9" t="s">
        <v>13</v>
      </c>
      <c r="OMS9" t="s">
        <v>13</v>
      </c>
      <c r="OMT9" t="s">
        <v>13</v>
      </c>
      <c r="OMU9" t="s">
        <v>13</v>
      </c>
      <c r="OMV9" t="s">
        <v>13</v>
      </c>
      <c r="OMW9" t="s">
        <v>13</v>
      </c>
      <c r="OMX9" t="s">
        <v>13</v>
      </c>
      <c r="OMY9" t="s">
        <v>13</v>
      </c>
      <c r="OMZ9" t="s">
        <v>13</v>
      </c>
      <c r="ONA9" t="s">
        <v>13</v>
      </c>
      <c r="ONB9" t="s">
        <v>13</v>
      </c>
      <c r="ONC9" t="s">
        <v>13</v>
      </c>
      <c r="OND9" t="s">
        <v>13</v>
      </c>
      <c r="ONE9" t="s">
        <v>13</v>
      </c>
      <c r="ONF9" t="s">
        <v>13</v>
      </c>
      <c r="ONG9" t="s">
        <v>13</v>
      </c>
      <c r="ONH9" t="s">
        <v>13</v>
      </c>
      <c r="ONI9" t="s">
        <v>13</v>
      </c>
      <c r="ONJ9" t="s">
        <v>13</v>
      </c>
      <c r="ONK9" t="s">
        <v>13</v>
      </c>
      <c r="ONL9" t="s">
        <v>13</v>
      </c>
      <c r="ONM9" t="s">
        <v>13</v>
      </c>
      <c r="ONN9" t="s">
        <v>13</v>
      </c>
      <c r="ONO9" t="s">
        <v>13</v>
      </c>
      <c r="ONP9" t="s">
        <v>13</v>
      </c>
      <c r="ONQ9" t="s">
        <v>13</v>
      </c>
      <c r="ONR9" t="s">
        <v>13</v>
      </c>
      <c r="ONS9" t="s">
        <v>13</v>
      </c>
      <c r="ONT9" t="s">
        <v>13</v>
      </c>
      <c r="ONU9" t="s">
        <v>13</v>
      </c>
      <c r="ONV9" t="s">
        <v>13</v>
      </c>
      <c r="ONW9" t="s">
        <v>13</v>
      </c>
      <c r="ONX9" t="s">
        <v>13</v>
      </c>
      <c r="ONY9" t="s">
        <v>13</v>
      </c>
      <c r="ONZ9" t="s">
        <v>13</v>
      </c>
      <c r="OOA9" t="s">
        <v>13</v>
      </c>
      <c r="OOB9" t="s">
        <v>13</v>
      </c>
      <c r="OOC9" t="s">
        <v>13</v>
      </c>
      <c r="OOD9" t="s">
        <v>13</v>
      </c>
      <c r="OOE9" t="s">
        <v>13</v>
      </c>
      <c r="OOF9" t="s">
        <v>13</v>
      </c>
      <c r="OOG9" t="s">
        <v>13</v>
      </c>
      <c r="OOH9" t="s">
        <v>13</v>
      </c>
      <c r="OOI9" t="s">
        <v>13</v>
      </c>
      <c r="OOJ9" t="s">
        <v>13</v>
      </c>
      <c r="OOK9" t="s">
        <v>13</v>
      </c>
      <c r="OOL9" t="s">
        <v>13</v>
      </c>
      <c r="OOM9" t="s">
        <v>13</v>
      </c>
      <c r="OON9" t="s">
        <v>13</v>
      </c>
      <c r="OOO9" t="s">
        <v>13</v>
      </c>
      <c r="OOP9" t="s">
        <v>13</v>
      </c>
      <c r="OOQ9" t="s">
        <v>13</v>
      </c>
      <c r="OOR9" t="s">
        <v>13</v>
      </c>
      <c r="OOS9" t="s">
        <v>13</v>
      </c>
      <c r="OOT9" t="s">
        <v>13</v>
      </c>
      <c r="OOU9" t="s">
        <v>13</v>
      </c>
      <c r="OOV9" t="s">
        <v>13</v>
      </c>
      <c r="OOW9" t="s">
        <v>13</v>
      </c>
      <c r="OOX9" t="s">
        <v>13</v>
      </c>
      <c r="OOY9" t="s">
        <v>13</v>
      </c>
      <c r="OOZ9" t="s">
        <v>13</v>
      </c>
      <c r="OPA9" t="s">
        <v>13</v>
      </c>
      <c r="OPB9" t="s">
        <v>13</v>
      </c>
      <c r="OPC9" t="s">
        <v>13</v>
      </c>
      <c r="OPD9" t="s">
        <v>13</v>
      </c>
      <c r="OPE9" t="s">
        <v>13</v>
      </c>
      <c r="OPF9" t="s">
        <v>13</v>
      </c>
      <c r="OPG9" t="s">
        <v>13</v>
      </c>
      <c r="OPH9" t="s">
        <v>13</v>
      </c>
      <c r="OPI9" t="s">
        <v>13</v>
      </c>
      <c r="OPJ9" t="s">
        <v>13</v>
      </c>
      <c r="OPK9" t="s">
        <v>13</v>
      </c>
      <c r="OPL9" t="s">
        <v>13</v>
      </c>
      <c r="OPM9" t="s">
        <v>13</v>
      </c>
      <c r="OPN9" t="s">
        <v>13</v>
      </c>
      <c r="OPO9" t="s">
        <v>13</v>
      </c>
      <c r="OPP9" t="s">
        <v>13</v>
      </c>
      <c r="OPQ9" t="s">
        <v>13</v>
      </c>
      <c r="OPR9" t="s">
        <v>13</v>
      </c>
      <c r="OPS9" t="s">
        <v>13</v>
      </c>
      <c r="OPT9" t="s">
        <v>13</v>
      </c>
      <c r="OPU9" t="s">
        <v>13</v>
      </c>
      <c r="OPV9" t="s">
        <v>13</v>
      </c>
      <c r="OPW9" t="s">
        <v>13</v>
      </c>
      <c r="OPX9" t="s">
        <v>13</v>
      </c>
      <c r="OPY9" t="s">
        <v>13</v>
      </c>
      <c r="OPZ9" t="s">
        <v>13</v>
      </c>
      <c r="OQA9" t="s">
        <v>13</v>
      </c>
      <c r="OQB9" t="s">
        <v>13</v>
      </c>
      <c r="OQC9" t="s">
        <v>13</v>
      </c>
      <c r="OQD9" t="s">
        <v>13</v>
      </c>
      <c r="OQE9" t="s">
        <v>13</v>
      </c>
      <c r="OQF9" t="s">
        <v>13</v>
      </c>
      <c r="OQG9" t="s">
        <v>13</v>
      </c>
      <c r="OQH9" t="s">
        <v>13</v>
      </c>
      <c r="OQI9" t="s">
        <v>13</v>
      </c>
      <c r="OQJ9" t="s">
        <v>13</v>
      </c>
      <c r="OQK9" t="s">
        <v>13</v>
      </c>
      <c r="OQL9" t="s">
        <v>13</v>
      </c>
      <c r="OQM9" t="s">
        <v>13</v>
      </c>
      <c r="OQN9" t="s">
        <v>13</v>
      </c>
      <c r="OQO9" t="s">
        <v>13</v>
      </c>
      <c r="OQP9" t="s">
        <v>13</v>
      </c>
      <c r="OQQ9" t="s">
        <v>13</v>
      </c>
      <c r="OQR9" t="s">
        <v>13</v>
      </c>
      <c r="OQS9" t="s">
        <v>13</v>
      </c>
      <c r="OQT9" t="s">
        <v>13</v>
      </c>
      <c r="OQU9" t="s">
        <v>13</v>
      </c>
      <c r="OQV9" t="s">
        <v>13</v>
      </c>
      <c r="OQW9" t="s">
        <v>13</v>
      </c>
      <c r="OQX9" t="s">
        <v>13</v>
      </c>
      <c r="OQY9" t="s">
        <v>13</v>
      </c>
      <c r="OQZ9" t="s">
        <v>13</v>
      </c>
      <c r="ORA9" t="s">
        <v>13</v>
      </c>
      <c r="ORB9" t="s">
        <v>13</v>
      </c>
      <c r="ORC9" t="s">
        <v>13</v>
      </c>
      <c r="ORD9" t="s">
        <v>13</v>
      </c>
      <c r="ORE9" t="s">
        <v>13</v>
      </c>
      <c r="ORF9" t="s">
        <v>13</v>
      </c>
      <c r="ORG9" t="s">
        <v>13</v>
      </c>
      <c r="ORH9" t="s">
        <v>13</v>
      </c>
      <c r="ORI9" t="s">
        <v>13</v>
      </c>
      <c r="ORJ9" t="s">
        <v>13</v>
      </c>
      <c r="ORK9" t="s">
        <v>13</v>
      </c>
      <c r="ORL9" t="s">
        <v>13</v>
      </c>
      <c r="ORM9" t="s">
        <v>13</v>
      </c>
      <c r="ORN9" t="s">
        <v>13</v>
      </c>
      <c r="ORO9" t="s">
        <v>13</v>
      </c>
      <c r="ORP9" t="s">
        <v>13</v>
      </c>
      <c r="ORQ9" t="s">
        <v>13</v>
      </c>
      <c r="ORR9" t="s">
        <v>13</v>
      </c>
      <c r="ORS9" t="s">
        <v>13</v>
      </c>
      <c r="ORT9" t="s">
        <v>13</v>
      </c>
      <c r="ORU9" t="s">
        <v>13</v>
      </c>
      <c r="ORV9" t="s">
        <v>13</v>
      </c>
      <c r="ORW9" t="s">
        <v>13</v>
      </c>
      <c r="ORX9" t="s">
        <v>13</v>
      </c>
      <c r="ORY9" t="s">
        <v>13</v>
      </c>
      <c r="ORZ9" t="s">
        <v>13</v>
      </c>
      <c r="OSA9" t="s">
        <v>13</v>
      </c>
      <c r="OSB9" t="s">
        <v>13</v>
      </c>
      <c r="OSC9" t="s">
        <v>13</v>
      </c>
      <c r="OSD9" t="s">
        <v>13</v>
      </c>
      <c r="OSE9" t="s">
        <v>13</v>
      </c>
      <c r="OSF9" t="s">
        <v>13</v>
      </c>
      <c r="OSG9" t="s">
        <v>13</v>
      </c>
      <c r="OSH9" t="s">
        <v>13</v>
      </c>
      <c r="OSI9" t="s">
        <v>13</v>
      </c>
      <c r="OSJ9" t="s">
        <v>13</v>
      </c>
      <c r="OSK9" t="s">
        <v>13</v>
      </c>
      <c r="OSL9" t="s">
        <v>13</v>
      </c>
      <c r="OSM9" t="s">
        <v>13</v>
      </c>
      <c r="OSN9" t="s">
        <v>13</v>
      </c>
      <c r="OSO9" t="s">
        <v>13</v>
      </c>
      <c r="OSP9" t="s">
        <v>13</v>
      </c>
      <c r="OSQ9" t="s">
        <v>13</v>
      </c>
      <c r="OSR9" t="s">
        <v>13</v>
      </c>
      <c r="OSS9" t="s">
        <v>13</v>
      </c>
      <c r="OST9" t="s">
        <v>13</v>
      </c>
      <c r="OSU9" t="s">
        <v>13</v>
      </c>
      <c r="OSV9" t="s">
        <v>13</v>
      </c>
      <c r="OSW9" t="s">
        <v>13</v>
      </c>
      <c r="OSX9" t="s">
        <v>13</v>
      </c>
      <c r="OSY9" t="s">
        <v>13</v>
      </c>
      <c r="OSZ9" t="s">
        <v>13</v>
      </c>
      <c r="OTA9" t="s">
        <v>13</v>
      </c>
      <c r="OTB9" t="s">
        <v>13</v>
      </c>
      <c r="OTC9" t="s">
        <v>13</v>
      </c>
      <c r="OTD9" t="s">
        <v>13</v>
      </c>
      <c r="OTE9" t="s">
        <v>13</v>
      </c>
      <c r="OTF9" t="s">
        <v>13</v>
      </c>
      <c r="OTG9" t="s">
        <v>13</v>
      </c>
      <c r="OTH9" t="s">
        <v>13</v>
      </c>
      <c r="OTI9" t="s">
        <v>13</v>
      </c>
      <c r="OTJ9" t="s">
        <v>13</v>
      </c>
      <c r="OTK9" t="s">
        <v>13</v>
      </c>
      <c r="OTL9" t="s">
        <v>13</v>
      </c>
      <c r="OTM9" t="s">
        <v>13</v>
      </c>
      <c r="OTN9" t="s">
        <v>13</v>
      </c>
      <c r="OTO9" t="s">
        <v>13</v>
      </c>
      <c r="OTP9" t="s">
        <v>13</v>
      </c>
      <c r="OTQ9" t="s">
        <v>13</v>
      </c>
      <c r="OTR9" t="s">
        <v>13</v>
      </c>
      <c r="OTS9" t="s">
        <v>13</v>
      </c>
      <c r="OTT9" t="s">
        <v>13</v>
      </c>
      <c r="OTU9" t="s">
        <v>13</v>
      </c>
      <c r="OTV9" t="s">
        <v>13</v>
      </c>
      <c r="OTW9" t="s">
        <v>13</v>
      </c>
      <c r="OTX9" t="s">
        <v>13</v>
      </c>
      <c r="OTY9" t="s">
        <v>13</v>
      </c>
      <c r="OTZ9" t="s">
        <v>13</v>
      </c>
      <c r="OUA9" t="s">
        <v>13</v>
      </c>
      <c r="OUB9" t="s">
        <v>13</v>
      </c>
      <c r="OUC9" t="s">
        <v>13</v>
      </c>
      <c r="OUD9" t="s">
        <v>13</v>
      </c>
      <c r="OUE9" t="s">
        <v>13</v>
      </c>
      <c r="OUF9" t="s">
        <v>13</v>
      </c>
      <c r="OUG9" t="s">
        <v>13</v>
      </c>
      <c r="OUH9" t="s">
        <v>13</v>
      </c>
      <c r="OUI9" t="s">
        <v>13</v>
      </c>
      <c r="OUJ9" t="s">
        <v>13</v>
      </c>
      <c r="OUK9" t="s">
        <v>13</v>
      </c>
      <c r="OUL9" t="s">
        <v>13</v>
      </c>
      <c r="OUM9" t="s">
        <v>13</v>
      </c>
      <c r="OUN9" t="s">
        <v>13</v>
      </c>
      <c r="OUO9" t="s">
        <v>13</v>
      </c>
      <c r="OUP9" t="s">
        <v>13</v>
      </c>
      <c r="OUQ9" t="s">
        <v>13</v>
      </c>
      <c r="OUR9" t="s">
        <v>13</v>
      </c>
      <c r="OUS9" t="s">
        <v>13</v>
      </c>
      <c r="OUT9" t="s">
        <v>13</v>
      </c>
      <c r="OUU9" t="s">
        <v>13</v>
      </c>
      <c r="OUV9" t="s">
        <v>13</v>
      </c>
      <c r="OUW9" t="s">
        <v>13</v>
      </c>
      <c r="OUX9" t="s">
        <v>13</v>
      </c>
      <c r="OUY9" t="s">
        <v>13</v>
      </c>
      <c r="OUZ9" t="s">
        <v>13</v>
      </c>
      <c r="OVA9" t="s">
        <v>13</v>
      </c>
      <c r="OVB9" t="s">
        <v>13</v>
      </c>
      <c r="OVC9" t="s">
        <v>13</v>
      </c>
      <c r="OVD9" t="s">
        <v>13</v>
      </c>
      <c r="OVE9" t="s">
        <v>13</v>
      </c>
      <c r="OVF9" t="s">
        <v>13</v>
      </c>
      <c r="OVG9" t="s">
        <v>13</v>
      </c>
      <c r="OVH9" t="s">
        <v>13</v>
      </c>
      <c r="OVI9" t="s">
        <v>13</v>
      </c>
      <c r="OVJ9" t="s">
        <v>13</v>
      </c>
      <c r="OVK9" t="s">
        <v>13</v>
      </c>
      <c r="OVL9" t="s">
        <v>13</v>
      </c>
      <c r="OVM9" t="s">
        <v>13</v>
      </c>
      <c r="OVN9" t="s">
        <v>13</v>
      </c>
      <c r="OVO9" t="s">
        <v>13</v>
      </c>
      <c r="OVP9" t="s">
        <v>13</v>
      </c>
      <c r="OVQ9" t="s">
        <v>13</v>
      </c>
      <c r="OVR9" t="s">
        <v>13</v>
      </c>
      <c r="OVS9" t="s">
        <v>13</v>
      </c>
      <c r="OVT9" t="s">
        <v>13</v>
      </c>
      <c r="OVU9" t="s">
        <v>13</v>
      </c>
      <c r="OVV9" t="s">
        <v>13</v>
      </c>
      <c r="OVW9" t="s">
        <v>13</v>
      </c>
      <c r="OVX9" t="s">
        <v>13</v>
      </c>
      <c r="OVY9" t="s">
        <v>13</v>
      </c>
      <c r="OVZ9" t="s">
        <v>13</v>
      </c>
      <c r="OWA9" t="s">
        <v>13</v>
      </c>
      <c r="OWB9" t="s">
        <v>13</v>
      </c>
      <c r="OWC9" t="s">
        <v>13</v>
      </c>
      <c r="OWD9" t="s">
        <v>13</v>
      </c>
      <c r="OWE9" t="s">
        <v>13</v>
      </c>
      <c r="OWF9" t="s">
        <v>13</v>
      </c>
      <c r="OWG9" t="s">
        <v>13</v>
      </c>
      <c r="OWH9" t="s">
        <v>13</v>
      </c>
      <c r="OWI9" t="s">
        <v>13</v>
      </c>
      <c r="OWJ9" t="s">
        <v>13</v>
      </c>
      <c r="OWK9" t="s">
        <v>13</v>
      </c>
      <c r="OWL9" t="s">
        <v>13</v>
      </c>
      <c r="OWM9" t="s">
        <v>13</v>
      </c>
      <c r="OWN9" t="s">
        <v>13</v>
      </c>
      <c r="OWO9" t="s">
        <v>13</v>
      </c>
      <c r="OWP9" t="s">
        <v>13</v>
      </c>
      <c r="OWQ9" t="s">
        <v>13</v>
      </c>
      <c r="OWR9" t="s">
        <v>13</v>
      </c>
      <c r="OWS9" t="s">
        <v>13</v>
      </c>
      <c r="OWT9" t="s">
        <v>13</v>
      </c>
      <c r="OWU9" t="s">
        <v>13</v>
      </c>
      <c r="OWV9" t="s">
        <v>13</v>
      </c>
      <c r="OWW9" t="s">
        <v>13</v>
      </c>
      <c r="OWX9" t="s">
        <v>13</v>
      </c>
      <c r="OWY9" t="s">
        <v>13</v>
      </c>
      <c r="OWZ9" t="s">
        <v>13</v>
      </c>
      <c r="OXA9" t="s">
        <v>13</v>
      </c>
      <c r="OXB9" t="s">
        <v>13</v>
      </c>
      <c r="OXC9" t="s">
        <v>13</v>
      </c>
      <c r="OXD9" t="s">
        <v>13</v>
      </c>
      <c r="OXE9" t="s">
        <v>13</v>
      </c>
      <c r="OXF9" t="s">
        <v>13</v>
      </c>
      <c r="OXG9" t="s">
        <v>13</v>
      </c>
      <c r="OXH9" t="s">
        <v>13</v>
      </c>
      <c r="OXI9" t="s">
        <v>13</v>
      </c>
      <c r="OXJ9" t="s">
        <v>13</v>
      </c>
      <c r="OXK9" t="s">
        <v>13</v>
      </c>
      <c r="OXL9" t="s">
        <v>13</v>
      </c>
      <c r="OXM9" t="s">
        <v>13</v>
      </c>
      <c r="OXN9" t="s">
        <v>13</v>
      </c>
      <c r="OXO9" t="s">
        <v>13</v>
      </c>
      <c r="OXP9" t="s">
        <v>13</v>
      </c>
      <c r="OXQ9" t="s">
        <v>13</v>
      </c>
      <c r="OXR9" t="s">
        <v>13</v>
      </c>
      <c r="OXS9" t="s">
        <v>13</v>
      </c>
      <c r="OXT9" t="s">
        <v>13</v>
      </c>
      <c r="OXU9" t="s">
        <v>13</v>
      </c>
      <c r="OXV9" t="s">
        <v>13</v>
      </c>
      <c r="OXW9" t="s">
        <v>13</v>
      </c>
      <c r="OXX9" t="s">
        <v>13</v>
      </c>
      <c r="OXY9" t="s">
        <v>13</v>
      </c>
      <c r="OXZ9" t="s">
        <v>13</v>
      </c>
      <c r="OYA9" t="s">
        <v>13</v>
      </c>
      <c r="OYB9" t="s">
        <v>13</v>
      </c>
      <c r="OYC9" t="s">
        <v>13</v>
      </c>
      <c r="OYD9" t="s">
        <v>13</v>
      </c>
      <c r="OYE9" t="s">
        <v>13</v>
      </c>
      <c r="OYF9" t="s">
        <v>13</v>
      </c>
      <c r="OYG9" t="s">
        <v>13</v>
      </c>
      <c r="OYH9" t="s">
        <v>13</v>
      </c>
      <c r="OYI9" t="s">
        <v>13</v>
      </c>
      <c r="OYJ9" t="s">
        <v>13</v>
      </c>
      <c r="OYK9" t="s">
        <v>13</v>
      </c>
      <c r="OYL9" t="s">
        <v>13</v>
      </c>
      <c r="OYM9" t="s">
        <v>13</v>
      </c>
      <c r="OYN9" t="s">
        <v>13</v>
      </c>
      <c r="OYO9" t="s">
        <v>13</v>
      </c>
      <c r="OYP9" t="s">
        <v>13</v>
      </c>
      <c r="OYQ9" t="s">
        <v>13</v>
      </c>
      <c r="OYR9" t="s">
        <v>13</v>
      </c>
      <c r="OYS9" t="s">
        <v>13</v>
      </c>
      <c r="OYT9" t="s">
        <v>13</v>
      </c>
      <c r="OYU9" t="s">
        <v>13</v>
      </c>
      <c r="OYV9" t="s">
        <v>13</v>
      </c>
      <c r="OYW9" t="s">
        <v>13</v>
      </c>
      <c r="OYX9" t="s">
        <v>13</v>
      </c>
      <c r="OYY9" t="s">
        <v>13</v>
      </c>
      <c r="OYZ9" t="s">
        <v>13</v>
      </c>
      <c r="OZA9" t="s">
        <v>13</v>
      </c>
      <c r="OZB9" t="s">
        <v>13</v>
      </c>
      <c r="OZC9" t="s">
        <v>13</v>
      </c>
      <c r="OZD9" t="s">
        <v>13</v>
      </c>
      <c r="OZE9" t="s">
        <v>13</v>
      </c>
      <c r="OZF9" t="s">
        <v>13</v>
      </c>
      <c r="OZG9" t="s">
        <v>13</v>
      </c>
      <c r="OZH9" t="s">
        <v>13</v>
      </c>
      <c r="OZI9" t="s">
        <v>13</v>
      </c>
      <c r="OZJ9" t="s">
        <v>13</v>
      </c>
      <c r="OZK9" t="s">
        <v>13</v>
      </c>
      <c r="OZL9" t="s">
        <v>13</v>
      </c>
      <c r="OZM9" t="s">
        <v>13</v>
      </c>
      <c r="OZN9" t="s">
        <v>13</v>
      </c>
      <c r="OZO9" t="s">
        <v>13</v>
      </c>
      <c r="OZP9" t="s">
        <v>13</v>
      </c>
      <c r="OZQ9" t="s">
        <v>13</v>
      </c>
      <c r="OZR9" t="s">
        <v>13</v>
      </c>
      <c r="OZS9" t="s">
        <v>13</v>
      </c>
      <c r="OZT9" t="s">
        <v>13</v>
      </c>
      <c r="OZU9" t="s">
        <v>13</v>
      </c>
      <c r="OZV9" t="s">
        <v>13</v>
      </c>
      <c r="OZW9" t="s">
        <v>13</v>
      </c>
      <c r="OZX9" t="s">
        <v>13</v>
      </c>
      <c r="OZY9" t="s">
        <v>13</v>
      </c>
      <c r="OZZ9" t="s">
        <v>13</v>
      </c>
      <c r="PAA9" t="s">
        <v>13</v>
      </c>
      <c r="PAB9" t="s">
        <v>13</v>
      </c>
      <c r="PAC9" t="s">
        <v>13</v>
      </c>
      <c r="PAD9" t="s">
        <v>13</v>
      </c>
      <c r="PAE9" t="s">
        <v>13</v>
      </c>
      <c r="PAF9" t="s">
        <v>13</v>
      </c>
      <c r="PAG9" t="s">
        <v>13</v>
      </c>
      <c r="PAH9" t="s">
        <v>13</v>
      </c>
      <c r="PAI9" t="s">
        <v>13</v>
      </c>
      <c r="PAJ9" t="s">
        <v>13</v>
      </c>
      <c r="PAK9" t="s">
        <v>13</v>
      </c>
      <c r="PAL9" t="s">
        <v>13</v>
      </c>
      <c r="PAM9" t="s">
        <v>13</v>
      </c>
      <c r="PAN9" t="s">
        <v>13</v>
      </c>
      <c r="PAO9" t="s">
        <v>13</v>
      </c>
      <c r="PAP9" t="s">
        <v>13</v>
      </c>
      <c r="PAQ9" t="s">
        <v>13</v>
      </c>
      <c r="PAR9" t="s">
        <v>13</v>
      </c>
      <c r="PAS9" t="s">
        <v>13</v>
      </c>
      <c r="PAT9" t="s">
        <v>13</v>
      </c>
      <c r="PAU9" t="s">
        <v>13</v>
      </c>
      <c r="PAV9" t="s">
        <v>13</v>
      </c>
      <c r="PAW9" t="s">
        <v>13</v>
      </c>
      <c r="PAX9" t="s">
        <v>13</v>
      </c>
      <c r="PAY9" t="s">
        <v>13</v>
      </c>
      <c r="PAZ9" t="s">
        <v>13</v>
      </c>
      <c r="PBA9" t="s">
        <v>13</v>
      </c>
      <c r="PBB9" t="s">
        <v>13</v>
      </c>
      <c r="PBC9" t="s">
        <v>13</v>
      </c>
      <c r="PBD9" t="s">
        <v>13</v>
      </c>
      <c r="PBE9" t="s">
        <v>13</v>
      </c>
      <c r="PBF9" t="s">
        <v>13</v>
      </c>
      <c r="PBG9" t="s">
        <v>13</v>
      </c>
      <c r="PBH9" t="s">
        <v>13</v>
      </c>
      <c r="PBI9" t="s">
        <v>13</v>
      </c>
      <c r="PBJ9" t="s">
        <v>13</v>
      </c>
      <c r="PBK9" t="s">
        <v>13</v>
      </c>
      <c r="PBL9" t="s">
        <v>13</v>
      </c>
      <c r="PBM9" t="s">
        <v>13</v>
      </c>
      <c r="PBN9" t="s">
        <v>13</v>
      </c>
      <c r="PBO9" t="s">
        <v>13</v>
      </c>
      <c r="PBP9" t="s">
        <v>13</v>
      </c>
      <c r="PBQ9" t="s">
        <v>13</v>
      </c>
      <c r="PBR9" t="s">
        <v>13</v>
      </c>
      <c r="PBS9" t="s">
        <v>13</v>
      </c>
      <c r="PBT9" t="s">
        <v>13</v>
      </c>
      <c r="PBU9" t="s">
        <v>13</v>
      </c>
      <c r="PBV9" t="s">
        <v>13</v>
      </c>
      <c r="PBW9" t="s">
        <v>13</v>
      </c>
      <c r="PBX9" t="s">
        <v>13</v>
      </c>
      <c r="PBY9" t="s">
        <v>13</v>
      </c>
      <c r="PBZ9" t="s">
        <v>13</v>
      </c>
      <c r="PCA9" t="s">
        <v>13</v>
      </c>
      <c r="PCB9" t="s">
        <v>13</v>
      </c>
      <c r="PCC9" t="s">
        <v>13</v>
      </c>
      <c r="PCD9" t="s">
        <v>13</v>
      </c>
      <c r="PCE9" t="s">
        <v>13</v>
      </c>
      <c r="PCF9" t="s">
        <v>13</v>
      </c>
      <c r="PCG9" t="s">
        <v>13</v>
      </c>
      <c r="PCH9" t="s">
        <v>13</v>
      </c>
      <c r="PCI9" t="s">
        <v>13</v>
      </c>
      <c r="PCJ9" t="s">
        <v>13</v>
      </c>
      <c r="PCK9" t="s">
        <v>13</v>
      </c>
      <c r="PCL9" t="s">
        <v>13</v>
      </c>
      <c r="PCM9" t="s">
        <v>13</v>
      </c>
      <c r="PCN9" t="s">
        <v>13</v>
      </c>
      <c r="PCO9" t="s">
        <v>13</v>
      </c>
      <c r="PCP9" t="s">
        <v>13</v>
      </c>
      <c r="PCQ9" t="s">
        <v>13</v>
      </c>
      <c r="PCR9" t="s">
        <v>13</v>
      </c>
      <c r="PCS9" t="s">
        <v>13</v>
      </c>
      <c r="PCT9" t="s">
        <v>13</v>
      </c>
      <c r="PCU9" t="s">
        <v>13</v>
      </c>
      <c r="PCV9" t="s">
        <v>13</v>
      </c>
      <c r="PCW9" t="s">
        <v>13</v>
      </c>
      <c r="PCX9" t="s">
        <v>13</v>
      </c>
      <c r="PCY9" t="s">
        <v>13</v>
      </c>
      <c r="PCZ9" t="s">
        <v>13</v>
      </c>
      <c r="PDA9" t="s">
        <v>13</v>
      </c>
      <c r="PDB9" t="s">
        <v>13</v>
      </c>
      <c r="PDC9" t="s">
        <v>13</v>
      </c>
      <c r="PDD9" t="s">
        <v>13</v>
      </c>
      <c r="PDE9" t="s">
        <v>13</v>
      </c>
      <c r="PDF9" t="s">
        <v>13</v>
      </c>
      <c r="PDG9" t="s">
        <v>13</v>
      </c>
      <c r="PDH9" t="s">
        <v>13</v>
      </c>
      <c r="PDI9" t="s">
        <v>13</v>
      </c>
      <c r="PDJ9" t="s">
        <v>13</v>
      </c>
      <c r="PDK9" t="s">
        <v>13</v>
      </c>
      <c r="PDL9" t="s">
        <v>13</v>
      </c>
      <c r="PDM9" t="s">
        <v>13</v>
      </c>
      <c r="PDN9" t="s">
        <v>13</v>
      </c>
      <c r="PDO9" t="s">
        <v>13</v>
      </c>
      <c r="PDP9" t="s">
        <v>13</v>
      </c>
      <c r="PDQ9" t="s">
        <v>13</v>
      </c>
      <c r="PDR9" t="s">
        <v>13</v>
      </c>
      <c r="PDS9" t="s">
        <v>13</v>
      </c>
      <c r="PDT9" t="s">
        <v>13</v>
      </c>
      <c r="PDU9" t="s">
        <v>13</v>
      </c>
      <c r="PDV9" t="s">
        <v>13</v>
      </c>
      <c r="PDW9" t="s">
        <v>13</v>
      </c>
      <c r="PDX9" t="s">
        <v>13</v>
      </c>
      <c r="PDY9" t="s">
        <v>13</v>
      </c>
      <c r="PDZ9" t="s">
        <v>13</v>
      </c>
      <c r="PEA9" t="s">
        <v>13</v>
      </c>
      <c r="PEB9" t="s">
        <v>13</v>
      </c>
      <c r="PEC9" t="s">
        <v>13</v>
      </c>
      <c r="PED9" t="s">
        <v>13</v>
      </c>
      <c r="PEE9" t="s">
        <v>13</v>
      </c>
      <c r="PEF9" t="s">
        <v>13</v>
      </c>
      <c r="PEG9" t="s">
        <v>13</v>
      </c>
      <c r="PEH9" t="s">
        <v>13</v>
      </c>
      <c r="PEI9" t="s">
        <v>13</v>
      </c>
      <c r="PEJ9" t="s">
        <v>13</v>
      </c>
      <c r="PEK9" t="s">
        <v>13</v>
      </c>
      <c r="PEL9" t="s">
        <v>13</v>
      </c>
      <c r="PEM9" t="s">
        <v>13</v>
      </c>
      <c r="PEN9" t="s">
        <v>13</v>
      </c>
      <c r="PEO9" t="s">
        <v>13</v>
      </c>
      <c r="PEP9" t="s">
        <v>13</v>
      </c>
      <c r="PEQ9" t="s">
        <v>13</v>
      </c>
      <c r="PER9" t="s">
        <v>13</v>
      </c>
      <c r="PES9" t="s">
        <v>13</v>
      </c>
      <c r="PET9" t="s">
        <v>13</v>
      </c>
      <c r="PEU9" t="s">
        <v>13</v>
      </c>
      <c r="PEV9" t="s">
        <v>13</v>
      </c>
      <c r="PEW9" t="s">
        <v>13</v>
      </c>
      <c r="PEX9" t="s">
        <v>13</v>
      </c>
      <c r="PEY9" t="s">
        <v>13</v>
      </c>
      <c r="PEZ9" t="s">
        <v>13</v>
      </c>
      <c r="PFA9" t="s">
        <v>13</v>
      </c>
      <c r="PFB9" t="s">
        <v>13</v>
      </c>
      <c r="PFC9" t="s">
        <v>13</v>
      </c>
      <c r="PFD9" t="s">
        <v>13</v>
      </c>
      <c r="PFE9" t="s">
        <v>13</v>
      </c>
      <c r="PFF9" t="s">
        <v>13</v>
      </c>
      <c r="PFG9" t="s">
        <v>13</v>
      </c>
      <c r="PFH9" t="s">
        <v>13</v>
      </c>
      <c r="PFI9" t="s">
        <v>13</v>
      </c>
      <c r="PFJ9" t="s">
        <v>13</v>
      </c>
      <c r="PFK9" t="s">
        <v>13</v>
      </c>
      <c r="PFL9" t="s">
        <v>13</v>
      </c>
      <c r="PFM9" t="s">
        <v>13</v>
      </c>
      <c r="PFN9" t="s">
        <v>13</v>
      </c>
      <c r="PFO9" t="s">
        <v>13</v>
      </c>
      <c r="PFP9" t="s">
        <v>13</v>
      </c>
      <c r="PFQ9" t="s">
        <v>13</v>
      </c>
      <c r="PFR9" t="s">
        <v>13</v>
      </c>
      <c r="PFS9" t="s">
        <v>13</v>
      </c>
      <c r="PFT9" t="s">
        <v>13</v>
      </c>
      <c r="PFU9" t="s">
        <v>13</v>
      </c>
      <c r="PFV9" t="s">
        <v>13</v>
      </c>
      <c r="PFW9" t="s">
        <v>13</v>
      </c>
      <c r="PFX9" t="s">
        <v>13</v>
      </c>
      <c r="PFY9" t="s">
        <v>13</v>
      </c>
      <c r="PFZ9" t="s">
        <v>13</v>
      </c>
      <c r="PGA9" t="s">
        <v>13</v>
      </c>
      <c r="PGB9" t="s">
        <v>13</v>
      </c>
      <c r="PGC9" t="s">
        <v>13</v>
      </c>
      <c r="PGD9" t="s">
        <v>13</v>
      </c>
      <c r="PGE9" t="s">
        <v>13</v>
      </c>
      <c r="PGF9" t="s">
        <v>13</v>
      </c>
      <c r="PGG9" t="s">
        <v>13</v>
      </c>
      <c r="PGH9" t="s">
        <v>13</v>
      </c>
      <c r="PGI9" t="s">
        <v>13</v>
      </c>
      <c r="PGJ9" t="s">
        <v>13</v>
      </c>
      <c r="PGK9" t="s">
        <v>13</v>
      </c>
      <c r="PGL9" t="s">
        <v>13</v>
      </c>
      <c r="PGM9" t="s">
        <v>13</v>
      </c>
      <c r="PGN9" t="s">
        <v>13</v>
      </c>
      <c r="PGO9" t="s">
        <v>13</v>
      </c>
      <c r="PGP9" t="s">
        <v>13</v>
      </c>
      <c r="PGQ9" t="s">
        <v>13</v>
      </c>
      <c r="PGR9" t="s">
        <v>13</v>
      </c>
      <c r="PGS9" t="s">
        <v>13</v>
      </c>
      <c r="PGT9" t="s">
        <v>13</v>
      </c>
      <c r="PGU9" t="s">
        <v>13</v>
      </c>
      <c r="PGV9" t="s">
        <v>13</v>
      </c>
      <c r="PGW9" t="s">
        <v>13</v>
      </c>
      <c r="PGX9" t="s">
        <v>13</v>
      </c>
      <c r="PGY9" t="s">
        <v>13</v>
      </c>
      <c r="PGZ9" t="s">
        <v>13</v>
      </c>
      <c r="PHA9" t="s">
        <v>13</v>
      </c>
      <c r="PHB9" t="s">
        <v>13</v>
      </c>
      <c r="PHC9" t="s">
        <v>13</v>
      </c>
      <c r="PHD9" t="s">
        <v>13</v>
      </c>
      <c r="PHE9" t="s">
        <v>13</v>
      </c>
      <c r="PHF9" t="s">
        <v>13</v>
      </c>
      <c r="PHG9" t="s">
        <v>13</v>
      </c>
      <c r="PHH9" t="s">
        <v>13</v>
      </c>
      <c r="PHI9" t="s">
        <v>13</v>
      </c>
      <c r="PHJ9" t="s">
        <v>13</v>
      </c>
      <c r="PHK9" t="s">
        <v>13</v>
      </c>
      <c r="PHL9" t="s">
        <v>13</v>
      </c>
      <c r="PHM9" t="s">
        <v>13</v>
      </c>
      <c r="PHN9" t="s">
        <v>13</v>
      </c>
      <c r="PHO9" t="s">
        <v>13</v>
      </c>
      <c r="PHP9" t="s">
        <v>13</v>
      </c>
      <c r="PHQ9" t="s">
        <v>13</v>
      </c>
      <c r="PHR9" t="s">
        <v>13</v>
      </c>
      <c r="PHS9" t="s">
        <v>13</v>
      </c>
      <c r="PHT9" t="s">
        <v>13</v>
      </c>
      <c r="PHU9" t="s">
        <v>13</v>
      </c>
      <c r="PHV9" t="s">
        <v>13</v>
      </c>
      <c r="PHW9" t="s">
        <v>13</v>
      </c>
      <c r="PHX9" t="s">
        <v>13</v>
      </c>
      <c r="PHY9" t="s">
        <v>13</v>
      </c>
      <c r="PHZ9" t="s">
        <v>13</v>
      </c>
      <c r="PIA9" t="s">
        <v>13</v>
      </c>
      <c r="PIB9" t="s">
        <v>13</v>
      </c>
      <c r="PIC9" t="s">
        <v>13</v>
      </c>
      <c r="PID9" t="s">
        <v>13</v>
      </c>
      <c r="PIE9" t="s">
        <v>13</v>
      </c>
      <c r="PIF9" t="s">
        <v>13</v>
      </c>
      <c r="PIG9" t="s">
        <v>13</v>
      </c>
      <c r="PIH9" t="s">
        <v>13</v>
      </c>
      <c r="PII9" t="s">
        <v>13</v>
      </c>
      <c r="PIJ9" t="s">
        <v>13</v>
      </c>
      <c r="PIK9" t="s">
        <v>13</v>
      </c>
      <c r="PIL9" t="s">
        <v>13</v>
      </c>
      <c r="PIM9" t="s">
        <v>13</v>
      </c>
      <c r="PIN9" t="s">
        <v>13</v>
      </c>
      <c r="PIO9" t="s">
        <v>13</v>
      </c>
      <c r="PIP9" t="s">
        <v>13</v>
      </c>
      <c r="PIQ9" t="s">
        <v>13</v>
      </c>
      <c r="PIR9" t="s">
        <v>13</v>
      </c>
      <c r="PIS9" t="s">
        <v>13</v>
      </c>
      <c r="PIT9" t="s">
        <v>13</v>
      </c>
      <c r="PIU9" t="s">
        <v>13</v>
      </c>
      <c r="PIV9" t="s">
        <v>13</v>
      </c>
      <c r="PIW9" t="s">
        <v>13</v>
      </c>
      <c r="PIX9" t="s">
        <v>13</v>
      </c>
      <c r="PIY9" t="s">
        <v>13</v>
      </c>
      <c r="PIZ9" t="s">
        <v>13</v>
      </c>
      <c r="PJA9" t="s">
        <v>13</v>
      </c>
      <c r="PJB9" t="s">
        <v>13</v>
      </c>
      <c r="PJC9" t="s">
        <v>13</v>
      </c>
      <c r="PJD9" t="s">
        <v>13</v>
      </c>
      <c r="PJE9" t="s">
        <v>13</v>
      </c>
      <c r="PJF9" t="s">
        <v>13</v>
      </c>
      <c r="PJG9" t="s">
        <v>13</v>
      </c>
      <c r="PJH9" t="s">
        <v>13</v>
      </c>
      <c r="PJI9" t="s">
        <v>13</v>
      </c>
      <c r="PJJ9" t="s">
        <v>13</v>
      </c>
      <c r="PJK9" t="s">
        <v>13</v>
      </c>
      <c r="PJL9" t="s">
        <v>13</v>
      </c>
      <c r="PJM9" t="s">
        <v>13</v>
      </c>
      <c r="PJN9" t="s">
        <v>13</v>
      </c>
      <c r="PJO9" t="s">
        <v>13</v>
      </c>
      <c r="PJP9" t="s">
        <v>13</v>
      </c>
      <c r="PJQ9" t="s">
        <v>13</v>
      </c>
      <c r="PJR9" t="s">
        <v>13</v>
      </c>
      <c r="PJS9" t="s">
        <v>13</v>
      </c>
      <c r="PJT9" t="s">
        <v>13</v>
      </c>
      <c r="PJU9" t="s">
        <v>13</v>
      </c>
      <c r="PJV9" t="s">
        <v>13</v>
      </c>
      <c r="PJW9" t="s">
        <v>13</v>
      </c>
      <c r="PJX9" t="s">
        <v>13</v>
      </c>
      <c r="PJY9" t="s">
        <v>13</v>
      </c>
      <c r="PJZ9" t="s">
        <v>13</v>
      </c>
      <c r="PKA9" t="s">
        <v>13</v>
      </c>
      <c r="PKB9" t="s">
        <v>13</v>
      </c>
      <c r="PKC9" t="s">
        <v>13</v>
      </c>
      <c r="PKD9" t="s">
        <v>13</v>
      </c>
      <c r="PKE9" t="s">
        <v>13</v>
      </c>
      <c r="PKF9" t="s">
        <v>13</v>
      </c>
      <c r="PKG9" t="s">
        <v>13</v>
      </c>
      <c r="PKH9" t="s">
        <v>13</v>
      </c>
      <c r="PKI9" t="s">
        <v>13</v>
      </c>
      <c r="PKJ9" t="s">
        <v>13</v>
      </c>
      <c r="PKK9" t="s">
        <v>13</v>
      </c>
      <c r="PKL9" t="s">
        <v>13</v>
      </c>
      <c r="PKM9" t="s">
        <v>13</v>
      </c>
      <c r="PKN9" t="s">
        <v>13</v>
      </c>
      <c r="PKO9" t="s">
        <v>13</v>
      </c>
      <c r="PKP9" t="s">
        <v>13</v>
      </c>
      <c r="PKQ9" t="s">
        <v>13</v>
      </c>
      <c r="PKR9" t="s">
        <v>13</v>
      </c>
      <c r="PKS9" t="s">
        <v>13</v>
      </c>
      <c r="PKT9" t="s">
        <v>13</v>
      </c>
      <c r="PKU9" t="s">
        <v>13</v>
      </c>
      <c r="PKV9" t="s">
        <v>13</v>
      </c>
      <c r="PKW9" t="s">
        <v>13</v>
      </c>
      <c r="PKX9" t="s">
        <v>13</v>
      </c>
      <c r="PKY9" t="s">
        <v>13</v>
      </c>
      <c r="PKZ9" t="s">
        <v>13</v>
      </c>
      <c r="PLA9" t="s">
        <v>13</v>
      </c>
      <c r="PLB9" t="s">
        <v>13</v>
      </c>
      <c r="PLC9" t="s">
        <v>13</v>
      </c>
      <c r="PLD9" t="s">
        <v>13</v>
      </c>
      <c r="PLE9" t="s">
        <v>13</v>
      </c>
      <c r="PLF9" t="s">
        <v>13</v>
      </c>
      <c r="PLG9" t="s">
        <v>13</v>
      </c>
      <c r="PLH9" t="s">
        <v>13</v>
      </c>
      <c r="PLI9" t="s">
        <v>13</v>
      </c>
      <c r="PLJ9" t="s">
        <v>13</v>
      </c>
      <c r="PLK9" t="s">
        <v>13</v>
      </c>
      <c r="PLL9" t="s">
        <v>13</v>
      </c>
      <c r="PLM9" t="s">
        <v>13</v>
      </c>
      <c r="PLN9" t="s">
        <v>13</v>
      </c>
      <c r="PLO9" t="s">
        <v>13</v>
      </c>
      <c r="PLP9" t="s">
        <v>13</v>
      </c>
      <c r="PLQ9" t="s">
        <v>13</v>
      </c>
      <c r="PLR9" t="s">
        <v>13</v>
      </c>
      <c r="PLS9" t="s">
        <v>13</v>
      </c>
      <c r="PLT9" t="s">
        <v>13</v>
      </c>
      <c r="PLU9" t="s">
        <v>13</v>
      </c>
      <c r="PLV9" t="s">
        <v>13</v>
      </c>
      <c r="PLW9" t="s">
        <v>13</v>
      </c>
      <c r="PLX9" t="s">
        <v>13</v>
      </c>
      <c r="PLY9" t="s">
        <v>13</v>
      </c>
      <c r="PLZ9" t="s">
        <v>13</v>
      </c>
      <c r="PMA9" t="s">
        <v>13</v>
      </c>
      <c r="PMB9" t="s">
        <v>13</v>
      </c>
      <c r="PMC9" t="s">
        <v>13</v>
      </c>
      <c r="PMD9" t="s">
        <v>13</v>
      </c>
      <c r="PME9" t="s">
        <v>13</v>
      </c>
      <c r="PMF9" t="s">
        <v>13</v>
      </c>
      <c r="PMG9" t="s">
        <v>13</v>
      </c>
      <c r="PMH9" t="s">
        <v>13</v>
      </c>
      <c r="PMI9" t="s">
        <v>13</v>
      </c>
      <c r="PMJ9" t="s">
        <v>13</v>
      </c>
      <c r="PMK9" t="s">
        <v>13</v>
      </c>
      <c r="PML9" t="s">
        <v>13</v>
      </c>
      <c r="PMM9" t="s">
        <v>13</v>
      </c>
      <c r="PMN9" t="s">
        <v>13</v>
      </c>
      <c r="PMO9" t="s">
        <v>13</v>
      </c>
      <c r="PMP9" t="s">
        <v>13</v>
      </c>
      <c r="PMQ9" t="s">
        <v>13</v>
      </c>
      <c r="PMR9" t="s">
        <v>13</v>
      </c>
      <c r="PMS9" t="s">
        <v>13</v>
      </c>
      <c r="PMT9" t="s">
        <v>13</v>
      </c>
      <c r="PMU9" t="s">
        <v>13</v>
      </c>
      <c r="PMV9" t="s">
        <v>13</v>
      </c>
      <c r="PMW9" t="s">
        <v>13</v>
      </c>
      <c r="PMX9" t="s">
        <v>13</v>
      </c>
      <c r="PMY9" t="s">
        <v>13</v>
      </c>
      <c r="PMZ9" t="s">
        <v>13</v>
      </c>
      <c r="PNA9" t="s">
        <v>13</v>
      </c>
      <c r="PNB9" t="s">
        <v>13</v>
      </c>
      <c r="PNC9" t="s">
        <v>13</v>
      </c>
      <c r="PND9" t="s">
        <v>13</v>
      </c>
      <c r="PNE9" t="s">
        <v>13</v>
      </c>
      <c r="PNF9" t="s">
        <v>13</v>
      </c>
      <c r="PNG9" t="s">
        <v>13</v>
      </c>
      <c r="PNH9" t="s">
        <v>13</v>
      </c>
      <c r="PNI9" t="s">
        <v>13</v>
      </c>
      <c r="PNJ9" t="s">
        <v>13</v>
      </c>
      <c r="PNK9" t="s">
        <v>13</v>
      </c>
      <c r="PNL9" t="s">
        <v>13</v>
      </c>
      <c r="PNM9" t="s">
        <v>13</v>
      </c>
      <c r="PNN9" t="s">
        <v>13</v>
      </c>
      <c r="PNO9" t="s">
        <v>13</v>
      </c>
      <c r="PNP9" t="s">
        <v>13</v>
      </c>
      <c r="PNQ9" t="s">
        <v>13</v>
      </c>
      <c r="PNR9" t="s">
        <v>13</v>
      </c>
      <c r="PNS9" t="s">
        <v>13</v>
      </c>
      <c r="PNT9" t="s">
        <v>13</v>
      </c>
      <c r="PNU9" t="s">
        <v>13</v>
      </c>
      <c r="PNV9" t="s">
        <v>13</v>
      </c>
      <c r="PNW9" t="s">
        <v>13</v>
      </c>
      <c r="PNX9" t="s">
        <v>13</v>
      </c>
      <c r="PNY9" t="s">
        <v>13</v>
      </c>
      <c r="PNZ9" t="s">
        <v>13</v>
      </c>
      <c r="POA9" t="s">
        <v>13</v>
      </c>
      <c r="POB9" t="s">
        <v>13</v>
      </c>
      <c r="POC9" t="s">
        <v>13</v>
      </c>
      <c r="POD9" t="s">
        <v>13</v>
      </c>
      <c r="POE9" t="s">
        <v>13</v>
      </c>
      <c r="POF9" t="s">
        <v>13</v>
      </c>
      <c r="POG9" t="s">
        <v>13</v>
      </c>
      <c r="POH9" t="s">
        <v>13</v>
      </c>
      <c r="POI9" t="s">
        <v>13</v>
      </c>
      <c r="POJ9" t="s">
        <v>13</v>
      </c>
      <c r="POK9" t="s">
        <v>13</v>
      </c>
      <c r="POL9" t="s">
        <v>13</v>
      </c>
      <c r="POM9" t="s">
        <v>13</v>
      </c>
      <c r="PON9" t="s">
        <v>13</v>
      </c>
      <c r="POO9" t="s">
        <v>13</v>
      </c>
      <c r="POP9" t="s">
        <v>13</v>
      </c>
      <c r="POQ9" t="s">
        <v>13</v>
      </c>
      <c r="POR9" t="s">
        <v>13</v>
      </c>
      <c r="POS9" t="s">
        <v>13</v>
      </c>
      <c r="POT9" t="s">
        <v>13</v>
      </c>
      <c r="POU9" t="s">
        <v>13</v>
      </c>
      <c r="POV9" t="s">
        <v>13</v>
      </c>
      <c r="POW9" t="s">
        <v>13</v>
      </c>
      <c r="POX9" t="s">
        <v>13</v>
      </c>
      <c r="POY9" t="s">
        <v>13</v>
      </c>
      <c r="POZ9" t="s">
        <v>13</v>
      </c>
      <c r="PPA9" t="s">
        <v>13</v>
      </c>
      <c r="PPB9" t="s">
        <v>13</v>
      </c>
      <c r="PPC9" t="s">
        <v>13</v>
      </c>
      <c r="PPD9" t="s">
        <v>13</v>
      </c>
      <c r="PPE9" t="s">
        <v>13</v>
      </c>
      <c r="PPF9" t="s">
        <v>13</v>
      </c>
      <c r="PPG9" t="s">
        <v>13</v>
      </c>
      <c r="PPH9" t="s">
        <v>13</v>
      </c>
      <c r="PPI9" t="s">
        <v>13</v>
      </c>
      <c r="PPJ9" t="s">
        <v>13</v>
      </c>
      <c r="PPK9" t="s">
        <v>13</v>
      </c>
      <c r="PPL9" t="s">
        <v>13</v>
      </c>
      <c r="PPM9" t="s">
        <v>13</v>
      </c>
      <c r="PPN9" t="s">
        <v>13</v>
      </c>
      <c r="PPO9" t="s">
        <v>13</v>
      </c>
      <c r="PPP9" t="s">
        <v>13</v>
      </c>
      <c r="PPQ9" t="s">
        <v>13</v>
      </c>
      <c r="PPR9" t="s">
        <v>13</v>
      </c>
      <c r="PPS9" t="s">
        <v>13</v>
      </c>
      <c r="PPT9" t="s">
        <v>13</v>
      </c>
      <c r="PPU9" t="s">
        <v>13</v>
      </c>
      <c r="PPV9" t="s">
        <v>13</v>
      </c>
      <c r="PPW9" t="s">
        <v>13</v>
      </c>
      <c r="PPX9" t="s">
        <v>13</v>
      </c>
      <c r="PPY9" t="s">
        <v>13</v>
      </c>
      <c r="PPZ9" t="s">
        <v>13</v>
      </c>
      <c r="PQA9" t="s">
        <v>13</v>
      </c>
      <c r="PQB9" t="s">
        <v>13</v>
      </c>
      <c r="PQC9" t="s">
        <v>13</v>
      </c>
      <c r="PQD9" t="s">
        <v>13</v>
      </c>
      <c r="PQE9" t="s">
        <v>13</v>
      </c>
      <c r="PQF9" t="s">
        <v>13</v>
      </c>
      <c r="PQG9" t="s">
        <v>13</v>
      </c>
      <c r="PQH9" t="s">
        <v>13</v>
      </c>
      <c r="PQI9" t="s">
        <v>13</v>
      </c>
      <c r="PQJ9" t="s">
        <v>13</v>
      </c>
      <c r="PQK9" t="s">
        <v>13</v>
      </c>
      <c r="PQL9" t="s">
        <v>13</v>
      </c>
      <c r="PQM9" t="s">
        <v>13</v>
      </c>
      <c r="PQN9" t="s">
        <v>13</v>
      </c>
      <c r="PQO9" t="s">
        <v>13</v>
      </c>
      <c r="PQP9" t="s">
        <v>13</v>
      </c>
      <c r="PQQ9" t="s">
        <v>13</v>
      </c>
      <c r="PQR9" t="s">
        <v>13</v>
      </c>
      <c r="PQS9" t="s">
        <v>13</v>
      </c>
      <c r="PQT9" t="s">
        <v>13</v>
      </c>
      <c r="PQU9" t="s">
        <v>13</v>
      </c>
      <c r="PQV9" t="s">
        <v>13</v>
      </c>
      <c r="PQW9" t="s">
        <v>13</v>
      </c>
      <c r="PQX9" t="s">
        <v>13</v>
      </c>
      <c r="PQY9" t="s">
        <v>13</v>
      </c>
      <c r="PQZ9" t="s">
        <v>13</v>
      </c>
      <c r="PRA9" t="s">
        <v>13</v>
      </c>
      <c r="PRB9" t="s">
        <v>13</v>
      </c>
      <c r="PRC9" t="s">
        <v>13</v>
      </c>
      <c r="PRD9" t="s">
        <v>13</v>
      </c>
      <c r="PRE9" t="s">
        <v>13</v>
      </c>
      <c r="PRF9" t="s">
        <v>13</v>
      </c>
      <c r="PRG9" t="s">
        <v>13</v>
      </c>
      <c r="PRH9" t="s">
        <v>13</v>
      </c>
      <c r="PRI9" t="s">
        <v>13</v>
      </c>
      <c r="PRJ9" t="s">
        <v>13</v>
      </c>
      <c r="PRK9" t="s">
        <v>13</v>
      </c>
      <c r="PRL9" t="s">
        <v>13</v>
      </c>
      <c r="PRM9" t="s">
        <v>13</v>
      </c>
      <c r="PRN9" t="s">
        <v>13</v>
      </c>
      <c r="PRO9" t="s">
        <v>13</v>
      </c>
      <c r="PRP9" t="s">
        <v>13</v>
      </c>
      <c r="PRQ9" t="s">
        <v>13</v>
      </c>
      <c r="PRR9" t="s">
        <v>13</v>
      </c>
      <c r="PRS9" t="s">
        <v>13</v>
      </c>
      <c r="PRT9" t="s">
        <v>13</v>
      </c>
      <c r="PRU9" t="s">
        <v>13</v>
      </c>
      <c r="PRV9" t="s">
        <v>13</v>
      </c>
      <c r="PRW9" t="s">
        <v>13</v>
      </c>
      <c r="PRX9" t="s">
        <v>13</v>
      </c>
      <c r="PRY9" t="s">
        <v>13</v>
      </c>
      <c r="PRZ9" t="s">
        <v>13</v>
      </c>
      <c r="PSA9" t="s">
        <v>13</v>
      </c>
      <c r="PSB9" t="s">
        <v>13</v>
      </c>
      <c r="PSC9" t="s">
        <v>13</v>
      </c>
      <c r="PSD9" t="s">
        <v>13</v>
      </c>
      <c r="PSE9" t="s">
        <v>13</v>
      </c>
      <c r="PSF9" t="s">
        <v>13</v>
      </c>
      <c r="PSG9" t="s">
        <v>13</v>
      </c>
      <c r="PSH9" t="s">
        <v>13</v>
      </c>
      <c r="PSI9" t="s">
        <v>13</v>
      </c>
      <c r="PSJ9" t="s">
        <v>13</v>
      </c>
      <c r="PSK9" t="s">
        <v>13</v>
      </c>
      <c r="PSL9" t="s">
        <v>13</v>
      </c>
      <c r="PSM9" t="s">
        <v>13</v>
      </c>
      <c r="PSN9" t="s">
        <v>13</v>
      </c>
      <c r="PSO9" t="s">
        <v>13</v>
      </c>
      <c r="PSP9" t="s">
        <v>13</v>
      </c>
      <c r="PSQ9" t="s">
        <v>13</v>
      </c>
      <c r="PSR9" t="s">
        <v>13</v>
      </c>
      <c r="PSS9" t="s">
        <v>13</v>
      </c>
      <c r="PST9" t="s">
        <v>13</v>
      </c>
      <c r="PSU9" t="s">
        <v>13</v>
      </c>
      <c r="PSV9" t="s">
        <v>13</v>
      </c>
      <c r="PSW9" t="s">
        <v>13</v>
      </c>
      <c r="PSX9" t="s">
        <v>13</v>
      </c>
      <c r="PSY9" t="s">
        <v>13</v>
      </c>
      <c r="PSZ9" t="s">
        <v>13</v>
      </c>
      <c r="PTA9" t="s">
        <v>13</v>
      </c>
      <c r="PTB9" t="s">
        <v>13</v>
      </c>
      <c r="PTC9" t="s">
        <v>13</v>
      </c>
      <c r="PTD9" t="s">
        <v>13</v>
      </c>
      <c r="PTE9" t="s">
        <v>13</v>
      </c>
      <c r="PTF9" t="s">
        <v>13</v>
      </c>
      <c r="PTG9" t="s">
        <v>13</v>
      </c>
      <c r="PTH9" t="s">
        <v>13</v>
      </c>
      <c r="PTI9" t="s">
        <v>13</v>
      </c>
      <c r="PTJ9" t="s">
        <v>13</v>
      </c>
      <c r="PTK9" t="s">
        <v>13</v>
      </c>
      <c r="PTL9" t="s">
        <v>13</v>
      </c>
      <c r="PTM9" t="s">
        <v>13</v>
      </c>
      <c r="PTN9" t="s">
        <v>13</v>
      </c>
      <c r="PTO9" t="s">
        <v>13</v>
      </c>
      <c r="PTP9" t="s">
        <v>13</v>
      </c>
      <c r="PTQ9" t="s">
        <v>13</v>
      </c>
      <c r="PTR9" t="s">
        <v>13</v>
      </c>
      <c r="PTS9" t="s">
        <v>13</v>
      </c>
      <c r="PTT9" t="s">
        <v>13</v>
      </c>
      <c r="PTU9" t="s">
        <v>13</v>
      </c>
      <c r="PTV9" t="s">
        <v>13</v>
      </c>
      <c r="PTW9" t="s">
        <v>13</v>
      </c>
      <c r="PTX9" t="s">
        <v>13</v>
      </c>
      <c r="PTY9" t="s">
        <v>13</v>
      </c>
      <c r="PTZ9" t="s">
        <v>13</v>
      </c>
      <c r="PUA9" t="s">
        <v>13</v>
      </c>
      <c r="PUB9" t="s">
        <v>13</v>
      </c>
      <c r="PUC9" t="s">
        <v>13</v>
      </c>
      <c r="PUD9" t="s">
        <v>13</v>
      </c>
      <c r="PUE9" t="s">
        <v>13</v>
      </c>
      <c r="PUF9" t="s">
        <v>13</v>
      </c>
      <c r="PUG9" t="s">
        <v>13</v>
      </c>
      <c r="PUH9" t="s">
        <v>13</v>
      </c>
      <c r="PUI9" t="s">
        <v>13</v>
      </c>
      <c r="PUJ9" t="s">
        <v>13</v>
      </c>
      <c r="PUK9" t="s">
        <v>13</v>
      </c>
      <c r="PUL9" t="s">
        <v>13</v>
      </c>
      <c r="PUM9" t="s">
        <v>13</v>
      </c>
      <c r="PUN9" t="s">
        <v>13</v>
      </c>
      <c r="PUO9" t="s">
        <v>13</v>
      </c>
      <c r="PUP9" t="s">
        <v>13</v>
      </c>
      <c r="PUQ9" t="s">
        <v>13</v>
      </c>
      <c r="PUR9" t="s">
        <v>13</v>
      </c>
      <c r="PUS9" t="s">
        <v>13</v>
      </c>
      <c r="PUT9" t="s">
        <v>13</v>
      </c>
      <c r="PUU9" t="s">
        <v>13</v>
      </c>
      <c r="PUV9" t="s">
        <v>13</v>
      </c>
      <c r="PUW9" t="s">
        <v>13</v>
      </c>
      <c r="PUX9" t="s">
        <v>13</v>
      </c>
      <c r="PUY9" t="s">
        <v>13</v>
      </c>
      <c r="PUZ9" t="s">
        <v>13</v>
      </c>
      <c r="PVA9" t="s">
        <v>13</v>
      </c>
      <c r="PVB9" t="s">
        <v>13</v>
      </c>
      <c r="PVC9" t="s">
        <v>13</v>
      </c>
      <c r="PVD9" t="s">
        <v>13</v>
      </c>
      <c r="PVE9" t="s">
        <v>13</v>
      </c>
      <c r="PVF9" t="s">
        <v>13</v>
      </c>
      <c r="PVG9" t="s">
        <v>13</v>
      </c>
      <c r="PVH9" t="s">
        <v>13</v>
      </c>
      <c r="PVI9" t="s">
        <v>13</v>
      </c>
      <c r="PVJ9" t="s">
        <v>13</v>
      </c>
      <c r="PVK9" t="s">
        <v>13</v>
      </c>
      <c r="PVL9" t="s">
        <v>13</v>
      </c>
      <c r="PVM9" t="s">
        <v>13</v>
      </c>
      <c r="PVN9" t="s">
        <v>13</v>
      </c>
      <c r="PVO9" t="s">
        <v>13</v>
      </c>
      <c r="PVP9" t="s">
        <v>13</v>
      </c>
      <c r="PVQ9" t="s">
        <v>13</v>
      </c>
      <c r="PVR9" t="s">
        <v>13</v>
      </c>
      <c r="PVS9" t="s">
        <v>13</v>
      </c>
      <c r="PVT9" t="s">
        <v>13</v>
      </c>
      <c r="PVU9" t="s">
        <v>13</v>
      </c>
      <c r="PVV9" t="s">
        <v>13</v>
      </c>
      <c r="PVW9" t="s">
        <v>13</v>
      </c>
      <c r="PVX9" t="s">
        <v>13</v>
      </c>
      <c r="PVY9" t="s">
        <v>13</v>
      </c>
      <c r="PVZ9" t="s">
        <v>13</v>
      </c>
      <c r="PWA9" t="s">
        <v>13</v>
      </c>
      <c r="PWB9" t="s">
        <v>13</v>
      </c>
      <c r="PWC9" t="s">
        <v>13</v>
      </c>
      <c r="PWD9" t="s">
        <v>13</v>
      </c>
      <c r="PWE9" t="s">
        <v>13</v>
      </c>
      <c r="PWF9" t="s">
        <v>13</v>
      </c>
      <c r="PWG9" t="s">
        <v>13</v>
      </c>
      <c r="PWH9" t="s">
        <v>13</v>
      </c>
      <c r="PWI9" t="s">
        <v>13</v>
      </c>
      <c r="PWJ9" t="s">
        <v>13</v>
      </c>
      <c r="PWK9" t="s">
        <v>13</v>
      </c>
      <c r="PWL9" t="s">
        <v>13</v>
      </c>
      <c r="PWM9" t="s">
        <v>13</v>
      </c>
      <c r="PWN9" t="s">
        <v>13</v>
      </c>
      <c r="PWO9" t="s">
        <v>13</v>
      </c>
      <c r="PWP9" t="s">
        <v>13</v>
      </c>
      <c r="PWQ9" t="s">
        <v>13</v>
      </c>
      <c r="PWR9" t="s">
        <v>13</v>
      </c>
      <c r="PWS9" t="s">
        <v>13</v>
      </c>
      <c r="PWT9" t="s">
        <v>13</v>
      </c>
      <c r="PWU9" t="s">
        <v>13</v>
      </c>
      <c r="PWV9" t="s">
        <v>13</v>
      </c>
      <c r="PWW9" t="s">
        <v>13</v>
      </c>
      <c r="PWX9" t="s">
        <v>13</v>
      </c>
      <c r="PWY9" t="s">
        <v>13</v>
      </c>
      <c r="PWZ9" t="s">
        <v>13</v>
      </c>
      <c r="PXA9" t="s">
        <v>13</v>
      </c>
      <c r="PXB9" t="s">
        <v>13</v>
      </c>
      <c r="PXC9" t="s">
        <v>13</v>
      </c>
      <c r="PXD9" t="s">
        <v>13</v>
      </c>
      <c r="PXE9" t="s">
        <v>13</v>
      </c>
      <c r="PXF9" t="s">
        <v>13</v>
      </c>
      <c r="PXG9" t="s">
        <v>13</v>
      </c>
      <c r="PXH9" t="s">
        <v>13</v>
      </c>
      <c r="PXI9" t="s">
        <v>13</v>
      </c>
      <c r="PXJ9" t="s">
        <v>13</v>
      </c>
      <c r="PXK9" t="s">
        <v>13</v>
      </c>
      <c r="PXL9" t="s">
        <v>13</v>
      </c>
      <c r="PXM9" t="s">
        <v>13</v>
      </c>
      <c r="PXN9" t="s">
        <v>13</v>
      </c>
      <c r="PXO9" t="s">
        <v>13</v>
      </c>
      <c r="PXP9" t="s">
        <v>13</v>
      </c>
      <c r="PXQ9" t="s">
        <v>13</v>
      </c>
      <c r="PXR9" t="s">
        <v>13</v>
      </c>
      <c r="PXS9" t="s">
        <v>13</v>
      </c>
      <c r="PXT9" t="s">
        <v>13</v>
      </c>
      <c r="PXU9" t="s">
        <v>13</v>
      </c>
      <c r="PXV9" t="s">
        <v>13</v>
      </c>
      <c r="PXW9" t="s">
        <v>13</v>
      </c>
      <c r="PXX9" t="s">
        <v>13</v>
      </c>
      <c r="PXY9" t="s">
        <v>13</v>
      </c>
      <c r="PXZ9" t="s">
        <v>13</v>
      </c>
      <c r="PYA9" t="s">
        <v>13</v>
      </c>
      <c r="PYB9" t="s">
        <v>13</v>
      </c>
      <c r="PYC9" t="s">
        <v>13</v>
      </c>
      <c r="PYD9" t="s">
        <v>13</v>
      </c>
      <c r="PYE9" t="s">
        <v>13</v>
      </c>
      <c r="PYF9" t="s">
        <v>13</v>
      </c>
      <c r="PYG9" t="s">
        <v>13</v>
      </c>
      <c r="PYH9" t="s">
        <v>13</v>
      </c>
      <c r="PYI9" t="s">
        <v>13</v>
      </c>
      <c r="PYJ9" t="s">
        <v>13</v>
      </c>
      <c r="PYK9" t="s">
        <v>13</v>
      </c>
      <c r="PYL9" t="s">
        <v>13</v>
      </c>
      <c r="PYM9" t="s">
        <v>13</v>
      </c>
      <c r="PYN9" t="s">
        <v>13</v>
      </c>
      <c r="PYO9" t="s">
        <v>13</v>
      </c>
      <c r="PYP9" t="s">
        <v>13</v>
      </c>
      <c r="PYQ9" t="s">
        <v>13</v>
      </c>
      <c r="PYR9" t="s">
        <v>13</v>
      </c>
      <c r="PYS9" t="s">
        <v>13</v>
      </c>
      <c r="PYT9" t="s">
        <v>13</v>
      </c>
      <c r="PYU9" t="s">
        <v>13</v>
      </c>
      <c r="PYV9" t="s">
        <v>13</v>
      </c>
      <c r="PYW9" t="s">
        <v>13</v>
      </c>
      <c r="PYX9" t="s">
        <v>13</v>
      </c>
      <c r="PYY9" t="s">
        <v>13</v>
      </c>
      <c r="PYZ9" t="s">
        <v>13</v>
      </c>
      <c r="PZA9" t="s">
        <v>13</v>
      </c>
      <c r="PZB9" t="s">
        <v>13</v>
      </c>
      <c r="PZC9" t="s">
        <v>13</v>
      </c>
      <c r="PZD9" t="s">
        <v>13</v>
      </c>
      <c r="PZE9" t="s">
        <v>13</v>
      </c>
      <c r="PZF9" t="s">
        <v>13</v>
      </c>
      <c r="PZG9" t="s">
        <v>13</v>
      </c>
      <c r="PZH9" t="s">
        <v>13</v>
      </c>
      <c r="PZI9" t="s">
        <v>13</v>
      </c>
      <c r="PZJ9" t="s">
        <v>13</v>
      </c>
      <c r="PZK9" t="s">
        <v>13</v>
      </c>
      <c r="PZL9" t="s">
        <v>13</v>
      </c>
      <c r="PZM9" t="s">
        <v>13</v>
      </c>
      <c r="PZN9" t="s">
        <v>13</v>
      </c>
      <c r="PZO9" t="s">
        <v>13</v>
      </c>
      <c r="PZP9" t="s">
        <v>13</v>
      </c>
      <c r="PZQ9" t="s">
        <v>13</v>
      </c>
      <c r="PZR9" t="s">
        <v>13</v>
      </c>
      <c r="PZS9" t="s">
        <v>13</v>
      </c>
      <c r="PZT9" t="s">
        <v>13</v>
      </c>
      <c r="PZU9" t="s">
        <v>13</v>
      </c>
      <c r="PZV9" t="s">
        <v>13</v>
      </c>
      <c r="PZW9" t="s">
        <v>13</v>
      </c>
      <c r="PZX9" t="s">
        <v>13</v>
      </c>
      <c r="PZY9" t="s">
        <v>13</v>
      </c>
      <c r="PZZ9" t="s">
        <v>13</v>
      </c>
      <c r="QAA9" t="s">
        <v>13</v>
      </c>
      <c r="QAB9" t="s">
        <v>13</v>
      </c>
      <c r="QAC9" t="s">
        <v>13</v>
      </c>
      <c r="QAD9" t="s">
        <v>13</v>
      </c>
      <c r="QAE9" t="s">
        <v>13</v>
      </c>
      <c r="QAF9" t="s">
        <v>13</v>
      </c>
      <c r="QAG9" t="s">
        <v>13</v>
      </c>
      <c r="QAH9" t="s">
        <v>13</v>
      </c>
      <c r="QAI9" t="s">
        <v>13</v>
      </c>
      <c r="QAJ9" t="s">
        <v>13</v>
      </c>
      <c r="QAK9" t="s">
        <v>13</v>
      </c>
      <c r="QAL9" t="s">
        <v>13</v>
      </c>
      <c r="QAM9" t="s">
        <v>13</v>
      </c>
      <c r="QAN9" t="s">
        <v>13</v>
      </c>
      <c r="QAO9" t="s">
        <v>13</v>
      </c>
      <c r="QAP9" t="s">
        <v>13</v>
      </c>
      <c r="QAQ9" t="s">
        <v>13</v>
      </c>
      <c r="QAR9" t="s">
        <v>13</v>
      </c>
      <c r="QAS9" t="s">
        <v>13</v>
      </c>
      <c r="QAT9" t="s">
        <v>13</v>
      </c>
      <c r="QAU9" t="s">
        <v>13</v>
      </c>
      <c r="QAV9" t="s">
        <v>13</v>
      </c>
      <c r="QAW9" t="s">
        <v>13</v>
      </c>
      <c r="QAX9" t="s">
        <v>13</v>
      </c>
      <c r="QAY9" t="s">
        <v>13</v>
      </c>
      <c r="QAZ9" t="s">
        <v>13</v>
      </c>
      <c r="QBA9" t="s">
        <v>13</v>
      </c>
      <c r="QBB9" t="s">
        <v>13</v>
      </c>
      <c r="QBC9" t="s">
        <v>13</v>
      </c>
      <c r="QBD9" t="s">
        <v>13</v>
      </c>
      <c r="QBE9" t="s">
        <v>13</v>
      </c>
      <c r="QBF9" t="s">
        <v>13</v>
      </c>
      <c r="QBG9" t="s">
        <v>13</v>
      </c>
      <c r="QBH9" t="s">
        <v>13</v>
      </c>
      <c r="QBI9" t="s">
        <v>13</v>
      </c>
      <c r="QBJ9" t="s">
        <v>13</v>
      </c>
      <c r="QBK9" t="s">
        <v>13</v>
      </c>
      <c r="QBL9" t="s">
        <v>13</v>
      </c>
      <c r="QBM9" t="s">
        <v>13</v>
      </c>
      <c r="QBN9" t="s">
        <v>13</v>
      </c>
      <c r="QBO9" t="s">
        <v>13</v>
      </c>
      <c r="QBP9" t="s">
        <v>13</v>
      </c>
      <c r="QBQ9" t="s">
        <v>13</v>
      </c>
      <c r="QBR9" t="s">
        <v>13</v>
      </c>
      <c r="QBS9" t="s">
        <v>13</v>
      </c>
      <c r="QBT9" t="s">
        <v>13</v>
      </c>
      <c r="QBU9" t="s">
        <v>13</v>
      </c>
      <c r="QBV9" t="s">
        <v>13</v>
      </c>
      <c r="QBW9" t="s">
        <v>13</v>
      </c>
      <c r="QBX9" t="s">
        <v>13</v>
      </c>
      <c r="QBY9" t="s">
        <v>13</v>
      </c>
      <c r="QBZ9" t="s">
        <v>13</v>
      </c>
      <c r="QCA9" t="s">
        <v>13</v>
      </c>
      <c r="QCB9" t="s">
        <v>13</v>
      </c>
      <c r="QCC9" t="s">
        <v>13</v>
      </c>
      <c r="QCD9" t="s">
        <v>13</v>
      </c>
      <c r="QCE9" t="s">
        <v>13</v>
      </c>
      <c r="QCF9" t="s">
        <v>13</v>
      </c>
      <c r="QCG9" t="s">
        <v>13</v>
      </c>
      <c r="QCH9" t="s">
        <v>13</v>
      </c>
      <c r="QCI9" t="s">
        <v>13</v>
      </c>
      <c r="QCJ9" t="s">
        <v>13</v>
      </c>
      <c r="QCK9" t="s">
        <v>13</v>
      </c>
      <c r="QCL9" t="s">
        <v>13</v>
      </c>
      <c r="QCM9" t="s">
        <v>13</v>
      </c>
      <c r="QCN9" t="s">
        <v>13</v>
      </c>
      <c r="QCO9" t="s">
        <v>13</v>
      </c>
      <c r="QCP9" t="s">
        <v>13</v>
      </c>
      <c r="QCQ9" t="s">
        <v>13</v>
      </c>
      <c r="QCR9" t="s">
        <v>13</v>
      </c>
      <c r="QCS9" t="s">
        <v>13</v>
      </c>
      <c r="QCT9" t="s">
        <v>13</v>
      </c>
      <c r="QCU9" t="s">
        <v>13</v>
      </c>
      <c r="QCV9" t="s">
        <v>13</v>
      </c>
      <c r="QCW9" t="s">
        <v>13</v>
      </c>
      <c r="QCX9" t="s">
        <v>13</v>
      </c>
      <c r="QCY9" t="s">
        <v>13</v>
      </c>
      <c r="QCZ9" t="s">
        <v>13</v>
      </c>
      <c r="QDA9" t="s">
        <v>13</v>
      </c>
      <c r="QDB9" t="s">
        <v>13</v>
      </c>
      <c r="QDC9" t="s">
        <v>13</v>
      </c>
      <c r="QDD9" t="s">
        <v>13</v>
      </c>
      <c r="QDE9" t="s">
        <v>13</v>
      </c>
      <c r="QDF9" t="s">
        <v>13</v>
      </c>
      <c r="QDG9" t="s">
        <v>13</v>
      </c>
      <c r="QDH9" t="s">
        <v>13</v>
      </c>
      <c r="QDI9" t="s">
        <v>13</v>
      </c>
      <c r="QDJ9" t="s">
        <v>13</v>
      </c>
      <c r="QDK9" t="s">
        <v>13</v>
      </c>
      <c r="QDL9" t="s">
        <v>13</v>
      </c>
      <c r="QDM9" t="s">
        <v>13</v>
      </c>
      <c r="QDN9" t="s">
        <v>13</v>
      </c>
      <c r="QDO9" t="s">
        <v>13</v>
      </c>
      <c r="QDP9" t="s">
        <v>13</v>
      </c>
      <c r="QDQ9" t="s">
        <v>13</v>
      </c>
      <c r="QDR9" t="s">
        <v>13</v>
      </c>
      <c r="QDS9" t="s">
        <v>13</v>
      </c>
      <c r="QDT9" t="s">
        <v>13</v>
      </c>
      <c r="QDU9" t="s">
        <v>13</v>
      </c>
      <c r="QDV9" t="s">
        <v>13</v>
      </c>
      <c r="QDW9" t="s">
        <v>13</v>
      </c>
      <c r="QDX9" t="s">
        <v>13</v>
      </c>
      <c r="QDY9" t="s">
        <v>13</v>
      </c>
      <c r="QDZ9" t="s">
        <v>13</v>
      </c>
      <c r="QEA9" t="s">
        <v>13</v>
      </c>
      <c r="QEB9" t="s">
        <v>13</v>
      </c>
      <c r="QEC9" t="s">
        <v>13</v>
      </c>
      <c r="QED9" t="s">
        <v>13</v>
      </c>
      <c r="QEE9" t="s">
        <v>13</v>
      </c>
      <c r="QEF9" t="s">
        <v>13</v>
      </c>
      <c r="QEG9" t="s">
        <v>13</v>
      </c>
      <c r="QEH9" t="s">
        <v>13</v>
      </c>
      <c r="QEI9" t="s">
        <v>13</v>
      </c>
      <c r="QEJ9" t="s">
        <v>13</v>
      </c>
      <c r="QEK9" t="s">
        <v>13</v>
      </c>
      <c r="QEL9" t="s">
        <v>13</v>
      </c>
      <c r="QEM9" t="s">
        <v>13</v>
      </c>
      <c r="QEN9" t="s">
        <v>13</v>
      </c>
      <c r="QEO9" t="s">
        <v>13</v>
      </c>
      <c r="QEP9" t="s">
        <v>13</v>
      </c>
      <c r="QEQ9" t="s">
        <v>13</v>
      </c>
      <c r="QER9" t="s">
        <v>13</v>
      </c>
      <c r="QES9" t="s">
        <v>13</v>
      </c>
      <c r="QET9" t="s">
        <v>13</v>
      </c>
      <c r="QEU9" t="s">
        <v>13</v>
      </c>
      <c r="QEV9" t="s">
        <v>13</v>
      </c>
      <c r="QEW9" t="s">
        <v>13</v>
      </c>
      <c r="QEX9" t="s">
        <v>13</v>
      </c>
      <c r="QEY9" t="s">
        <v>13</v>
      </c>
      <c r="QEZ9" t="s">
        <v>13</v>
      </c>
      <c r="QFA9" t="s">
        <v>13</v>
      </c>
      <c r="QFB9" t="s">
        <v>13</v>
      </c>
      <c r="QFC9" t="s">
        <v>13</v>
      </c>
      <c r="QFD9" t="s">
        <v>13</v>
      </c>
      <c r="QFE9" t="s">
        <v>13</v>
      </c>
      <c r="QFF9" t="s">
        <v>13</v>
      </c>
      <c r="QFG9" t="s">
        <v>13</v>
      </c>
      <c r="QFH9" t="s">
        <v>13</v>
      </c>
      <c r="QFI9" t="s">
        <v>13</v>
      </c>
      <c r="QFJ9" t="s">
        <v>13</v>
      </c>
      <c r="QFK9" t="s">
        <v>13</v>
      </c>
      <c r="QFL9" t="s">
        <v>13</v>
      </c>
      <c r="QFM9" t="s">
        <v>13</v>
      </c>
      <c r="QFN9" t="s">
        <v>13</v>
      </c>
      <c r="QFO9" t="s">
        <v>13</v>
      </c>
      <c r="QFP9" t="s">
        <v>13</v>
      </c>
      <c r="QFQ9" t="s">
        <v>13</v>
      </c>
      <c r="QFR9" t="s">
        <v>13</v>
      </c>
      <c r="QFS9" t="s">
        <v>13</v>
      </c>
      <c r="QFT9" t="s">
        <v>13</v>
      </c>
      <c r="QFU9" t="s">
        <v>13</v>
      </c>
      <c r="QFV9" t="s">
        <v>13</v>
      </c>
      <c r="QFW9" t="s">
        <v>13</v>
      </c>
      <c r="QFX9" t="s">
        <v>13</v>
      </c>
      <c r="QFY9" t="s">
        <v>13</v>
      </c>
      <c r="QFZ9" t="s">
        <v>13</v>
      </c>
      <c r="QGA9" t="s">
        <v>13</v>
      </c>
      <c r="QGB9" t="s">
        <v>13</v>
      </c>
      <c r="QGC9" t="s">
        <v>13</v>
      </c>
      <c r="QGD9" t="s">
        <v>13</v>
      </c>
      <c r="QGE9" t="s">
        <v>13</v>
      </c>
      <c r="QGF9" t="s">
        <v>13</v>
      </c>
      <c r="QGG9" t="s">
        <v>13</v>
      </c>
      <c r="QGH9" t="s">
        <v>13</v>
      </c>
      <c r="QGI9" t="s">
        <v>13</v>
      </c>
      <c r="QGJ9" t="s">
        <v>13</v>
      </c>
      <c r="QGK9" t="s">
        <v>13</v>
      </c>
      <c r="QGL9" t="s">
        <v>13</v>
      </c>
      <c r="QGM9" t="s">
        <v>13</v>
      </c>
      <c r="QGN9" t="s">
        <v>13</v>
      </c>
      <c r="QGO9" t="s">
        <v>13</v>
      </c>
      <c r="QGP9" t="s">
        <v>13</v>
      </c>
      <c r="QGQ9" t="s">
        <v>13</v>
      </c>
      <c r="QGR9" t="s">
        <v>13</v>
      </c>
      <c r="QGS9" t="s">
        <v>13</v>
      </c>
      <c r="QGT9" t="s">
        <v>13</v>
      </c>
      <c r="QGU9" t="s">
        <v>13</v>
      </c>
      <c r="QGV9" t="s">
        <v>13</v>
      </c>
      <c r="QGW9" t="s">
        <v>13</v>
      </c>
      <c r="QGX9" t="s">
        <v>13</v>
      </c>
      <c r="QGY9" t="s">
        <v>13</v>
      </c>
      <c r="QGZ9" t="s">
        <v>13</v>
      </c>
      <c r="QHA9" t="s">
        <v>13</v>
      </c>
      <c r="QHB9" t="s">
        <v>13</v>
      </c>
      <c r="QHC9" t="s">
        <v>13</v>
      </c>
      <c r="QHD9" t="s">
        <v>13</v>
      </c>
      <c r="QHE9" t="s">
        <v>13</v>
      </c>
      <c r="QHF9" t="s">
        <v>13</v>
      </c>
      <c r="QHG9" t="s">
        <v>13</v>
      </c>
      <c r="QHH9" t="s">
        <v>13</v>
      </c>
      <c r="QHI9" t="s">
        <v>13</v>
      </c>
      <c r="QHJ9" t="s">
        <v>13</v>
      </c>
      <c r="QHK9" t="s">
        <v>13</v>
      </c>
      <c r="QHL9" t="s">
        <v>13</v>
      </c>
      <c r="QHM9" t="s">
        <v>13</v>
      </c>
      <c r="QHN9" t="s">
        <v>13</v>
      </c>
      <c r="QHO9" t="s">
        <v>13</v>
      </c>
      <c r="QHP9" t="s">
        <v>13</v>
      </c>
      <c r="QHQ9" t="s">
        <v>13</v>
      </c>
      <c r="QHR9" t="s">
        <v>13</v>
      </c>
      <c r="QHS9" t="s">
        <v>13</v>
      </c>
      <c r="QHT9" t="s">
        <v>13</v>
      </c>
      <c r="QHU9" t="s">
        <v>13</v>
      </c>
      <c r="QHV9" t="s">
        <v>13</v>
      </c>
      <c r="QHW9" t="s">
        <v>13</v>
      </c>
      <c r="QHX9" t="s">
        <v>13</v>
      </c>
      <c r="QHY9" t="s">
        <v>13</v>
      </c>
      <c r="QHZ9" t="s">
        <v>13</v>
      </c>
      <c r="QIA9" t="s">
        <v>13</v>
      </c>
      <c r="QIB9" t="s">
        <v>13</v>
      </c>
      <c r="QIC9" t="s">
        <v>13</v>
      </c>
      <c r="QID9" t="s">
        <v>13</v>
      </c>
      <c r="QIE9" t="s">
        <v>13</v>
      </c>
      <c r="QIF9" t="s">
        <v>13</v>
      </c>
      <c r="QIG9" t="s">
        <v>13</v>
      </c>
      <c r="QIH9" t="s">
        <v>13</v>
      </c>
      <c r="QII9" t="s">
        <v>13</v>
      </c>
      <c r="QIJ9" t="s">
        <v>13</v>
      </c>
      <c r="QIK9" t="s">
        <v>13</v>
      </c>
      <c r="QIL9" t="s">
        <v>13</v>
      </c>
      <c r="QIM9" t="s">
        <v>13</v>
      </c>
      <c r="QIN9" t="s">
        <v>13</v>
      </c>
      <c r="QIO9" t="s">
        <v>13</v>
      </c>
      <c r="QIP9" t="s">
        <v>13</v>
      </c>
      <c r="QIQ9" t="s">
        <v>13</v>
      </c>
      <c r="QIR9" t="s">
        <v>13</v>
      </c>
      <c r="QIS9" t="s">
        <v>13</v>
      </c>
      <c r="QIT9" t="s">
        <v>13</v>
      </c>
      <c r="QIU9" t="s">
        <v>13</v>
      </c>
      <c r="QIV9" t="s">
        <v>13</v>
      </c>
      <c r="QIW9" t="s">
        <v>13</v>
      </c>
      <c r="QIX9" t="s">
        <v>13</v>
      </c>
      <c r="QIY9" t="s">
        <v>13</v>
      </c>
      <c r="QIZ9" t="s">
        <v>13</v>
      </c>
      <c r="QJA9" t="s">
        <v>13</v>
      </c>
      <c r="QJB9" t="s">
        <v>13</v>
      </c>
      <c r="QJC9" t="s">
        <v>13</v>
      </c>
      <c r="QJD9" t="s">
        <v>13</v>
      </c>
      <c r="QJE9" t="s">
        <v>13</v>
      </c>
      <c r="QJF9" t="s">
        <v>13</v>
      </c>
      <c r="QJG9" t="s">
        <v>13</v>
      </c>
      <c r="QJH9" t="s">
        <v>13</v>
      </c>
      <c r="QJI9" t="s">
        <v>13</v>
      </c>
      <c r="QJJ9" t="s">
        <v>13</v>
      </c>
      <c r="QJK9" t="s">
        <v>13</v>
      </c>
      <c r="QJL9" t="s">
        <v>13</v>
      </c>
      <c r="QJM9" t="s">
        <v>13</v>
      </c>
      <c r="QJN9" t="s">
        <v>13</v>
      </c>
      <c r="QJO9" t="s">
        <v>13</v>
      </c>
      <c r="QJP9" t="s">
        <v>13</v>
      </c>
      <c r="QJQ9" t="s">
        <v>13</v>
      </c>
      <c r="QJR9" t="s">
        <v>13</v>
      </c>
      <c r="QJS9" t="s">
        <v>13</v>
      </c>
      <c r="QJT9" t="s">
        <v>13</v>
      </c>
      <c r="QJU9" t="s">
        <v>13</v>
      </c>
      <c r="QJV9" t="s">
        <v>13</v>
      </c>
      <c r="QJW9" t="s">
        <v>13</v>
      </c>
      <c r="QJX9" t="s">
        <v>13</v>
      </c>
      <c r="QJY9" t="s">
        <v>13</v>
      </c>
      <c r="QJZ9" t="s">
        <v>13</v>
      </c>
      <c r="QKA9" t="s">
        <v>13</v>
      </c>
      <c r="QKB9" t="s">
        <v>13</v>
      </c>
      <c r="QKC9" t="s">
        <v>13</v>
      </c>
      <c r="QKD9" t="s">
        <v>13</v>
      </c>
      <c r="QKE9" t="s">
        <v>13</v>
      </c>
      <c r="QKF9" t="s">
        <v>13</v>
      </c>
      <c r="QKG9" t="s">
        <v>13</v>
      </c>
      <c r="QKH9" t="s">
        <v>13</v>
      </c>
      <c r="QKI9" t="s">
        <v>13</v>
      </c>
      <c r="QKJ9" t="s">
        <v>13</v>
      </c>
      <c r="QKK9" t="s">
        <v>13</v>
      </c>
      <c r="QKL9" t="s">
        <v>13</v>
      </c>
      <c r="QKM9" t="s">
        <v>13</v>
      </c>
      <c r="QKN9" t="s">
        <v>13</v>
      </c>
      <c r="QKO9" t="s">
        <v>13</v>
      </c>
      <c r="QKP9" t="s">
        <v>13</v>
      </c>
      <c r="QKQ9" t="s">
        <v>13</v>
      </c>
      <c r="QKR9" t="s">
        <v>13</v>
      </c>
      <c r="QKS9" t="s">
        <v>13</v>
      </c>
      <c r="QKT9" t="s">
        <v>13</v>
      </c>
      <c r="QKU9" t="s">
        <v>13</v>
      </c>
      <c r="QKV9" t="s">
        <v>13</v>
      </c>
      <c r="QKW9" t="s">
        <v>13</v>
      </c>
      <c r="QKX9" t="s">
        <v>13</v>
      </c>
      <c r="QKY9" t="s">
        <v>13</v>
      </c>
      <c r="QKZ9" t="s">
        <v>13</v>
      </c>
      <c r="QLA9" t="s">
        <v>13</v>
      </c>
      <c r="QLB9" t="s">
        <v>13</v>
      </c>
      <c r="QLC9" t="s">
        <v>13</v>
      </c>
      <c r="QLD9" t="s">
        <v>13</v>
      </c>
      <c r="QLE9" t="s">
        <v>13</v>
      </c>
      <c r="QLF9" t="s">
        <v>13</v>
      </c>
      <c r="QLG9" t="s">
        <v>13</v>
      </c>
      <c r="QLH9" t="s">
        <v>13</v>
      </c>
      <c r="QLI9" t="s">
        <v>13</v>
      </c>
      <c r="QLJ9" t="s">
        <v>13</v>
      </c>
      <c r="QLK9" t="s">
        <v>13</v>
      </c>
      <c r="QLL9" t="s">
        <v>13</v>
      </c>
      <c r="QLM9" t="s">
        <v>13</v>
      </c>
      <c r="QLN9" t="s">
        <v>13</v>
      </c>
      <c r="QLO9" t="s">
        <v>13</v>
      </c>
      <c r="QLP9" t="s">
        <v>13</v>
      </c>
      <c r="QLQ9" t="s">
        <v>13</v>
      </c>
      <c r="QLR9" t="s">
        <v>13</v>
      </c>
      <c r="QLS9" t="s">
        <v>13</v>
      </c>
      <c r="QLT9" t="s">
        <v>13</v>
      </c>
      <c r="QLU9" t="s">
        <v>13</v>
      </c>
      <c r="QLV9" t="s">
        <v>13</v>
      </c>
      <c r="QLW9" t="s">
        <v>13</v>
      </c>
      <c r="QLX9" t="s">
        <v>13</v>
      </c>
      <c r="QLY9" t="s">
        <v>13</v>
      </c>
      <c r="QLZ9" t="s">
        <v>13</v>
      </c>
      <c r="QMA9" t="s">
        <v>13</v>
      </c>
      <c r="QMB9" t="s">
        <v>13</v>
      </c>
      <c r="QMC9" t="s">
        <v>13</v>
      </c>
      <c r="QMD9" t="s">
        <v>13</v>
      </c>
      <c r="QME9" t="s">
        <v>13</v>
      </c>
      <c r="QMF9" t="s">
        <v>13</v>
      </c>
      <c r="QMG9" t="s">
        <v>13</v>
      </c>
      <c r="QMH9" t="s">
        <v>13</v>
      </c>
      <c r="QMI9" t="s">
        <v>13</v>
      </c>
      <c r="QMJ9" t="s">
        <v>13</v>
      </c>
      <c r="QMK9" t="s">
        <v>13</v>
      </c>
      <c r="QML9" t="s">
        <v>13</v>
      </c>
      <c r="QMM9" t="s">
        <v>13</v>
      </c>
      <c r="QMN9" t="s">
        <v>13</v>
      </c>
      <c r="QMO9" t="s">
        <v>13</v>
      </c>
      <c r="QMP9" t="s">
        <v>13</v>
      </c>
      <c r="QMQ9" t="s">
        <v>13</v>
      </c>
      <c r="QMR9" t="s">
        <v>13</v>
      </c>
      <c r="QMS9" t="s">
        <v>13</v>
      </c>
      <c r="QMT9" t="s">
        <v>13</v>
      </c>
      <c r="QMU9" t="s">
        <v>13</v>
      </c>
      <c r="QMV9" t="s">
        <v>13</v>
      </c>
      <c r="QMW9" t="s">
        <v>13</v>
      </c>
      <c r="QMX9" t="s">
        <v>13</v>
      </c>
      <c r="QMY9" t="s">
        <v>13</v>
      </c>
      <c r="QMZ9" t="s">
        <v>13</v>
      </c>
      <c r="QNA9" t="s">
        <v>13</v>
      </c>
      <c r="QNB9" t="s">
        <v>13</v>
      </c>
      <c r="QNC9" t="s">
        <v>13</v>
      </c>
      <c r="QND9" t="s">
        <v>13</v>
      </c>
      <c r="QNE9" t="s">
        <v>13</v>
      </c>
      <c r="QNF9" t="s">
        <v>13</v>
      </c>
      <c r="QNG9" t="s">
        <v>13</v>
      </c>
      <c r="QNH9" t="s">
        <v>13</v>
      </c>
      <c r="QNI9" t="s">
        <v>13</v>
      </c>
      <c r="QNJ9" t="s">
        <v>13</v>
      </c>
      <c r="QNK9" t="s">
        <v>13</v>
      </c>
      <c r="QNL9" t="s">
        <v>13</v>
      </c>
      <c r="QNM9" t="s">
        <v>13</v>
      </c>
      <c r="QNN9" t="s">
        <v>13</v>
      </c>
      <c r="QNO9" t="s">
        <v>13</v>
      </c>
      <c r="QNP9" t="s">
        <v>13</v>
      </c>
      <c r="QNQ9" t="s">
        <v>13</v>
      </c>
      <c r="QNR9" t="s">
        <v>13</v>
      </c>
      <c r="QNS9" t="s">
        <v>13</v>
      </c>
      <c r="QNT9" t="s">
        <v>13</v>
      </c>
      <c r="QNU9" t="s">
        <v>13</v>
      </c>
      <c r="QNV9" t="s">
        <v>13</v>
      </c>
      <c r="QNW9" t="s">
        <v>13</v>
      </c>
      <c r="QNX9" t="s">
        <v>13</v>
      </c>
      <c r="QNY9" t="s">
        <v>13</v>
      </c>
      <c r="QNZ9" t="s">
        <v>13</v>
      </c>
      <c r="QOA9" t="s">
        <v>13</v>
      </c>
      <c r="QOB9" t="s">
        <v>13</v>
      </c>
      <c r="QOC9" t="s">
        <v>13</v>
      </c>
      <c r="QOD9" t="s">
        <v>13</v>
      </c>
      <c r="QOE9" t="s">
        <v>13</v>
      </c>
      <c r="QOF9" t="s">
        <v>13</v>
      </c>
      <c r="QOG9" t="s">
        <v>13</v>
      </c>
      <c r="QOH9" t="s">
        <v>13</v>
      </c>
      <c r="QOI9" t="s">
        <v>13</v>
      </c>
      <c r="QOJ9" t="s">
        <v>13</v>
      </c>
      <c r="QOK9" t="s">
        <v>13</v>
      </c>
      <c r="QOL9" t="s">
        <v>13</v>
      </c>
      <c r="QOM9" t="s">
        <v>13</v>
      </c>
      <c r="QON9" t="s">
        <v>13</v>
      </c>
      <c r="QOO9" t="s">
        <v>13</v>
      </c>
      <c r="QOP9" t="s">
        <v>13</v>
      </c>
      <c r="QOQ9" t="s">
        <v>13</v>
      </c>
      <c r="QOR9" t="s">
        <v>13</v>
      </c>
      <c r="QOS9" t="s">
        <v>13</v>
      </c>
      <c r="QOT9" t="s">
        <v>13</v>
      </c>
      <c r="QOU9" t="s">
        <v>13</v>
      </c>
      <c r="QOV9" t="s">
        <v>13</v>
      </c>
      <c r="QOW9" t="s">
        <v>13</v>
      </c>
      <c r="QOX9" t="s">
        <v>13</v>
      </c>
      <c r="QOY9" t="s">
        <v>13</v>
      </c>
      <c r="QOZ9" t="s">
        <v>13</v>
      </c>
      <c r="QPA9" t="s">
        <v>13</v>
      </c>
      <c r="QPB9" t="s">
        <v>13</v>
      </c>
      <c r="QPC9" t="s">
        <v>13</v>
      </c>
      <c r="QPD9" t="s">
        <v>13</v>
      </c>
      <c r="QPE9" t="s">
        <v>13</v>
      </c>
      <c r="QPF9" t="s">
        <v>13</v>
      </c>
      <c r="QPG9" t="s">
        <v>13</v>
      </c>
      <c r="QPH9" t="s">
        <v>13</v>
      </c>
      <c r="QPI9" t="s">
        <v>13</v>
      </c>
      <c r="QPJ9" t="s">
        <v>13</v>
      </c>
      <c r="QPK9" t="s">
        <v>13</v>
      </c>
      <c r="QPL9" t="s">
        <v>13</v>
      </c>
      <c r="QPM9" t="s">
        <v>13</v>
      </c>
      <c r="QPN9" t="s">
        <v>13</v>
      </c>
      <c r="QPO9" t="s">
        <v>13</v>
      </c>
      <c r="QPP9" t="s">
        <v>13</v>
      </c>
      <c r="QPQ9" t="s">
        <v>13</v>
      </c>
      <c r="QPR9" t="s">
        <v>13</v>
      </c>
      <c r="QPS9" t="s">
        <v>13</v>
      </c>
      <c r="QPT9" t="s">
        <v>13</v>
      </c>
      <c r="QPU9" t="s">
        <v>13</v>
      </c>
      <c r="QPV9" t="s">
        <v>13</v>
      </c>
      <c r="QPW9" t="s">
        <v>13</v>
      </c>
      <c r="QPX9" t="s">
        <v>13</v>
      </c>
      <c r="QPY9" t="s">
        <v>13</v>
      </c>
      <c r="QPZ9" t="s">
        <v>13</v>
      </c>
      <c r="QQA9" t="s">
        <v>13</v>
      </c>
      <c r="QQB9" t="s">
        <v>13</v>
      </c>
      <c r="QQC9" t="s">
        <v>13</v>
      </c>
      <c r="QQD9" t="s">
        <v>13</v>
      </c>
      <c r="QQE9" t="s">
        <v>13</v>
      </c>
      <c r="QQF9" t="s">
        <v>13</v>
      </c>
      <c r="QQG9" t="s">
        <v>13</v>
      </c>
      <c r="QQH9" t="s">
        <v>13</v>
      </c>
      <c r="QQI9" t="s">
        <v>13</v>
      </c>
      <c r="QQJ9" t="s">
        <v>13</v>
      </c>
      <c r="QQK9" t="s">
        <v>13</v>
      </c>
      <c r="QQL9" t="s">
        <v>13</v>
      </c>
      <c r="QQM9" t="s">
        <v>13</v>
      </c>
      <c r="QQN9" t="s">
        <v>13</v>
      </c>
      <c r="QQO9" t="s">
        <v>13</v>
      </c>
      <c r="QQP9" t="s">
        <v>13</v>
      </c>
      <c r="QQQ9" t="s">
        <v>13</v>
      </c>
      <c r="QQR9" t="s">
        <v>13</v>
      </c>
      <c r="QQS9" t="s">
        <v>13</v>
      </c>
      <c r="QQT9" t="s">
        <v>13</v>
      </c>
      <c r="QQU9" t="s">
        <v>13</v>
      </c>
      <c r="QQV9" t="s">
        <v>13</v>
      </c>
      <c r="QQW9" t="s">
        <v>13</v>
      </c>
      <c r="QQX9" t="s">
        <v>13</v>
      </c>
      <c r="QQY9" t="s">
        <v>13</v>
      </c>
      <c r="QQZ9" t="s">
        <v>13</v>
      </c>
      <c r="QRA9" t="s">
        <v>13</v>
      </c>
      <c r="QRB9" t="s">
        <v>13</v>
      </c>
      <c r="QRC9" t="s">
        <v>13</v>
      </c>
      <c r="QRD9" t="s">
        <v>13</v>
      </c>
      <c r="QRE9" t="s">
        <v>13</v>
      </c>
      <c r="QRF9" t="s">
        <v>13</v>
      </c>
      <c r="QRG9" t="s">
        <v>13</v>
      </c>
      <c r="QRH9" t="s">
        <v>13</v>
      </c>
      <c r="QRI9" t="s">
        <v>13</v>
      </c>
      <c r="QRJ9" t="s">
        <v>13</v>
      </c>
      <c r="QRK9" t="s">
        <v>13</v>
      </c>
      <c r="QRL9" t="s">
        <v>13</v>
      </c>
      <c r="QRM9" t="s">
        <v>13</v>
      </c>
      <c r="QRN9" t="s">
        <v>13</v>
      </c>
      <c r="QRO9" t="s">
        <v>13</v>
      </c>
      <c r="QRP9" t="s">
        <v>13</v>
      </c>
      <c r="QRQ9" t="s">
        <v>13</v>
      </c>
      <c r="QRR9" t="s">
        <v>13</v>
      </c>
      <c r="QRS9" t="s">
        <v>13</v>
      </c>
      <c r="QRT9" t="s">
        <v>13</v>
      </c>
      <c r="QRU9" t="s">
        <v>13</v>
      </c>
      <c r="QRV9" t="s">
        <v>13</v>
      </c>
      <c r="QRW9" t="s">
        <v>13</v>
      </c>
      <c r="QRX9" t="s">
        <v>13</v>
      </c>
      <c r="QRY9" t="s">
        <v>13</v>
      </c>
      <c r="QRZ9" t="s">
        <v>13</v>
      </c>
      <c r="QSA9" t="s">
        <v>13</v>
      </c>
      <c r="QSB9" t="s">
        <v>13</v>
      </c>
      <c r="QSC9" t="s">
        <v>13</v>
      </c>
      <c r="QSD9" t="s">
        <v>13</v>
      </c>
      <c r="QSE9" t="s">
        <v>13</v>
      </c>
      <c r="QSF9" t="s">
        <v>13</v>
      </c>
      <c r="QSG9" t="s">
        <v>13</v>
      </c>
      <c r="QSH9" t="s">
        <v>13</v>
      </c>
      <c r="QSI9" t="s">
        <v>13</v>
      </c>
      <c r="QSJ9" t="s">
        <v>13</v>
      </c>
      <c r="QSK9" t="s">
        <v>13</v>
      </c>
      <c r="QSL9" t="s">
        <v>13</v>
      </c>
      <c r="QSM9" t="s">
        <v>13</v>
      </c>
      <c r="QSN9" t="s">
        <v>13</v>
      </c>
      <c r="QSO9" t="s">
        <v>13</v>
      </c>
      <c r="QSP9" t="s">
        <v>13</v>
      </c>
      <c r="QSQ9" t="s">
        <v>13</v>
      </c>
      <c r="QSR9" t="s">
        <v>13</v>
      </c>
      <c r="QSS9" t="s">
        <v>13</v>
      </c>
      <c r="QST9" t="s">
        <v>13</v>
      </c>
      <c r="QSU9" t="s">
        <v>13</v>
      </c>
      <c r="QSV9" t="s">
        <v>13</v>
      </c>
      <c r="QSW9" t="s">
        <v>13</v>
      </c>
      <c r="QSX9" t="s">
        <v>13</v>
      </c>
      <c r="QSY9" t="s">
        <v>13</v>
      </c>
      <c r="QSZ9" t="s">
        <v>13</v>
      </c>
      <c r="QTA9" t="s">
        <v>13</v>
      </c>
      <c r="QTB9" t="s">
        <v>13</v>
      </c>
      <c r="QTC9" t="s">
        <v>13</v>
      </c>
      <c r="QTD9" t="s">
        <v>13</v>
      </c>
      <c r="QTE9" t="s">
        <v>13</v>
      </c>
      <c r="QTF9" t="s">
        <v>13</v>
      </c>
      <c r="QTG9" t="s">
        <v>13</v>
      </c>
      <c r="QTH9" t="s">
        <v>13</v>
      </c>
      <c r="QTI9" t="s">
        <v>13</v>
      </c>
      <c r="QTJ9" t="s">
        <v>13</v>
      </c>
      <c r="QTK9" t="s">
        <v>13</v>
      </c>
      <c r="QTL9" t="s">
        <v>13</v>
      </c>
      <c r="QTM9" t="s">
        <v>13</v>
      </c>
      <c r="QTN9" t="s">
        <v>13</v>
      </c>
      <c r="QTO9" t="s">
        <v>13</v>
      </c>
      <c r="QTP9" t="s">
        <v>13</v>
      </c>
      <c r="QTQ9" t="s">
        <v>13</v>
      </c>
      <c r="QTR9" t="s">
        <v>13</v>
      </c>
      <c r="QTS9" t="s">
        <v>13</v>
      </c>
      <c r="QTT9" t="s">
        <v>13</v>
      </c>
      <c r="QTU9" t="s">
        <v>13</v>
      </c>
      <c r="QTV9" t="s">
        <v>13</v>
      </c>
      <c r="QTW9" t="s">
        <v>13</v>
      </c>
      <c r="QTX9" t="s">
        <v>13</v>
      </c>
      <c r="QTY9" t="s">
        <v>13</v>
      </c>
      <c r="QTZ9" t="s">
        <v>13</v>
      </c>
      <c r="QUA9" t="s">
        <v>13</v>
      </c>
      <c r="QUB9" t="s">
        <v>13</v>
      </c>
      <c r="QUC9" t="s">
        <v>13</v>
      </c>
      <c r="QUD9" t="s">
        <v>13</v>
      </c>
      <c r="QUE9" t="s">
        <v>13</v>
      </c>
      <c r="QUF9" t="s">
        <v>13</v>
      </c>
      <c r="QUG9" t="s">
        <v>13</v>
      </c>
      <c r="QUH9" t="s">
        <v>13</v>
      </c>
      <c r="QUI9" t="s">
        <v>13</v>
      </c>
      <c r="QUJ9" t="s">
        <v>13</v>
      </c>
      <c r="QUK9" t="s">
        <v>13</v>
      </c>
      <c r="QUL9" t="s">
        <v>13</v>
      </c>
      <c r="QUM9" t="s">
        <v>13</v>
      </c>
      <c r="QUN9" t="s">
        <v>13</v>
      </c>
      <c r="QUO9" t="s">
        <v>13</v>
      </c>
      <c r="QUP9" t="s">
        <v>13</v>
      </c>
      <c r="QUQ9" t="s">
        <v>13</v>
      </c>
      <c r="QUR9" t="s">
        <v>13</v>
      </c>
      <c r="QUS9" t="s">
        <v>13</v>
      </c>
      <c r="QUT9" t="s">
        <v>13</v>
      </c>
      <c r="QUU9" t="s">
        <v>13</v>
      </c>
      <c r="QUV9" t="s">
        <v>13</v>
      </c>
      <c r="QUW9" t="s">
        <v>13</v>
      </c>
      <c r="QUX9" t="s">
        <v>13</v>
      </c>
      <c r="QUY9" t="s">
        <v>13</v>
      </c>
      <c r="QUZ9" t="s">
        <v>13</v>
      </c>
      <c r="QVA9" t="s">
        <v>13</v>
      </c>
      <c r="QVB9" t="s">
        <v>13</v>
      </c>
      <c r="QVC9" t="s">
        <v>13</v>
      </c>
      <c r="QVD9" t="s">
        <v>13</v>
      </c>
      <c r="QVE9" t="s">
        <v>13</v>
      </c>
      <c r="QVF9" t="s">
        <v>13</v>
      </c>
      <c r="QVG9" t="s">
        <v>13</v>
      </c>
      <c r="QVH9" t="s">
        <v>13</v>
      </c>
      <c r="QVI9" t="s">
        <v>13</v>
      </c>
      <c r="QVJ9" t="s">
        <v>13</v>
      </c>
      <c r="QVK9" t="s">
        <v>13</v>
      </c>
      <c r="QVL9" t="s">
        <v>13</v>
      </c>
      <c r="QVM9" t="s">
        <v>13</v>
      </c>
      <c r="QVN9" t="s">
        <v>13</v>
      </c>
      <c r="QVO9" t="s">
        <v>13</v>
      </c>
      <c r="QVP9" t="s">
        <v>13</v>
      </c>
      <c r="QVQ9" t="s">
        <v>13</v>
      </c>
      <c r="QVR9" t="s">
        <v>13</v>
      </c>
      <c r="QVS9" t="s">
        <v>13</v>
      </c>
      <c r="QVT9" t="s">
        <v>13</v>
      </c>
      <c r="QVU9" t="s">
        <v>13</v>
      </c>
      <c r="QVV9" t="s">
        <v>13</v>
      </c>
      <c r="QVW9" t="s">
        <v>13</v>
      </c>
      <c r="QVX9" t="s">
        <v>13</v>
      </c>
      <c r="QVY9" t="s">
        <v>13</v>
      </c>
      <c r="QVZ9" t="s">
        <v>13</v>
      </c>
      <c r="QWA9" t="s">
        <v>13</v>
      </c>
      <c r="QWB9" t="s">
        <v>13</v>
      </c>
      <c r="QWC9" t="s">
        <v>13</v>
      </c>
      <c r="QWD9" t="s">
        <v>13</v>
      </c>
      <c r="QWE9" t="s">
        <v>13</v>
      </c>
      <c r="QWF9" t="s">
        <v>13</v>
      </c>
      <c r="QWG9" t="s">
        <v>13</v>
      </c>
      <c r="QWH9" t="s">
        <v>13</v>
      </c>
      <c r="QWI9" t="s">
        <v>13</v>
      </c>
      <c r="QWJ9" t="s">
        <v>13</v>
      </c>
      <c r="QWK9" t="s">
        <v>13</v>
      </c>
      <c r="QWL9" t="s">
        <v>13</v>
      </c>
      <c r="QWM9" t="s">
        <v>13</v>
      </c>
      <c r="QWN9" t="s">
        <v>13</v>
      </c>
      <c r="QWO9" t="s">
        <v>13</v>
      </c>
      <c r="QWP9" t="s">
        <v>13</v>
      </c>
      <c r="QWQ9" t="s">
        <v>13</v>
      </c>
      <c r="QWR9" t="s">
        <v>13</v>
      </c>
      <c r="QWS9" t="s">
        <v>13</v>
      </c>
      <c r="QWT9" t="s">
        <v>13</v>
      </c>
      <c r="QWU9" t="s">
        <v>13</v>
      </c>
      <c r="QWV9" t="s">
        <v>13</v>
      </c>
      <c r="QWW9" t="s">
        <v>13</v>
      </c>
      <c r="QWX9" t="s">
        <v>13</v>
      </c>
      <c r="QWY9" t="s">
        <v>13</v>
      </c>
      <c r="QWZ9" t="s">
        <v>13</v>
      </c>
      <c r="QXA9" t="s">
        <v>13</v>
      </c>
      <c r="QXB9" t="s">
        <v>13</v>
      </c>
      <c r="QXC9" t="s">
        <v>13</v>
      </c>
      <c r="QXD9" t="s">
        <v>13</v>
      </c>
      <c r="QXE9" t="s">
        <v>13</v>
      </c>
      <c r="QXF9" t="s">
        <v>13</v>
      </c>
      <c r="QXG9" t="s">
        <v>13</v>
      </c>
      <c r="QXH9" t="s">
        <v>13</v>
      </c>
      <c r="QXI9" t="s">
        <v>13</v>
      </c>
      <c r="QXJ9" t="s">
        <v>13</v>
      </c>
      <c r="QXK9" t="s">
        <v>13</v>
      </c>
      <c r="QXL9" t="s">
        <v>13</v>
      </c>
      <c r="QXM9" t="s">
        <v>13</v>
      </c>
      <c r="QXN9" t="s">
        <v>13</v>
      </c>
      <c r="QXO9" t="s">
        <v>13</v>
      </c>
      <c r="QXP9" t="s">
        <v>13</v>
      </c>
      <c r="QXQ9" t="s">
        <v>13</v>
      </c>
      <c r="QXR9" t="s">
        <v>13</v>
      </c>
      <c r="QXS9" t="s">
        <v>13</v>
      </c>
      <c r="QXT9" t="s">
        <v>13</v>
      </c>
      <c r="QXU9" t="s">
        <v>13</v>
      </c>
      <c r="QXV9" t="s">
        <v>13</v>
      </c>
      <c r="QXW9" t="s">
        <v>13</v>
      </c>
      <c r="QXX9" t="s">
        <v>13</v>
      </c>
      <c r="QXY9" t="s">
        <v>13</v>
      </c>
      <c r="QXZ9" t="s">
        <v>13</v>
      </c>
      <c r="QYA9" t="s">
        <v>13</v>
      </c>
      <c r="QYB9" t="s">
        <v>13</v>
      </c>
      <c r="QYC9" t="s">
        <v>13</v>
      </c>
      <c r="QYD9" t="s">
        <v>13</v>
      </c>
      <c r="QYE9" t="s">
        <v>13</v>
      </c>
      <c r="QYF9" t="s">
        <v>13</v>
      </c>
      <c r="QYG9" t="s">
        <v>13</v>
      </c>
      <c r="QYH9" t="s">
        <v>13</v>
      </c>
      <c r="QYI9" t="s">
        <v>13</v>
      </c>
      <c r="QYJ9" t="s">
        <v>13</v>
      </c>
      <c r="QYK9" t="s">
        <v>13</v>
      </c>
      <c r="QYL9" t="s">
        <v>13</v>
      </c>
      <c r="QYM9" t="s">
        <v>13</v>
      </c>
      <c r="QYN9" t="s">
        <v>13</v>
      </c>
      <c r="QYO9" t="s">
        <v>13</v>
      </c>
      <c r="QYP9" t="s">
        <v>13</v>
      </c>
      <c r="QYQ9" t="s">
        <v>13</v>
      </c>
      <c r="QYR9" t="s">
        <v>13</v>
      </c>
      <c r="QYS9" t="s">
        <v>13</v>
      </c>
      <c r="QYT9" t="s">
        <v>13</v>
      </c>
      <c r="QYU9" t="s">
        <v>13</v>
      </c>
      <c r="QYV9" t="s">
        <v>13</v>
      </c>
      <c r="QYW9" t="s">
        <v>13</v>
      </c>
      <c r="QYX9" t="s">
        <v>13</v>
      </c>
      <c r="QYY9" t="s">
        <v>13</v>
      </c>
      <c r="QYZ9" t="s">
        <v>13</v>
      </c>
      <c r="QZA9" t="s">
        <v>13</v>
      </c>
      <c r="QZB9" t="s">
        <v>13</v>
      </c>
      <c r="QZC9" t="s">
        <v>13</v>
      </c>
      <c r="QZD9" t="s">
        <v>13</v>
      </c>
      <c r="QZE9" t="s">
        <v>13</v>
      </c>
      <c r="QZF9" t="s">
        <v>13</v>
      </c>
      <c r="QZG9" t="s">
        <v>13</v>
      </c>
      <c r="QZH9" t="s">
        <v>13</v>
      </c>
      <c r="QZI9" t="s">
        <v>13</v>
      </c>
      <c r="QZJ9" t="s">
        <v>13</v>
      </c>
      <c r="QZK9" t="s">
        <v>13</v>
      </c>
      <c r="QZL9" t="s">
        <v>13</v>
      </c>
      <c r="QZM9" t="s">
        <v>13</v>
      </c>
      <c r="QZN9" t="s">
        <v>13</v>
      </c>
      <c r="QZO9" t="s">
        <v>13</v>
      </c>
      <c r="QZP9" t="s">
        <v>13</v>
      </c>
      <c r="QZQ9" t="s">
        <v>13</v>
      </c>
      <c r="QZR9" t="s">
        <v>13</v>
      </c>
      <c r="QZS9" t="s">
        <v>13</v>
      </c>
      <c r="QZT9" t="s">
        <v>13</v>
      </c>
      <c r="QZU9" t="s">
        <v>13</v>
      </c>
      <c r="QZV9" t="s">
        <v>13</v>
      </c>
      <c r="QZW9" t="s">
        <v>13</v>
      </c>
      <c r="QZX9" t="s">
        <v>13</v>
      </c>
      <c r="QZY9" t="s">
        <v>13</v>
      </c>
      <c r="QZZ9" t="s">
        <v>13</v>
      </c>
      <c r="RAA9" t="s">
        <v>13</v>
      </c>
      <c r="RAB9" t="s">
        <v>13</v>
      </c>
      <c r="RAC9" t="s">
        <v>13</v>
      </c>
      <c r="RAD9" t="s">
        <v>13</v>
      </c>
      <c r="RAE9" t="s">
        <v>13</v>
      </c>
      <c r="RAF9" t="s">
        <v>13</v>
      </c>
      <c r="RAG9" t="s">
        <v>13</v>
      </c>
      <c r="RAH9" t="s">
        <v>13</v>
      </c>
      <c r="RAI9" t="s">
        <v>13</v>
      </c>
      <c r="RAJ9" t="s">
        <v>13</v>
      </c>
      <c r="RAK9" t="s">
        <v>13</v>
      </c>
      <c r="RAL9" t="s">
        <v>13</v>
      </c>
      <c r="RAM9" t="s">
        <v>13</v>
      </c>
      <c r="RAN9" t="s">
        <v>13</v>
      </c>
      <c r="RAO9" t="s">
        <v>13</v>
      </c>
      <c r="RAP9" t="s">
        <v>13</v>
      </c>
      <c r="RAQ9" t="s">
        <v>13</v>
      </c>
      <c r="RAR9" t="s">
        <v>13</v>
      </c>
      <c r="RAS9" t="s">
        <v>13</v>
      </c>
      <c r="RAT9" t="s">
        <v>13</v>
      </c>
      <c r="RAU9" t="s">
        <v>13</v>
      </c>
      <c r="RAV9" t="s">
        <v>13</v>
      </c>
      <c r="RAW9" t="s">
        <v>13</v>
      </c>
      <c r="RAX9" t="s">
        <v>13</v>
      </c>
      <c r="RAY9" t="s">
        <v>13</v>
      </c>
      <c r="RAZ9" t="s">
        <v>13</v>
      </c>
      <c r="RBA9" t="s">
        <v>13</v>
      </c>
      <c r="RBB9" t="s">
        <v>13</v>
      </c>
      <c r="RBC9" t="s">
        <v>13</v>
      </c>
      <c r="RBD9" t="s">
        <v>13</v>
      </c>
      <c r="RBE9" t="s">
        <v>13</v>
      </c>
      <c r="RBF9" t="s">
        <v>13</v>
      </c>
      <c r="RBG9" t="s">
        <v>13</v>
      </c>
      <c r="RBH9" t="s">
        <v>13</v>
      </c>
      <c r="RBI9" t="s">
        <v>13</v>
      </c>
      <c r="RBJ9" t="s">
        <v>13</v>
      </c>
      <c r="RBK9" t="s">
        <v>13</v>
      </c>
      <c r="RBL9" t="s">
        <v>13</v>
      </c>
      <c r="RBM9" t="s">
        <v>13</v>
      </c>
      <c r="RBN9" t="s">
        <v>13</v>
      </c>
      <c r="RBO9" t="s">
        <v>13</v>
      </c>
      <c r="RBP9" t="s">
        <v>13</v>
      </c>
      <c r="RBQ9" t="s">
        <v>13</v>
      </c>
      <c r="RBR9" t="s">
        <v>13</v>
      </c>
      <c r="RBS9" t="s">
        <v>13</v>
      </c>
      <c r="RBT9" t="s">
        <v>13</v>
      </c>
      <c r="RBU9" t="s">
        <v>13</v>
      </c>
      <c r="RBV9" t="s">
        <v>13</v>
      </c>
      <c r="RBW9" t="s">
        <v>13</v>
      </c>
      <c r="RBX9" t="s">
        <v>13</v>
      </c>
      <c r="RBY9" t="s">
        <v>13</v>
      </c>
      <c r="RBZ9" t="s">
        <v>13</v>
      </c>
      <c r="RCA9" t="s">
        <v>13</v>
      </c>
      <c r="RCB9" t="s">
        <v>13</v>
      </c>
      <c r="RCC9" t="s">
        <v>13</v>
      </c>
      <c r="RCD9" t="s">
        <v>13</v>
      </c>
      <c r="RCE9" t="s">
        <v>13</v>
      </c>
      <c r="RCF9" t="s">
        <v>13</v>
      </c>
      <c r="RCG9" t="s">
        <v>13</v>
      </c>
      <c r="RCH9" t="s">
        <v>13</v>
      </c>
      <c r="RCI9" t="s">
        <v>13</v>
      </c>
      <c r="RCJ9" t="s">
        <v>13</v>
      </c>
      <c r="RCK9" t="s">
        <v>13</v>
      </c>
      <c r="RCL9" t="s">
        <v>13</v>
      </c>
      <c r="RCM9" t="s">
        <v>13</v>
      </c>
      <c r="RCN9" t="s">
        <v>13</v>
      </c>
      <c r="RCO9" t="s">
        <v>13</v>
      </c>
      <c r="RCP9" t="s">
        <v>13</v>
      </c>
      <c r="RCQ9" t="s">
        <v>13</v>
      </c>
      <c r="RCR9" t="s">
        <v>13</v>
      </c>
      <c r="RCS9" t="s">
        <v>13</v>
      </c>
      <c r="RCT9" t="s">
        <v>13</v>
      </c>
      <c r="RCU9" t="s">
        <v>13</v>
      </c>
      <c r="RCV9" t="s">
        <v>13</v>
      </c>
      <c r="RCW9" t="s">
        <v>13</v>
      </c>
      <c r="RCX9" t="s">
        <v>13</v>
      </c>
      <c r="RCY9" t="s">
        <v>13</v>
      </c>
      <c r="RCZ9" t="s">
        <v>13</v>
      </c>
      <c r="RDA9" t="s">
        <v>13</v>
      </c>
      <c r="RDB9" t="s">
        <v>13</v>
      </c>
      <c r="RDC9" t="s">
        <v>13</v>
      </c>
      <c r="RDD9" t="s">
        <v>13</v>
      </c>
      <c r="RDE9" t="s">
        <v>13</v>
      </c>
      <c r="RDF9" t="s">
        <v>13</v>
      </c>
      <c r="RDG9" t="s">
        <v>13</v>
      </c>
      <c r="RDH9" t="s">
        <v>13</v>
      </c>
      <c r="RDI9" t="s">
        <v>13</v>
      </c>
      <c r="RDJ9" t="s">
        <v>13</v>
      </c>
      <c r="RDK9" t="s">
        <v>13</v>
      </c>
      <c r="RDL9" t="s">
        <v>13</v>
      </c>
      <c r="RDM9" t="s">
        <v>13</v>
      </c>
      <c r="RDN9" t="s">
        <v>13</v>
      </c>
      <c r="RDO9" t="s">
        <v>13</v>
      </c>
      <c r="RDP9" t="s">
        <v>13</v>
      </c>
      <c r="RDQ9" t="s">
        <v>13</v>
      </c>
      <c r="RDR9" t="s">
        <v>13</v>
      </c>
      <c r="RDS9" t="s">
        <v>13</v>
      </c>
      <c r="RDT9" t="s">
        <v>13</v>
      </c>
      <c r="RDU9" t="s">
        <v>13</v>
      </c>
      <c r="RDV9" t="s">
        <v>13</v>
      </c>
      <c r="RDW9" t="s">
        <v>13</v>
      </c>
      <c r="RDX9" t="s">
        <v>13</v>
      </c>
      <c r="RDY9" t="s">
        <v>13</v>
      </c>
      <c r="RDZ9" t="s">
        <v>13</v>
      </c>
      <c r="REA9" t="s">
        <v>13</v>
      </c>
      <c r="REB9" t="s">
        <v>13</v>
      </c>
      <c r="REC9" t="s">
        <v>13</v>
      </c>
      <c r="RED9" t="s">
        <v>13</v>
      </c>
      <c r="REE9" t="s">
        <v>13</v>
      </c>
      <c r="REF9" t="s">
        <v>13</v>
      </c>
      <c r="REG9" t="s">
        <v>13</v>
      </c>
      <c r="REH9" t="s">
        <v>13</v>
      </c>
      <c r="REI9" t="s">
        <v>13</v>
      </c>
      <c r="REJ9" t="s">
        <v>13</v>
      </c>
      <c r="REK9" t="s">
        <v>13</v>
      </c>
      <c r="REL9" t="s">
        <v>13</v>
      </c>
      <c r="REM9" t="s">
        <v>13</v>
      </c>
      <c r="REN9" t="s">
        <v>13</v>
      </c>
      <c r="REO9" t="s">
        <v>13</v>
      </c>
      <c r="REP9" t="s">
        <v>13</v>
      </c>
      <c r="REQ9" t="s">
        <v>13</v>
      </c>
      <c r="RER9" t="s">
        <v>13</v>
      </c>
      <c r="RES9" t="s">
        <v>13</v>
      </c>
      <c r="RET9" t="s">
        <v>13</v>
      </c>
      <c r="REU9" t="s">
        <v>13</v>
      </c>
      <c r="REV9" t="s">
        <v>13</v>
      </c>
      <c r="REW9" t="s">
        <v>13</v>
      </c>
      <c r="REX9" t="s">
        <v>13</v>
      </c>
      <c r="REY9" t="s">
        <v>13</v>
      </c>
      <c r="REZ9" t="s">
        <v>13</v>
      </c>
      <c r="RFA9" t="s">
        <v>13</v>
      </c>
      <c r="RFB9" t="s">
        <v>13</v>
      </c>
      <c r="RFC9" t="s">
        <v>13</v>
      </c>
      <c r="RFD9" t="s">
        <v>13</v>
      </c>
      <c r="RFE9" t="s">
        <v>13</v>
      </c>
      <c r="RFF9" t="s">
        <v>13</v>
      </c>
      <c r="RFG9" t="s">
        <v>13</v>
      </c>
      <c r="RFH9" t="s">
        <v>13</v>
      </c>
      <c r="RFI9" t="s">
        <v>13</v>
      </c>
      <c r="RFJ9" t="s">
        <v>13</v>
      </c>
      <c r="RFK9" t="s">
        <v>13</v>
      </c>
      <c r="RFL9" t="s">
        <v>13</v>
      </c>
      <c r="RFM9" t="s">
        <v>13</v>
      </c>
      <c r="RFN9" t="s">
        <v>13</v>
      </c>
      <c r="RFO9" t="s">
        <v>13</v>
      </c>
      <c r="RFP9" t="s">
        <v>13</v>
      </c>
      <c r="RFQ9" t="s">
        <v>13</v>
      </c>
      <c r="RFR9" t="s">
        <v>13</v>
      </c>
      <c r="RFS9" t="s">
        <v>13</v>
      </c>
      <c r="RFT9" t="s">
        <v>13</v>
      </c>
      <c r="RFU9" t="s">
        <v>13</v>
      </c>
      <c r="RFV9" t="s">
        <v>13</v>
      </c>
      <c r="RFW9" t="s">
        <v>13</v>
      </c>
      <c r="RFX9" t="s">
        <v>13</v>
      </c>
      <c r="RFY9" t="s">
        <v>13</v>
      </c>
      <c r="RFZ9" t="s">
        <v>13</v>
      </c>
      <c r="RGA9" t="s">
        <v>13</v>
      </c>
      <c r="RGB9" t="s">
        <v>13</v>
      </c>
      <c r="RGC9" t="s">
        <v>13</v>
      </c>
      <c r="RGD9" t="s">
        <v>13</v>
      </c>
      <c r="RGE9" t="s">
        <v>13</v>
      </c>
      <c r="RGF9" t="s">
        <v>13</v>
      </c>
      <c r="RGG9" t="s">
        <v>13</v>
      </c>
      <c r="RGH9" t="s">
        <v>13</v>
      </c>
      <c r="RGI9" t="s">
        <v>13</v>
      </c>
      <c r="RGJ9" t="s">
        <v>13</v>
      </c>
      <c r="RGK9" t="s">
        <v>13</v>
      </c>
      <c r="RGL9" t="s">
        <v>13</v>
      </c>
      <c r="RGM9" t="s">
        <v>13</v>
      </c>
      <c r="RGN9" t="s">
        <v>13</v>
      </c>
      <c r="RGO9" t="s">
        <v>13</v>
      </c>
      <c r="RGP9" t="s">
        <v>13</v>
      </c>
      <c r="RGQ9" t="s">
        <v>13</v>
      </c>
      <c r="RGR9" t="s">
        <v>13</v>
      </c>
      <c r="RGS9" t="s">
        <v>13</v>
      </c>
      <c r="RGT9" t="s">
        <v>13</v>
      </c>
      <c r="RGU9" t="s">
        <v>13</v>
      </c>
      <c r="RGV9" t="s">
        <v>13</v>
      </c>
      <c r="RGW9" t="s">
        <v>13</v>
      </c>
      <c r="RGX9" t="s">
        <v>13</v>
      </c>
      <c r="RGY9" t="s">
        <v>13</v>
      </c>
      <c r="RGZ9" t="s">
        <v>13</v>
      </c>
      <c r="RHA9" t="s">
        <v>13</v>
      </c>
      <c r="RHB9" t="s">
        <v>13</v>
      </c>
      <c r="RHC9" t="s">
        <v>13</v>
      </c>
      <c r="RHD9" t="s">
        <v>13</v>
      </c>
      <c r="RHE9" t="s">
        <v>13</v>
      </c>
      <c r="RHF9" t="s">
        <v>13</v>
      </c>
      <c r="RHG9" t="s">
        <v>13</v>
      </c>
      <c r="RHH9" t="s">
        <v>13</v>
      </c>
      <c r="RHI9" t="s">
        <v>13</v>
      </c>
      <c r="RHJ9" t="s">
        <v>13</v>
      </c>
      <c r="RHK9" t="s">
        <v>13</v>
      </c>
      <c r="RHL9" t="s">
        <v>13</v>
      </c>
      <c r="RHM9" t="s">
        <v>13</v>
      </c>
      <c r="RHN9" t="s">
        <v>13</v>
      </c>
      <c r="RHO9" t="s">
        <v>13</v>
      </c>
      <c r="RHP9" t="s">
        <v>13</v>
      </c>
      <c r="RHQ9" t="s">
        <v>13</v>
      </c>
      <c r="RHR9" t="s">
        <v>13</v>
      </c>
      <c r="RHS9" t="s">
        <v>13</v>
      </c>
      <c r="RHT9" t="s">
        <v>13</v>
      </c>
      <c r="RHU9" t="s">
        <v>13</v>
      </c>
      <c r="RHV9" t="s">
        <v>13</v>
      </c>
      <c r="RHW9" t="s">
        <v>13</v>
      </c>
      <c r="RHX9" t="s">
        <v>13</v>
      </c>
      <c r="RHY9" t="s">
        <v>13</v>
      </c>
      <c r="RHZ9" t="s">
        <v>13</v>
      </c>
      <c r="RIA9" t="s">
        <v>13</v>
      </c>
      <c r="RIB9" t="s">
        <v>13</v>
      </c>
      <c r="RIC9" t="s">
        <v>13</v>
      </c>
      <c r="RID9" t="s">
        <v>13</v>
      </c>
      <c r="RIE9" t="s">
        <v>13</v>
      </c>
      <c r="RIF9" t="s">
        <v>13</v>
      </c>
      <c r="RIG9" t="s">
        <v>13</v>
      </c>
      <c r="RIH9" t="s">
        <v>13</v>
      </c>
      <c r="RII9" t="s">
        <v>13</v>
      </c>
      <c r="RIJ9" t="s">
        <v>13</v>
      </c>
      <c r="RIK9" t="s">
        <v>13</v>
      </c>
      <c r="RIL9" t="s">
        <v>13</v>
      </c>
      <c r="RIM9" t="s">
        <v>13</v>
      </c>
      <c r="RIN9" t="s">
        <v>13</v>
      </c>
      <c r="RIO9" t="s">
        <v>13</v>
      </c>
      <c r="RIP9" t="s">
        <v>13</v>
      </c>
      <c r="RIQ9" t="s">
        <v>13</v>
      </c>
      <c r="RIR9" t="s">
        <v>13</v>
      </c>
      <c r="RIS9" t="s">
        <v>13</v>
      </c>
      <c r="RIT9" t="s">
        <v>13</v>
      </c>
      <c r="RIU9" t="s">
        <v>13</v>
      </c>
      <c r="RIV9" t="s">
        <v>13</v>
      </c>
      <c r="RIW9" t="s">
        <v>13</v>
      </c>
      <c r="RIX9" t="s">
        <v>13</v>
      </c>
      <c r="RIY9" t="s">
        <v>13</v>
      </c>
      <c r="RIZ9" t="s">
        <v>13</v>
      </c>
      <c r="RJA9" t="s">
        <v>13</v>
      </c>
      <c r="RJB9" t="s">
        <v>13</v>
      </c>
      <c r="RJC9" t="s">
        <v>13</v>
      </c>
      <c r="RJD9" t="s">
        <v>13</v>
      </c>
      <c r="RJE9" t="s">
        <v>13</v>
      </c>
      <c r="RJF9" t="s">
        <v>13</v>
      </c>
      <c r="RJG9" t="s">
        <v>13</v>
      </c>
      <c r="RJH9" t="s">
        <v>13</v>
      </c>
      <c r="RJI9" t="s">
        <v>13</v>
      </c>
      <c r="RJJ9" t="s">
        <v>13</v>
      </c>
      <c r="RJK9" t="s">
        <v>13</v>
      </c>
      <c r="RJL9" t="s">
        <v>13</v>
      </c>
      <c r="RJM9" t="s">
        <v>13</v>
      </c>
      <c r="RJN9" t="s">
        <v>13</v>
      </c>
      <c r="RJO9" t="s">
        <v>13</v>
      </c>
      <c r="RJP9" t="s">
        <v>13</v>
      </c>
      <c r="RJQ9" t="s">
        <v>13</v>
      </c>
      <c r="RJR9" t="s">
        <v>13</v>
      </c>
      <c r="RJS9" t="s">
        <v>13</v>
      </c>
      <c r="RJT9" t="s">
        <v>13</v>
      </c>
      <c r="RJU9" t="s">
        <v>13</v>
      </c>
      <c r="RJV9" t="s">
        <v>13</v>
      </c>
      <c r="RJW9" t="s">
        <v>13</v>
      </c>
      <c r="RJX9" t="s">
        <v>13</v>
      </c>
      <c r="RJY9" t="s">
        <v>13</v>
      </c>
      <c r="RJZ9" t="s">
        <v>13</v>
      </c>
      <c r="RKA9" t="s">
        <v>13</v>
      </c>
      <c r="RKB9" t="s">
        <v>13</v>
      </c>
      <c r="RKC9" t="s">
        <v>13</v>
      </c>
      <c r="RKD9" t="s">
        <v>13</v>
      </c>
      <c r="RKE9" t="s">
        <v>13</v>
      </c>
      <c r="RKF9" t="s">
        <v>13</v>
      </c>
      <c r="RKG9" t="s">
        <v>13</v>
      </c>
      <c r="RKH9" t="s">
        <v>13</v>
      </c>
      <c r="RKI9" t="s">
        <v>13</v>
      </c>
      <c r="RKJ9" t="s">
        <v>13</v>
      </c>
      <c r="RKK9" t="s">
        <v>13</v>
      </c>
      <c r="RKL9" t="s">
        <v>13</v>
      </c>
      <c r="RKM9" t="s">
        <v>13</v>
      </c>
      <c r="RKN9" t="s">
        <v>13</v>
      </c>
      <c r="RKO9" t="s">
        <v>13</v>
      </c>
      <c r="RKP9" t="s">
        <v>13</v>
      </c>
      <c r="RKQ9" t="s">
        <v>13</v>
      </c>
      <c r="RKR9" t="s">
        <v>13</v>
      </c>
      <c r="RKS9" t="s">
        <v>13</v>
      </c>
      <c r="RKT9" t="s">
        <v>13</v>
      </c>
      <c r="RKU9" t="s">
        <v>13</v>
      </c>
      <c r="RKV9" t="s">
        <v>13</v>
      </c>
      <c r="RKW9" t="s">
        <v>13</v>
      </c>
      <c r="RKX9" t="s">
        <v>13</v>
      </c>
      <c r="RKY9" t="s">
        <v>13</v>
      </c>
      <c r="RKZ9" t="s">
        <v>13</v>
      </c>
      <c r="RLA9" t="s">
        <v>13</v>
      </c>
      <c r="RLB9" t="s">
        <v>13</v>
      </c>
      <c r="RLC9" t="s">
        <v>13</v>
      </c>
      <c r="RLD9" t="s">
        <v>13</v>
      </c>
      <c r="RLE9" t="s">
        <v>13</v>
      </c>
      <c r="RLF9" t="s">
        <v>13</v>
      </c>
      <c r="RLG9" t="s">
        <v>13</v>
      </c>
      <c r="RLH9" t="s">
        <v>13</v>
      </c>
      <c r="RLI9" t="s">
        <v>13</v>
      </c>
      <c r="RLJ9" t="s">
        <v>13</v>
      </c>
      <c r="RLK9" t="s">
        <v>13</v>
      </c>
      <c r="RLL9" t="s">
        <v>13</v>
      </c>
      <c r="RLM9" t="s">
        <v>13</v>
      </c>
      <c r="RLN9" t="s">
        <v>13</v>
      </c>
      <c r="RLO9" t="s">
        <v>13</v>
      </c>
      <c r="RLP9" t="s">
        <v>13</v>
      </c>
      <c r="RLQ9" t="s">
        <v>13</v>
      </c>
      <c r="RLR9" t="s">
        <v>13</v>
      </c>
      <c r="RLS9" t="s">
        <v>13</v>
      </c>
      <c r="RLT9" t="s">
        <v>13</v>
      </c>
      <c r="RLU9" t="s">
        <v>13</v>
      </c>
      <c r="RLV9" t="s">
        <v>13</v>
      </c>
      <c r="RLW9" t="s">
        <v>13</v>
      </c>
      <c r="RLX9" t="s">
        <v>13</v>
      </c>
      <c r="RLY9" t="s">
        <v>13</v>
      </c>
      <c r="RLZ9" t="s">
        <v>13</v>
      </c>
      <c r="RMA9" t="s">
        <v>13</v>
      </c>
      <c r="RMB9" t="s">
        <v>13</v>
      </c>
      <c r="RMC9" t="s">
        <v>13</v>
      </c>
      <c r="RMD9" t="s">
        <v>13</v>
      </c>
      <c r="RME9" t="s">
        <v>13</v>
      </c>
      <c r="RMF9" t="s">
        <v>13</v>
      </c>
      <c r="RMG9" t="s">
        <v>13</v>
      </c>
      <c r="RMH9" t="s">
        <v>13</v>
      </c>
      <c r="RMI9" t="s">
        <v>13</v>
      </c>
      <c r="RMJ9" t="s">
        <v>13</v>
      </c>
      <c r="RMK9" t="s">
        <v>13</v>
      </c>
      <c r="RML9" t="s">
        <v>13</v>
      </c>
      <c r="RMM9" t="s">
        <v>13</v>
      </c>
      <c r="RMN9" t="s">
        <v>13</v>
      </c>
      <c r="RMO9" t="s">
        <v>13</v>
      </c>
      <c r="RMP9" t="s">
        <v>13</v>
      </c>
      <c r="RMQ9" t="s">
        <v>13</v>
      </c>
      <c r="RMR9" t="s">
        <v>13</v>
      </c>
      <c r="RMS9" t="s">
        <v>13</v>
      </c>
      <c r="RMT9" t="s">
        <v>13</v>
      </c>
      <c r="RMU9" t="s">
        <v>13</v>
      </c>
      <c r="RMV9" t="s">
        <v>13</v>
      </c>
      <c r="RMW9" t="s">
        <v>13</v>
      </c>
      <c r="RMX9" t="s">
        <v>13</v>
      </c>
      <c r="RMY9" t="s">
        <v>13</v>
      </c>
      <c r="RMZ9" t="s">
        <v>13</v>
      </c>
      <c r="RNA9" t="s">
        <v>13</v>
      </c>
      <c r="RNB9" t="s">
        <v>13</v>
      </c>
      <c r="RNC9" t="s">
        <v>13</v>
      </c>
      <c r="RND9" t="s">
        <v>13</v>
      </c>
      <c r="RNE9" t="s">
        <v>13</v>
      </c>
      <c r="RNF9" t="s">
        <v>13</v>
      </c>
      <c r="RNG9" t="s">
        <v>13</v>
      </c>
      <c r="RNH9" t="s">
        <v>13</v>
      </c>
      <c r="RNI9" t="s">
        <v>13</v>
      </c>
      <c r="RNJ9" t="s">
        <v>13</v>
      </c>
      <c r="RNK9" t="s">
        <v>13</v>
      </c>
      <c r="RNL9" t="s">
        <v>13</v>
      </c>
      <c r="RNM9" t="s">
        <v>13</v>
      </c>
      <c r="RNN9" t="s">
        <v>13</v>
      </c>
      <c r="RNO9" t="s">
        <v>13</v>
      </c>
      <c r="RNP9" t="s">
        <v>13</v>
      </c>
      <c r="RNQ9" t="s">
        <v>13</v>
      </c>
      <c r="RNR9" t="s">
        <v>13</v>
      </c>
      <c r="RNS9" t="s">
        <v>13</v>
      </c>
      <c r="RNT9" t="s">
        <v>13</v>
      </c>
      <c r="RNU9" t="s">
        <v>13</v>
      </c>
      <c r="RNV9" t="s">
        <v>13</v>
      </c>
      <c r="RNW9" t="s">
        <v>13</v>
      </c>
      <c r="RNX9" t="s">
        <v>13</v>
      </c>
      <c r="RNY9" t="s">
        <v>13</v>
      </c>
      <c r="RNZ9" t="s">
        <v>13</v>
      </c>
      <c r="ROA9" t="s">
        <v>13</v>
      </c>
      <c r="ROB9" t="s">
        <v>13</v>
      </c>
      <c r="ROC9" t="s">
        <v>13</v>
      </c>
      <c r="ROD9" t="s">
        <v>13</v>
      </c>
      <c r="ROE9" t="s">
        <v>13</v>
      </c>
      <c r="ROF9" t="s">
        <v>13</v>
      </c>
      <c r="ROG9" t="s">
        <v>13</v>
      </c>
      <c r="ROH9" t="s">
        <v>13</v>
      </c>
      <c r="ROI9" t="s">
        <v>13</v>
      </c>
      <c r="ROJ9" t="s">
        <v>13</v>
      </c>
      <c r="ROK9" t="s">
        <v>13</v>
      </c>
      <c r="ROL9" t="s">
        <v>13</v>
      </c>
      <c r="ROM9" t="s">
        <v>13</v>
      </c>
      <c r="RON9" t="s">
        <v>13</v>
      </c>
      <c r="ROO9" t="s">
        <v>13</v>
      </c>
      <c r="ROP9" t="s">
        <v>13</v>
      </c>
      <c r="ROQ9" t="s">
        <v>13</v>
      </c>
      <c r="ROR9" t="s">
        <v>13</v>
      </c>
      <c r="ROS9" t="s">
        <v>13</v>
      </c>
      <c r="ROT9" t="s">
        <v>13</v>
      </c>
      <c r="ROU9" t="s">
        <v>13</v>
      </c>
      <c r="ROV9" t="s">
        <v>13</v>
      </c>
      <c r="ROW9" t="s">
        <v>13</v>
      </c>
      <c r="ROX9" t="s">
        <v>13</v>
      </c>
      <c r="ROY9" t="s">
        <v>13</v>
      </c>
      <c r="ROZ9" t="s">
        <v>13</v>
      </c>
      <c r="RPA9" t="s">
        <v>13</v>
      </c>
      <c r="RPB9" t="s">
        <v>13</v>
      </c>
      <c r="RPC9" t="s">
        <v>13</v>
      </c>
      <c r="RPD9" t="s">
        <v>13</v>
      </c>
      <c r="RPE9" t="s">
        <v>13</v>
      </c>
      <c r="RPF9" t="s">
        <v>13</v>
      </c>
      <c r="RPG9" t="s">
        <v>13</v>
      </c>
      <c r="RPH9" t="s">
        <v>13</v>
      </c>
      <c r="RPI9" t="s">
        <v>13</v>
      </c>
      <c r="RPJ9" t="s">
        <v>13</v>
      </c>
      <c r="RPK9" t="s">
        <v>13</v>
      </c>
      <c r="RPL9" t="s">
        <v>13</v>
      </c>
      <c r="RPM9" t="s">
        <v>13</v>
      </c>
      <c r="RPN9" t="s">
        <v>13</v>
      </c>
      <c r="RPO9" t="s">
        <v>13</v>
      </c>
      <c r="RPP9" t="s">
        <v>13</v>
      </c>
      <c r="RPQ9" t="s">
        <v>13</v>
      </c>
      <c r="RPR9" t="s">
        <v>13</v>
      </c>
      <c r="RPS9" t="s">
        <v>13</v>
      </c>
      <c r="RPT9" t="s">
        <v>13</v>
      </c>
      <c r="RPU9" t="s">
        <v>13</v>
      </c>
      <c r="RPV9" t="s">
        <v>13</v>
      </c>
      <c r="RPW9" t="s">
        <v>13</v>
      </c>
      <c r="RPX9" t="s">
        <v>13</v>
      </c>
      <c r="RPY9" t="s">
        <v>13</v>
      </c>
      <c r="RPZ9" t="s">
        <v>13</v>
      </c>
      <c r="RQA9" t="s">
        <v>13</v>
      </c>
      <c r="RQB9" t="s">
        <v>13</v>
      </c>
      <c r="RQC9" t="s">
        <v>13</v>
      </c>
      <c r="RQD9" t="s">
        <v>13</v>
      </c>
      <c r="RQE9" t="s">
        <v>13</v>
      </c>
      <c r="RQF9" t="s">
        <v>13</v>
      </c>
      <c r="RQG9" t="s">
        <v>13</v>
      </c>
      <c r="RQH9" t="s">
        <v>13</v>
      </c>
      <c r="RQI9" t="s">
        <v>13</v>
      </c>
      <c r="RQJ9" t="s">
        <v>13</v>
      </c>
      <c r="RQK9" t="s">
        <v>13</v>
      </c>
      <c r="RQL9" t="s">
        <v>13</v>
      </c>
      <c r="RQM9" t="s">
        <v>13</v>
      </c>
      <c r="RQN9" t="s">
        <v>13</v>
      </c>
      <c r="RQO9" t="s">
        <v>13</v>
      </c>
      <c r="RQP9" t="s">
        <v>13</v>
      </c>
      <c r="RQQ9" t="s">
        <v>13</v>
      </c>
      <c r="RQR9" t="s">
        <v>13</v>
      </c>
      <c r="RQS9" t="s">
        <v>13</v>
      </c>
      <c r="RQT9" t="s">
        <v>13</v>
      </c>
      <c r="RQU9" t="s">
        <v>13</v>
      </c>
      <c r="RQV9" t="s">
        <v>13</v>
      </c>
      <c r="RQW9" t="s">
        <v>13</v>
      </c>
      <c r="RQX9" t="s">
        <v>13</v>
      </c>
      <c r="RQY9" t="s">
        <v>13</v>
      </c>
      <c r="RQZ9" t="s">
        <v>13</v>
      </c>
      <c r="RRA9" t="s">
        <v>13</v>
      </c>
      <c r="RRB9" t="s">
        <v>13</v>
      </c>
      <c r="RRC9" t="s">
        <v>13</v>
      </c>
      <c r="RRD9" t="s">
        <v>13</v>
      </c>
      <c r="RRE9" t="s">
        <v>13</v>
      </c>
      <c r="RRF9" t="s">
        <v>13</v>
      </c>
      <c r="RRG9" t="s">
        <v>13</v>
      </c>
      <c r="RRH9" t="s">
        <v>13</v>
      </c>
      <c r="RRI9" t="s">
        <v>13</v>
      </c>
      <c r="RRJ9" t="s">
        <v>13</v>
      </c>
      <c r="RRK9" t="s">
        <v>13</v>
      </c>
      <c r="RRL9" t="s">
        <v>13</v>
      </c>
      <c r="RRM9" t="s">
        <v>13</v>
      </c>
      <c r="RRN9" t="s">
        <v>13</v>
      </c>
      <c r="RRO9" t="s">
        <v>13</v>
      </c>
      <c r="RRP9" t="s">
        <v>13</v>
      </c>
      <c r="RRQ9" t="s">
        <v>13</v>
      </c>
      <c r="RRR9" t="s">
        <v>13</v>
      </c>
      <c r="RRS9" t="s">
        <v>13</v>
      </c>
      <c r="RRT9" t="s">
        <v>13</v>
      </c>
      <c r="RRU9" t="s">
        <v>13</v>
      </c>
      <c r="RRV9" t="s">
        <v>13</v>
      </c>
      <c r="RRW9" t="s">
        <v>13</v>
      </c>
      <c r="RRX9" t="s">
        <v>13</v>
      </c>
      <c r="RRY9" t="s">
        <v>13</v>
      </c>
      <c r="RRZ9" t="s">
        <v>13</v>
      </c>
      <c r="RSA9" t="s">
        <v>13</v>
      </c>
      <c r="RSB9" t="s">
        <v>13</v>
      </c>
      <c r="RSC9" t="s">
        <v>13</v>
      </c>
      <c r="RSD9" t="s">
        <v>13</v>
      </c>
      <c r="RSE9" t="s">
        <v>13</v>
      </c>
      <c r="RSF9" t="s">
        <v>13</v>
      </c>
      <c r="RSG9" t="s">
        <v>13</v>
      </c>
      <c r="RSH9" t="s">
        <v>13</v>
      </c>
      <c r="RSI9" t="s">
        <v>13</v>
      </c>
      <c r="RSJ9" t="s">
        <v>13</v>
      </c>
      <c r="RSK9" t="s">
        <v>13</v>
      </c>
      <c r="RSL9" t="s">
        <v>13</v>
      </c>
      <c r="RSM9" t="s">
        <v>13</v>
      </c>
      <c r="RSN9" t="s">
        <v>13</v>
      </c>
      <c r="RSO9" t="s">
        <v>13</v>
      </c>
      <c r="RSP9" t="s">
        <v>13</v>
      </c>
      <c r="RSQ9" t="s">
        <v>13</v>
      </c>
      <c r="RSR9" t="s">
        <v>13</v>
      </c>
      <c r="RSS9" t="s">
        <v>13</v>
      </c>
      <c r="RST9" t="s">
        <v>13</v>
      </c>
      <c r="RSU9" t="s">
        <v>13</v>
      </c>
      <c r="RSV9" t="s">
        <v>13</v>
      </c>
      <c r="RSW9" t="s">
        <v>13</v>
      </c>
      <c r="RSX9" t="s">
        <v>13</v>
      </c>
      <c r="RSY9" t="s">
        <v>13</v>
      </c>
      <c r="RSZ9" t="s">
        <v>13</v>
      </c>
      <c r="RTA9" t="s">
        <v>13</v>
      </c>
      <c r="RTB9" t="s">
        <v>13</v>
      </c>
      <c r="RTC9" t="s">
        <v>13</v>
      </c>
      <c r="RTD9" t="s">
        <v>13</v>
      </c>
      <c r="RTE9" t="s">
        <v>13</v>
      </c>
      <c r="RTF9" t="s">
        <v>13</v>
      </c>
      <c r="RTG9" t="s">
        <v>13</v>
      </c>
      <c r="RTH9" t="s">
        <v>13</v>
      </c>
      <c r="RTI9" t="s">
        <v>13</v>
      </c>
      <c r="RTJ9" t="s">
        <v>13</v>
      </c>
      <c r="RTK9" t="s">
        <v>13</v>
      </c>
      <c r="RTL9" t="s">
        <v>13</v>
      </c>
      <c r="RTM9" t="s">
        <v>13</v>
      </c>
      <c r="RTN9" t="s">
        <v>13</v>
      </c>
      <c r="RTO9" t="s">
        <v>13</v>
      </c>
      <c r="RTP9" t="s">
        <v>13</v>
      </c>
      <c r="RTQ9" t="s">
        <v>13</v>
      </c>
      <c r="RTR9" t="s">
        <v>13</v>
      </c>
      <c r="RTS9" t="s">
        <v>13</v>
      </c>
      <c r="RTT9" t="s">
        <v>13</v>
      </c>
      <c r="RTU9" t="s">
        <v>13</v>
      </c>
      <c r="RTV9" t="s">
        <v>13</v>
      </c>
      <c r="RTW9" t="s">
        <v>13</v>
      </c>
      <c r="RTX9" t="s">
        <v>13</v>
      </c>
      <c r="RTY9" t="s">
        <v>13</v>
      </c>
      <c r="RTZ9" t="s">
        <v>13</v>
      </c>
      <c r="RUA9" t="s">
        <v>13</v>
      </c>
      <c r="RUB9" t="s">
        <v>13</v>
      </c>
      <c r="RUC9" t="s">
        <v>13</v>
      </c>
      <c r="RUD9" t="s">
        <v>13</v>
      </c>
      <c r="RUE9" t="s">
        <v>13</v>
      </c>
      <c r="RUF9" t="s">
        <v>13</v>
      </c>
      <c r="RUG9" t="s">
        <v>13</v>
      </c>
      <c r="RUH9" t="s">
        <v>13</v>
      </c>
      <c r="RUI9" t="s">
        <v>13</v>
      </c>
      <c r="RUJ9" t="s">
        <v>13</v>
      </c>
      <c r="RUK9" t="s">
        <v>13</v>
      </c>
      <c r="RUL9" t="s">
        <v>13</v>
      </c>
      <c r="RUM9" t="s">
        <v>13</v>
      </c>
      <c r="RUN9" t="s">
        <v>13</v>
      </c>
      <c r="RUO9" t="s">
        <v>13</v>
      </c>
      <c r="RUP9" t="s">
        <v>13</v>
      </c>
      <c r="RUQ9" t="s">
        <v>13</v>
      </c>
      <c r="RUR9" t="s">
        <v>13</v>
      </c>
      <c r="RUS9" t="s">
        <v>13</v>
      </c>
      <c r="RUT9" t="s">
        <v>13</v>
      </c>
      <c r="RUU9" t="s">
        <v>13</v>
      </c>
      <c r="RUV9" t="s">
        <v>13</v>
      </c>
      <c r="RUW9" t="s">
        <v>13</v>
      </c>
      <c r="RUX9" t="s">
        <v>13</v>
      </c>
      <c r="RUY9" t="s">
        <v>13</v>
      </c>
      <c r="RUZ9" t="s">
        <v>13</v>
      </c>
      <c r="RVA9" t="s">
        <v>13</v>
      </c>
      <c r="RVB9" t="s">
        <v>13</v>
      </c>
      <c r="RVC9" t="s">
        <v>13</v>
      </c>
      <c r="RVD9" t="s">
        <v>13</v>
      </c>
      <c r="RVE9" t="s">
        <v>13</v>
      </c>
      <c r="RVF9" t="s">
        <v>13</v>
      </c>
      <c r="RVG9" t="s">
        <v>13</v>
      </c>
      <c r="RVH9" t="s">
        <v>13</v>
      </c>
      <c r="RVI9" t="s">
        <v>13</v>
      </c>
      <c r="RVJ9" t="s">
        <v>13</v>
      </c>
      <c r="RVK9" t="s">
        <v>13</v>
      </c>
      <c r="RVL9" t="s">
        <v>13</v>
      </c>
      <c r="RVM9" t="s">
        <v>13</v>
      </c>
      <c r="RVN9" t="s">
        <v>13</v>
      </c>
      <c r="RVO9" t="s">
        <v>13</v>
      </c>
      <c r="RVP9" t="s">
        <v>13</v>
      </c>
      <c r="RVQ9" t="s">
        <v>13</v>
      </c>
      <c r="RVR9" t="s">
        <v>13</v>
      </c>
      <c r="RVS9" t="s">
        <v>13</v>
      </c>
      <c r="RVT9" t="s">
        <v>13</v>
      </c>
      <c r="RVU9" t="s">
        <v>13</v>
      </c>
      <c r="RVV9" t="s">
        <v>13</v>
      </c>
      <c r="RVW9" t="s">
        <v>13</v>
      </c>
      <c r="RVX9" t="s">
        <v>13</v>
      </c>
      <c r="RVY9" t="s">
        <v>13</v>
      </c>
      <c r="RVZ9" t="s">
        <v>13</v>
      </c>
      <c r="RWA9" t="s">
        <v>13</v>
      </c>
      <c r="RWB9" t="s">
        <v>13</v>
      </c>
      <c r="RWC9" t="s">
        <v>13</v>
      </c>
      <c r="RWD9" t="s">
        <v>13</v>
      </c>
      <c r="RWE9" t="s">
        <v>13</v>
      </c>
      <c r="RWF9" t="s">
        <v>13</v>
      </c>
      <c r="RWG9" t="s">
        <v>13</v>
      </c>
      <c r="RWH9" t="s">
        <v>13</v>
      </c>
      <c r="RWI9" t="s">
        <v>13</v>
      </c>
      <c r="RWJ9" t="s">
        <v>13</v>
      </c>
      <c r="RWK9" t="s">
        <v>13</v>
      </c>
      <c r="RWL9" t="s">
        <v>13</v>
      </c>
      <c r="RWM9" t="s">
        <v>13</v>
      </c>
      <c r="RWN9" t="s">
        <v>13</v>
      </c>
      <c r="RWO9" t="s">
        <v>13</v>
      </c>
      <c r="RWP9" t="s">
        <v>13</v>
      </c>
      <c r="RWQ9" t="s">
        <v>13</v>
      </c>
      <c r="RWR9" t="s">
        <v>13</v>
      </c>
      <c r="RWS9" t="s">
        <v>13</v>
      </c>
      <c r="RWT9" t="s">
        <v>13</v>
      </c>
      <c r="RWU9" t="s">
        <v>13</v>
      </c>
      <c r="RWV9" t="s">
        <v>13</v>
      </c>
      <c r="RWW9" t="s">
        <v>13</v>
      </c>
      <c r="RWX9" t="s">
        <v>13</v>
      </c>
      <c r="RWY9" t="s">
        <v>13</v>
      </c>
      <c r="RWZ9" t="s">
        <v>13</v>
      </c>
      <c r="RXA9" t="s">
        <v>13</v>
      </c>
      <c r="RXB9" t="s">
        <v>13</v>
      </c>
      <c r="RXC9" t="s">
        <v>13</v>
      </c>
      <c r="RXD9" t="s">
        <v>13</v>
      </c>
      <c r="RXE9" t="s">
        <v>13</v>
      </c>
      <c r="RXF9" t="s">
        <v>13</v>
      </c>
      <c r="RXG9" t="s">
        <v>13</v>
      </c>
      <c r="RXH9" t="s">
        <v>13</v>
      </c>
      <c r="RXI9" t="s">
        <v>13</v>
      </c>
      <c r="RXJ9" t="s">
        <v>13</v>
      </c>
      <c r="RXK9" t="s">
        <v>13</v>
      </c>
      <c r="RXL9" t="s">
        <v>13</v>
      </c>
      <c r="RXM9" t="s">
        <v>13</v>
      </c>
      <c r="RXN9" t="s">
        <v>13</v>
      </c>
      <c r="RXO9" t="s">
        <v>13</v>
      </c>
      <c r="RXP9" t="s">
        <v>13</v>
      </c>
      <c r="RXQ9" t="s">
        <v>13</v>
      </c>
      <c r="RXR9" t="s">
        <v>13</v>
      </c>
      <c r="RXS9" t="s">
        <v>13</v>
      </c>
      <c r="RXT9" t="s">
        <v>13</v>
      </c>
      <c r="RXU9" t="s">
        <v>13</v>
      </c>
      <c r="RXV9" t="s">
        <v>13</v>
      </c>
      <c r="RXW9" t="s">
        <v>13</v>
      </c>
      <c r="RXX9" t="s">
        <v>13</v>
      </c>
      <c r="RXY9" t="s">
        <v>13</v>
      </c>
      <c r="RXZ9" t="s">
        <v>13</v>
      </c>
      <c r="RYA9" t="s">
        <v>13</v>
      </c>
      <c r="RYB9" t="s">
        <v>13</v>
      </c>
      <c r="RYC9" t="s">
        <v>13</v>
      </c>
      <c r="RYD9" t="s">
        <v>13</v>
      </c>
      <c r="RYE9" t="s">
        <v>13</v>
      </c>
      <c r="RYF9" t="s">
        <v>13</v>
      </c>
      <c r="RYG9" t="s">
        <v>13</v>
      </c>
      <c r="RYH9" t="s">
        <v>13</v>
      </c>
      <c r="RYI9" t="s">
        <v>13</v>
      </c>
      <c r="RYJ9" t="s">
        <v>13</v>
      </c>
      <c r="RYK9" t="s">
        <v>13</v>
      </c>
      <c r="RYL9" t="s">
        <v>13</v>
      </c>
      <c r="RYM9" t="s">
        <v>13</v>
      </c>
      <c r="RYN9" t="s">
        <v>13</v>
      </c>
      <c r="RYO9" t="s">
        <v>13</v>
      </c>
      <c r="RYP9" t="s">
        <v>13</v>
      </c>
      <c r="RYQ9" t="s">
        <v>13</v>
      </c>
      <c r="RYR9" t="s">
        <v>13</v>
      </c>
      <c r="RYS9" t="s">
        <v>13</v>
      </c>
      <c r="RYT9" t="s">
        <v>13</v>
      </c>
      <c r="RYU9" t="s">
        <v>13</v>
      </c>
      <c r="RYV9" t="s">
        <v>13</v>
      </c>
      <c r="RYW9" t="s">
        <v>13</v>
      </c>
      <c r="RYX9" t="s">
        <v>13</v>
      </c>
      <c r="RYY9" t="s">
        <v>13</v>
      </c>
      <c r="RYZ9" t="s">
        <v>13</v>
      </c>
      <c r="RZA9" t="s">
        <v>13</v>
      </c>
      <c r="RZB9" t="s">
        <v>13</v>
      </c>
      <c r="RZC9" t="s">
        <v>13</v>
      </c>
      <c r="RZD9" t="s">
        <v>13</v>
      </c>
      <c r="RZE9" t="s">
        <v>13</v>
      </c>
      <c r="RZF9" t="s">
        <v>13</v>
      </c>
      <c r="RZG9" t="s">
        <v>13</v>
      </c>
      <c r="RZH9" t="s">
        <v>13</v>
      </c>
      <c r="RZI9" t="s">
        <v>13</v>
      </c>
      <c r="RZJ9" t="s">
        <v>13</v>
      </c>
      <c r="RZK9" t="s">
        <v>13</v>
      </c>
      <c r="RZL9" t="s">
        <v>13</v>
      </c>
      <c r="RZM9" t="s">
        <v>13</v>
      </c>
      <c r="RZN9" t="s">
        <v>13</v>
      </c>
      <c r="RZO9" t="s">
        <v>13</v>
      </c>
      <c r="RZP9" t="s">
        <v>13</v>
      </c>
      <c r="RZQ9" t="s">
        <v>13</v>
      </c>
      <c r="RZR9" t="s">
        <v>13</v>
      </c>
      <c r="RZS9" t="s">
        <v>13</v>
      </c>
      <c r="RZT9" t="s">
        <v>13</v>
      </c>
      <c r="RZU9" t="s">
        <v>13</v>
      </c>
      <c r="RZV9" t="s">
        <v>13</v>
      </c>
      <c r="RZW9" t="s">
        <v>13</v>
      </c>
      <c r="RZX9" t="s">
        <v>13</v>
      </c>
      <c r="RZY9" t="s">
        <v>13</v>
      </c>
      <c r="RZZ9" t="s">
        <v>13</v>
      </c>
      <c r="SAA9" t="s">
        <v>13</v>
      </c>
      <c r="SAB9" t="s">
        <v>13</v>
      </c>
      <c r="SAC9" t="s">
        <v>13</v>
      </c>
      <c r="SAD9" t="s">
        <v>13</v>
      </c>
      <c r="SAE9" t="s">
        <v>13</v>
      </c>
      <c r="SAF9" t="s">
        <v>13</v>
      </c>
      <c r="SAG9" t="s">
        <v>13</v>
      </c>
      <c r="SAH9" t="s">
        <v>13</v>
      </c>
      <c r="SAI9" t="s">
        <v>13</v>
      </c>
      <c r="SAJ9" t="s">
        <v>13</v>
      </c>
      <c r="SAK9" t="s">
        <v>13</v>
      </c>
      <c r="SAL9" t="s">
        <v>13</v>
      </c>
      <c r="SAM9" t="s">
        <v>13</v>
      </c>
      <c r="SAN9" t="s">
        <v>13</v>
      </c>
      <c r="SAO9" t="s">
        <v>13</v>
      </c>
      <c r="SAP9" t="s">
        <v>13</v>
      </c>
      <c r="SAQ9" t="s">
        <v>13</v>
      </c>
      <c r="SAR9" t="s">
        <v>13</v>
      </c>
      <c r="SAS9" t="s">
        <v>13</v>
      </c>
      <c r="SAT9" t="s">
        <v>13</v>
      </c>
      <c r="SAU9" t="s">
        <v>13</v>
      </c>
      <c r="SAV9" t="s">
        <v>13</v>
      </c>
      <c r="SAW9" t="s">
        <v>13</v>
      </c>
      <c r="SAX9" t="s">
        <v>13</v>
      </c>
      <c r="SAY9" t="s">
        <v>13</v>
      </c>
      <c r="SAZ9" t="s">
        <v>13</v>
      </c>
      <c r="SBA9" t="s">
        <v>13</v>
      </c>
      <c r="SBB9" t="s">
        <v>13</v>
      </c>
      <c r="SBC9" t="s">
        <v>13</v>
      </c>
      <c r="SBD9" t="s">
        <v>13</v>
      </c>
      <c r="SBE9" t="s">
        <v>13</v>
      </c>
      <c r="SBF9" t="s">
        <v>13</v>
      </c>
      <c r="SBG9" t="s">
        <v>13</v>
      </c>
      <c r="SBH9" t="s">
        <v>13</v>
      </c>
      <c r="SBI9" t="s">
        <v>13</v>
      </c>
      <c r="SBJ9" t="s">
        <v>13</v>
      </c>
      <c r="SBK9" t="s">
        <v>13</v>
      </c>
      <c r="SBL9" t="s">
        <v>13</v>
      </c>
      <c r="SBM9" t="s">
        <v>13</v>
      </c>
      <c r="SBN9" t="s">
        <v>13</v>
      </c>
      <c r="SBO9" t="s">
        <v>13</v>
      </c>
      <c r="SBP9" t="s">
        <v>13</v>
      </c>
      <c r="SBQ9" t="s">
        <v>13</v>
      </c>
      <c r="SBR9" t="s">
        <v>13</v>
      </c>
      <c r="SBS9" t="s">
        <v>13</v>
      </c>
      <c r="SBT9" t="s">
        <v>13</v>
      </c>
      <c r="SBU9" t="s">
        <v>13</v>
      </c>
      <c r="SBV9" t="s">
        <v>13</v>
      </c>
      <c r="SBW9" t="s">
        <v>13</v>
      </c>
      <c r="SBX9" t="s">
        <v>13</v>
      </c>
      <c r="SBY9" t="s">
        <v>13</v>
      </c>
      <c r="SBZ9" t="s">
        <v>13</v>
      </c>
      <c r="SCA9" t="s">
        <v>13</v>
      </c>
      <c r="SCB9" t="s">
        <v>13</v>
      </c>
      <c r="SCC9" t="s">
        <v>13</v>
      </c>
      <c r="SCD9" t="s">
        <v>13</v>
      </c>
      <c r="SCE9" t="s">
        <v>13</v>
      </c>
      <c r="SCF9" t="s">
        <v>13</v>
      </c>
      <c r="SCG9" t="s">
        <v>13</v>
      </c>
      <c r="SCH9" t="s">
        <v>13</v>
      </c>
      <c r="SCI9" t="s">
        <v>13</v>
      </c>
      <c r="SCJ9" t="s">
        <v>13</v>
      </c>
      <c r="SCK9" t="s">
        <v>13</v>
      </c>
      <c r="SCL9" t="s">
        <v>13</v>
      </c>
      <c r="SCM9" t="s">
        <v>13</v>
      </c>
      <c r="SCN9" t="s">
        <v>13</v>
      </c>
      <c r="SCO9" t="s">
        <v>13</v>
      </c>
      <c r="SCP9" t="s">
        <v>13</v>
      </c>
      <c r="SCQ9" t="s">
        <v>13</v>
      </c>
      <c r="SCR9" t="s">
        <v>13</v>
      </c>
      <c r="SCS9" t="s">
        <v>13</v>
      </c>
      <c r="SCT9" t="s">
        <v>13</v>
      </c>
      <c r="SCU9" t="s">
        <v>13</v>
      </c>
      <c r="SCV9" t="s">
        <v>13</v>
      </c>
      <c r="SCW9" t="s">
        <v>13</v>
      </c>
      <c r="SCX9" t="s">
        <v>13</v>
      </c>
      <c r="SCY9" t="s">
        <v>13</v>
      </c>
      <c r="SCZ9" t="s">
        <v>13</v>
      </c>
      <c r="SDA9" t="s">
        <v>13</v>
      </c>
      <c r="SDB9" t="s">
        <v>13</v>
      </c>
      <c r="SDC9" t="s">
        <v>13</v>
      </c>
      <c r="SDD9" t="s">
        <v>13</v>
      </c>
      <c r="SDE9" t="s">
        <v>13</v>
      </c>
      <c r="SDF9" t="s">
        <v>13</v>
      </c>
      <c r="SDG9" t="s">
        <v>13</v>
      </c>
      <c r="SDH9" t="s">
        <v>13</v>
      </c>
      <c r="SDI9" t="s">
        <v>13</v>
      </c>
      <c r="SDJ9" t="s">
        <v>13</v>
      </c>
      <c r="SDK9" t="s">
        <v>13</v>
      </c>
      <c r="SDL9" t="s">
        <v>13</v>
      </c>
      <c r="SDM9" t="s">
        <v>13</v>
      </c>
      <c r="SDN9" t="s">
        <v>13</v>
      </c>
      <c r="SDO9" t="s">
        <v>13</v>
      </c>
      <c r="SDP9" t="s">
        <v>13</v>
      </c>
      <c r="SDQ9" t="s">
        <v>13</v>
      </c>
      <c r="SDR9" t="s">
        <v>13</v>
      </c>
      <c r="SDS9" t="s">
        <v>13</v>
      </c>
      <c r="SDT9" t="s">
        <v>13</v>
      </c>
      <c r="SDU9" t="s">
        <v>13</v>
      </c>
      <c r="SDV9" t="s">
        <v>13</v>
      </c>
      <c r="SDW9" t="s">
        <v>13</v>
      </c>
      <c r="SDX9" t="s">
        <v>13</v>
      </c>
      <c r="SDY9" t="s">
        <v>13</v>
      </c>
      <c r="SDZ9" t="s">
        <v>13</v>
      </c>
      <c r="SEA9" t="s">
        <v>13</v>
      </c>
      <c r="SEB9" t="s">
        <v>13</v>
      </c>
      <c r="SEC9" t="s">
        <v>13</v>
      </c>
      <c r="SED9" t="s">
        <v>13</v>
      </c>
      <c r="SEE9" t="s">
        <v>13</v>
      </c>
      <c r="SEF9" t="s">
        <v>13</v>
      </c>
      <c r="SEG9" t="s">
        <v>13</v>
      </c>
      <c r="SEH9" t="s">
        <v>13</v>
      </c>
      <c r="SEI9" t="s">
        <v>13</v>
      </c>
      <c r="SEJ9" t="s">
        <v>13</v>
      </c>
      <c r="SEK9" t="s">
        <v>13</v>
      </c>
      <c r="SEL9" t="s">
        <v>13</v>
      </c>
      <c r="SEM9" t="s">
        <v>13</v>
      </c>
      <c r="SEN9" t="s">
        <v>13</v>
      </c>
      <c r="SEO9" t="s">
        <v>13</v>
      </c>
      <c r="SEP9" t="s">
        <v>13</v>
      </c>
      <c r="SEQ9" t="s">
        <v>13</v>
      </c>
      <c r="SER9" t="s">
        <v>13</v>
      </c>
      <c r="SES9" t="s">
        <v>13</v>
      </c>
      <c r="SET9" t="s">
        <v>13</v>
      </c>
      <c r="SEU9" t="s">
        <v>13</v>
      </c>
      <c r="SEV9" t="s">
        <v>13</v>
      </c>
      <c r="SEW9" t="s">
        <v>13</v>
      </c>
      <c r="SEX9" t="s">
        <v>13</v>
      </c>
      <c r="SEY9" t="s">
        <v>13</v>
      </c>
      <c r="SEZ9" t="s">
        <v>13</v>
      </c>
      <c r="SFA9" t="s">
        <v>13</v>
      </c>
      <c r="SFB9" t="s">
        <v>13</v>
      </c>
      <c r="SFC9" t="s">
        <v>13</v>
      </c>
      <c r="SFD9" t="s">
        <v>13</v>
      </c>
      <c r="SFE9" t="s">
        <v>13</v>
      </c>
      <c r="SFF9" t="s">
        <v>13</v>
      </c>
      <c r="SFG9" t="s">
        <v>13</v>
      </c>
      <c r="SFH9" t="s">
        <v>13</v>
      </c>
      <c r="SFI9" t="s">
        <v>13</v>
      </c>
      <c r="SFJ9" t="s">
        <v>13</v>
      </c>
      <c r="SFK9" t="s">
        <v>13</v>
      </c>
      <c r="SFL9" t="s">
        <v>13</v>
      </c>
      <c r="SFM9" t="s">
        <v>13</v>
      </c>
      <c r="SFN9" t="s">
        <v>13</v>
      </c>
      <c r="SFO9" t="s">
        <v>13</v>
      </c>
      <c r="SFP9" t="s">
        <v>13</v>
      </c>
      <c r="SFQ9" t="s">
        <v>13</v>
      </c>
      <c r="SFR9" t="s">
        <v>13</v>
      </c>
      <c r="SFS9" t="s">
        <v>13</v>
      </c>
      <c r="SFT9" t="s">
        <v>13</v>
      </c>
      <c r="SFU9" t="s">
        <v>13</v>
      </c>
      <c r="SFV9" t="s">
        <v>13</v>
      </c>
      <c r="SFW9" t="s">
        <v>13</v>
      </c>
      <c r="SFX9" t="s">
        <v>13</v>
      </c>
      <c r="SFY9" t="s">
        <v>13</v>
      </c>
      <c r="SFZ9" t="s">
        <v>13</v>
      </c>
      <c r="SGA9" t="s">
        <v>13</v>
      </c>
      <c r="SGB9" t="s">
        <v>13</v>
      </c>
      <c r="SGC9" t="s">
        <v>13</v>
      </c>
      <c r="SGD9" t="s">
        <v>13</v>
      </c>
      <c r="SGE9" t="s">
        <v>13</v>
      </c>
      <c r="SGF9" t="s">
        <v>13</v>
      </c>
      <c r="SGG9" t="s">
        <v>13</v>
      </c>
      <c r="SGH9" t="s">
        <v>13</v>
      </c>
      <c r="SGI9" t="s">
        <v>13</v>
      </c>
      <c r="SGJ9" t="s">
        <v>13</v>
      </c>
      <c r="SGK9" t="s">
        <v>13</v>
      </c>
      <c r="SGL9" t="s">
        <v>13</v>
      </c>
      <c r="SGM9" t="s">
        <v>13</v>
      </c>
      <c r="SGN9" t="s">
        <v>13</v>
      </c>
      <c r="SGO9" t="s">
        <v>13</v>
      </c>
      <c r="SGP9" t="s">
        <v>13</v>
      </c>
      <c r="SGQ9" t="s">
        <v>13</v>
      </c>
      <c r="SGR9" t="s">
        <v>13</v>
      </c>
      <c r="SGS9" t="s">
        <v>13</v>
      </c>
      <c r="SGT9" t="s">
        <v>13</v>
      </c>
      <c r="SGU9" t="s">
        <v>13</v>
      </c>
      <c r="SGV9" t="s">
        <v>13</v>
      </c>
      <c r="SGW9" t="s">
        <v>13</v>
      </c>
      <c r="SGX9" t="s">
        <v>13</v>
      </c>
      <c r="SGY9" t="s">
        <v>13</v>
      </c>
      <c r="SGZ9" t="s">
        <v>13</v>
      </c>
      <c r="SHA9" t="s">
        <v>13</v>
      </c>
      <c r="SHB9" t="s">
        <v>13</v>
      </c>
      <c r="SHC9" t="s">
        <v>13</v>
      </c>
      <c r="SHD9" t="s">
        <v>13</v>
      </c>
      <c r="SHE9" t="s">
        <v>13</v>
      </c>
      <c r="SHF9" t="s">
        <v>13</v>
      </c>
      <c r="SHG9" t="s">
        <v>13</v>
      </c>
      <c r="SHH9" t="s">
        <v>13</v>
      </c>
      <c r="SHI9" t="s">
        <v>13</v>
      </c>
      <c r="SHJ9" t="s">
        <v>13</v>
      </c>
      <c r="SHK9" t="s">
        <v>13</v>
      </c>
      <c r="SHL9" t="s">
        <v>13</v>
      </c>
      <c r="SHM9" t="s">
        <v>13</v>
      </c>
      <c r="SHN9" t="s">
        <v>13</v>
      </c>
      <c r="SHO9" t="s">
        <v>13</v>
      </c>
      <c r="SHP9" t="s">
        <v>13</v>
      </c>
      <c r="SHQ9" t="s">
        <v>13</v>
      </c>
      <c r="SHR9" t="s">
        <v>13</v>
      </c>
      <c r="SHS9" t="s">
        <v>13</v>
      </c>
      <c r="SHT9" t="s">
        <v>13</v>
      </c>
      <c r="SHU9" t="s">
        <v>13</v>
      </c>
      <c r="SHV9" t="s">
        <v>13</v>
      </c>
      <c r="SHW9" t="s">
        <v>13</v>
      </c>
      <c r="SHX9" t="s">
        <v>13</v>
      </c>
      <c r="SHY9" t="s">
        <v>13</v>
      </c>
      <c r="SHZ9" t="s">
        <v>13</v>
      </c>
      <c r="SIA9" t="s">
        <v>13</v>
      </c>
      <c r="SIB9" t="s">
        <v>13</v>
      </c>
      <c r="SIC9" t="s">
        <v>13</v>
      </c>
      <c r="SID9" t="s">
        <v>13</v>
      </c>
      <c r="SIE9" t="s">
        <v>13</v>
      </c>
      <c r="SIF9" t="s">
        <v>13</v>
      </c>
      <c r="SIG9" t="s">
        <v>13</v>
      </c>
      <c r="SIH9" t="s">
        <v>13</v>
      </c>
      <c r="SII9" t="s">
        <v>13</v>
      </c>
      <c r="SIJ9" t="s">
        <v>13</v>
      </c>
      <c r="SIK9" t="s">
        <v>13</v>
      </c>
      <c r="SIL9" t="s">
        <v>13</v>
      </c>
      <c r="SIM9" t="s">
        <v>13</v>
      </c>
      <c r="SIN9" t="s">
        <v>13</v>
      </c>
      <c r="SIO9" t="s">
        <v>13</v>
      </c>
      <c r="SIP9" t="s">
        <v>13</v>
      </c>
      <c r="SIQ9" t="s">
        <v>13</v>
      </c>
      <c r="SIR9" t="s">
        <v>13</v>
      </c>
      <c r="SIS9" t="s">
        <v>13</v>
      </c>
      <c r="SIT9" t="s">
        <v>13</v>
      </c>
      <c r="SIU9" t="s">
        <v>13</v>
      </c>
      <c r="SIV9" t="s">
        <v>13</v>
      </c>
      <c r="SIW9" t="s">
        <v>13</v>
      </c>
      <c r="SIX9" t="s">
        <v>13</v>
      </c>
      <c r="SIY9" t="s">
        <v>13</v>
      </c>
      <c r="SIZ9" t="s">
        <v>13</v>
      </c>
      <c r="SJA9" t="s">
        <v>13</v>
      </c>
      <c r="SJB9" t="s">
        <v>13</v>
      </c>
      <c r="SJC9" t="s">
        <v>13</v>
      </c>
      <c r="SJD9" t="s">
        <v>13</v>
      </c>
      <c r="SJE9" t="s">
        <v>13</v>
      </c>
      <c r="SJF9" t="s">
        <v>13</v>
      </c>
      <c r="SJG9" t="s">
        <v>13</v>
      </c>
      <c r="SJH9" t="s">
        <v>13</v>
      </c>
      <c r="SJI9" t="s">
        <v>13</v>
      </c>
      <c r="SJJ9" t="s">
        <v>13</v>
      </c>
      <c r="SJK9" t="s">
        <v>13</v>
      </c>
      <c r="SJL9" t="s">
        <v>13</v>
      </c>
      <c r="SJM9" t="s">
        <v>13</v>
      </c>
      <c r="SJN9" t="s">
        <v>13</v>
      </c>
      <c r="SJO9" t="s">
        <v>13</v>
      </c>
      <c r="SJP9" t="s">
        <v>13</v>
      </c>
      <c r="SJQ9" t="s">
        <v>13</v>
      </c>
      <c r="SJR9" t="s">
        <v>13</v>
      </c>
      <c r="SJS9" t="s">
        <v>13</v>
      </c>
      <c r="SJT9" t="s">
        <v>13</v>
      </c>
      <c r="SJU9" t="s">
        <v>13</v>
      </c>
      <c r="SJV9" t="s">
        <v>13</v>
      </c>
      <c r="SJW9" t="s">
        <v>13</v>
      </c>
      <c r="SJX9" t="s">
        <v>13</v>
      </c>
      <c r="SJY9" t="s">
        <v>13</v>
      </c>
      <c r="SJZ9" t="s">
        <v>13</v>
      </c>
      <c r="SKA9" t="s">
        <v>13</v>
      </c>
      <c r="SKB9" t="s">
        <v>13</v>
      </c>
      <c r="SKC9" t="s">
        <v>13</v>
      </c>
      <c r="SKD9" t="s">
        <v>13</v>
      </c>
      <c r="SKE9" t="s">
        <v>13</v>
      </c>
      <c r="SKF9" t="s">
        <v>13</v>
      </c>
      <c r="SKG9" t="s">
        <v>13</v>
      </c>
      <c r="SKH9" t="s">
        <v>13</v>
      </c>
      <c r="SKI9" t="s">
        <v>13</v>
      </c>
      <c r="SKJ9" t="s">
        <v>13</v>
      </c>
      <c r="SKK9" t="s">
        <v>13</v>
      </c>
      <c r="SKL9" t="s">
        <v>13</v>
      </c>
      <c r="SKM9" t="s">
        <v>13</v>
      </c>
      <c r="SKN9" t="s">
        <v>13</v>
      </c>
      <c r="SKO9" t="s">
        <v>13</v>
      </c>
      <c r="SKP9" t="s">
        <v>13</v>
      </c>
      <c r="SKQ9" t="s">
        <v>13</v>
      </c>
      <c r="SKR9" t="s">
        <v>13</v>
      </c>
      <c r="SKS9" t="s">
        <v>13</v>
      </c>
      <c r="SKT9" t="s">
        <v>13</v>
      </c>
      <c r="SKU9" t="s">
        <v>13</v>
      </c>
      <c r="SKV9" t="s">
        <v>13</v>
      </c>
      <c r="SKW9" t="s">
        <v>13</v>
      </c>
      <c r="SKX9" t="s">
        <v>13</v>
      </c>
      <c r="SKY9" t="s">
        <v>13</v>
      </c>
      <c r="SKZ9" t="s">
        <v>13</v>
      </c>
      <c r="SLA9" t="s">
        <v>13</v>
      </c>
      <c r="SLB9" t="s">
        <v>13</v>
      </c>
      <c r="SLC9" t="s">
        <v>13</v>
      </c>
      <c r="SLD9" t="s">
        <v>13</v>
      </c>
      <c r="SLE9" t="s">
        <v>13</v>
      </c>
      <c r="SLF9" t="s">
        <v>13</v>
      </c>
      <c r="SLG9" t="s">
        <v>13</v>
      </c>
      <c r="SLH9" t="s">
        <v>13</v>
      </c>
      <c r="SLI9" t="s">
        <v>13</v>
      </c>
      <c r="SLJ9" t="s">
        <v>13</v>
      </c>
      <c r="SLK9" t="s">
        <v>13</v>
      </c>
      <c r="SLL9" t="s">
        <v>13</v>
      </c>
      <c r="SLM9" t="s">
        <v>13</v>
      </c>
      <c r="SLN9" t="s">
        <v>13</v>
      </c>
      <c r="SLO9" t="s">
        <v>13</v>
      </c>
      <c r="SLP9" t="s">
        <v>13</v>
      </c>
      <c r="SLQ9" t="s">
        <v>13</v>
      </c>
      <c r="SLR9" t="s">
        <v>13</v>
      </c>
      <c r="SLS9" t="s">
        <v>13</v>
      </c>
      <c r="SLT9" t="s">
        <v>13</v>
      </c>
      <c r="SLU9" t="s">
        <v>13</v>
      </c>
      <c r="SLV9" t="s">
        <v>13</v>
      </c>
      <c r="SLW9" t="s">
        <v>13</v>
      </c>
      <c r="SLX9" t="s">
        <v>13</v>
      </c>
      <c r="SLY9" t="s">
        <v>13</v>
      </c>
      <c r="SLZ9" t="s">
        <v>13</v>
      </c>
      <c r="SMA9" t="s">
        <v>13</v>
      </c>
      <c r="SMB9" t="s">
        <v>13</v>
      </c>
      <c r="SMC9" t="s">
        <v>13</v>
      </c>
      <c r="SMD9" t="s">
        <v>13</v>
      </c>
      <c r="SME9" t="s">
        <v>13</v>
      </c>
      <c r="SMF9" t="s">
        <v>13</v>
      </c>
      <c r="SMG9" t="s">
        <v>13</v>
      </c>
      <c r="SMH9" t="s">
        <v>13</v>
      </c>
      <c r="SMI9" t="s">
        <v>13</v>
      </c>
      <c r="SMJ9" t="s">
        <v>13</v>
      </c>
      <c r="SMK9" t="s">
        <v>13</v>
      </c>
      <c r="SML9" t="s">
        <v>13</v>
      </c>
      <c r="SMM9" t="s">
        <v>13</v>
      </c>
      <c r="SMN9" t="s">
        <v>13</v>
      </c>
      <c r="SMO9" t="s">
        <v>13</v>
      </c>
      <c r="SMP9" t="s">
        <v>13</v>
      </c>
      <c r="SMQ9" t="s">
        <v>13</v>
      </c>
      <c r="SMR9" t="s">
        <v>13</v>
      </c>
      <c r="SMS9" t="s">
        <v>13</v>
      </c>
      <c r="SMT9" t="s">
        <v>13</v>
      </c>
      <c r="SMU9" t="s">
        <v>13</v>
      </c>
      <c r="SMV9" t="s">
        <v>13</v>
      </c>
      <c r="SMW9" t="s">
        <v>13</v>
      </c>
      <c r="SMX9" t="s">
        <v>13</v>
      </c>
      <c r="SMY9" t="s">
        <v>13</v>
      </c>
      <c r="SMZ9" t="s">
        <v>13</v>
      </c>
      <c r="SNA9" t="s">
        <v>13</v>
      </c>
      <c r="SNB9" t="s">
        <v>13</v>
      </c>
      <c r="SNC9" t="s">
        <v>13</v>
      </c>
      <c r="SND9" t="s">
        <v>13</v>
      </c>
      <c r="SNE9" t="s">
        <v>13</v>
      </c>
      <c r="SNF9" t="s">
        <v>13</v>
      </c>
      <c r="SNG9" t="s">
        <v>13</v>
      </c>
      <c r="SNH9" t="s">
        <v>13</v>
      </c>
      <c r="SNI9" t="s">
        <v>13</v>
      </c>
      <c r="SNJ9" t="s">
        <v>13</v>
      </c>
      <c r="SNK9" t="s">
        <v>13</v>
      </c>
      <c r="SNL9" t="s">
        <v>13</v>
      </c>
      <c r="SNM9" t="s">
        <v>13</v>
      </c>
      <c r="SNN9" t="s">
        <v>13</v>
      </c>
      <c r="SNO9" t="s">
        <v>13</v>
      </c>
      <c r="SNP9" t="s">
        <v>13</v>
      </c>
      <c r="SNQ9" t="s">
        <v>13</v>
      </c>
      <c r="SNR9" t="s">
        <v>13</v>
      </c>
      <c r="SNS9" t="s">
        <v>13</v>
      </c>
      <c r="SNT9" t="s">
        <v>13</v>
      </c>
      <c r="SNU9" t="s">
        <v>13</v>
      </c>
      <c r="SNV9" t="s">
        <v>13</v>
      </c>
      <c r="SNW9" t="s">
        <v>13</v>
      </c>
      <c r="SNX9" t="s">
        <v>13</v>
      </c>
      <c r="SNY9" t="s">
        <v>13</v>
      </c>
      <c r="SNZ9" t="s">
        <v>13</v>
      </c>
      <c r="SOA9" t="s">
        <v>13</v>
      </c>
      <c r="SOB9" t="s">
        <v>13</v>
      </c>
      <c r="SOC9" t="s">
        <v>13</v>
      </c>
      <c r="SOD9" t="s">
        <v>13</v>
      </c>
      <c r="SOE9" t="s">
        <v>13</v>
      </c>
      <c r="SOF9" t="s">
        <v>13</v>
      </c>
      <c r="SOG9" t="s">
        <v>13</v>
      </c>
      <c r="SOH9" t="s">
        <v>13</v>
      </c>
      <c r="SOI9" t="s">
        <v>13</v>
      </c>
      <c r="SOJ9" t="s">
        <v>13</v>
      </c>
      <c r="SOK9" t="s">
        <v>13</v>
      </c>
      <c r="SOL9" t="s">
        <v>13</v>
      </c>
      <c r="SOM9" t="s">
        <v>13</v>
      </c>
      <c r="SON9" t="s">
        <v>13</v>
      </c>
      <c r="SOO9" t="s">
        <v>13</v>
      </c>
      <c r="SOP9" t="s">
        <v>13</v>
      </c>
      <c r="SOQ9" t="s">
        <v>13</v>
      </c>
      <c r="SOR9" t="s">
        <v>13</v>
      </c>
      <c r="SOS9" t="s">
        <v>13</v>
      </c>
      <c r="SOT9" t="s">
        <v>13</v>
      </c>
      <c r="SOU9" t="s">
        <v>13</v>
      </c>
      <c r="SOV9" t="s">
        <v>13</v>
      </c>
      <c r="SOW9" t="s">
        <v>13</v>
      </c>
      <c r="SOX9" t="s">
        <v>13</v>
      </c>
      <c r="SOY9" t="s">
        <v>13</v>
      </c>
      <c r="SOZ9" t="s">
        <v>13</v>
      </c>
      <c r="SPA9" t="s">
        <v>13</v>
      </c>
      <c r="SPB9" t="s">
        <v>13</v>
      </c>
      <c r="SPC9" t="s">
        <v>13</v>
      </c>
      <c r="SPD9" t="s">
        <v>13</v>
      </c>
      <c r="SPE9" t="s">
        <v>13</v>
      </c>
      <c r="SPF9" t="s">
        <v>13</v>
      </c>
      <c r="SPG9" t="s">
        <v>13</v>
      </c>
      <c r="SPH9" t="s">
        <v>13</v>
      </c>
      <c r="SPI9" t="s">
        <v>13</v>
      </c>
      <c r="SPJ9" t="s">
        <v>13</v>
      </c>
      <c r="SPK9" t="s">
        <v>13</v>
      </c>
      <c r="SPL9" t="s">
        <v>13</v>
      </c>
      <c r="SPM9" t="s">
        <v>13</v>
      </c>
      <c r="SPN9" t="s">
        <v>13</v>
      </c>
      <c r="SPO9" t="s">
        <v>13</v>
      </c>
      <c r="SPP9" t="s">
        <v>13</v>
      </c>
      <c r="SPQ9" t="s">
        <v>13</v>
      </c>
      <c r="SPR9" t="s">
        <v>13</v>
      </c>
      <c r="SPS9" t="s">
        <v>13</v>
      </c>
      <c r="SPT9" t="s">
        <v>13</v>
      </c>
      <c r="SPU9" t="s">
        <v>13</v>
      </c>
      <c r="SPV9" t="s">
        <v>13</v>
      </c>
      <c r="SPW9" t="s">
        <v>13</v>
      </c>
      <c r="SPX9" t="s">
        <v>13</v>
      </c>
      <c r="SPY9" t="s">
        <v>13</v>
      </c>
      <c r="SPZ9" t="s">
        <v>13</v>
      </c>
      <c r="SQA9" t="s">
        <v>13</v>
      </c>
      <c r="SQB9" t="s">
        <v>13</v>
      </c>
      <c r="SQC9" t="s">
        <v>13</v>
      </c>
      <c r="SQD9" t="s">
        <v>13</v>
      </c>
      <c r="SQE9" t="s">
        <v>13</v>
      </c>
      <c r="SQF9" t="s">
        <v>13</v>
      </c>
      <c r="SQG9" t="s">
        <v>13</v>
      </c>
      <c r="SQH9" t="s">
        <v>13</v>
      </c>
      <c r="SQI9" t="s">
        <v>13</v>
      </c>
      <c r="SQJ9" t="s">
        <v>13</v>
      </c>
      <c r="SQK9" t="s">
        <v>13</v>
      </c>
      <c r="SQL9" t="s">
        <v>13</v>
      </c>
      <c r="SQM9" t="s">
        <v>13</v>
      </c>
      <c r="SQN9" t="s">
        <v>13</v>
      </c>
      <c r="SQO9" t="s">
        <v>13</v>
      </c>
      <c r="SQP9" t="s">
        <v>13</v>
      </c>
      <c r="SQQ9" t="s">
        <v>13</v>
      </c>
      <c r="SQR9" t="s">
        <v>13</v>
      </c>
      <c r="SQS9" t="s">
        <v>13</v>
      </c>
      <c r="SQT9" t="s">
        <v>13</v>
      </c>
      <c r="SQU9" t="s">
        <v>13</v>
      </c>
      <c r="SQV9" t="s">
        <v>13</v>
      </c>
      <c r="SQW9" t="s">
        <v>13</v>
      </c>
      <c r="SQX9" t="s">
        <v>13</v>
      </c>
      <c r="SQY9" t="s">
        <v>13</v>
      </c>
      <c r="SQZ9" t="s">
        <v>13</v>
      </c>
      <c r="SRA9" t="s">
        <v>13</v>
      </c>
      <c r="SRB9" t="s">
        <v>13</v>
      </c>
      <c r="SRC9" t="s">
        <v>13</v>
      </c>
      <c r="SRD9" t="s">
        <v>13</v>
      </c>
      <c r="SRE9" t="s">
        <v>13</v>
      </c>
      <c r="SRF9" t="s">
        <v>13</v>
      </c>
      <c r="SRG9" t="s">
        <v>13</v>
      </c>
      <c r="SRH9" t="s">
        <v>13</v>
      </c>
      <c r="SRI9" t="s">
        <v>13</v>
      </c>
      <c r="SRJ9" t="s">
        <v>13</v>
      </c>
      <c r="SRK9" t="s">
        <v>13</v>
      </c>
      <c r="SRL9" t="s">
        <v>13</v>
      </c>
      <c r="SRM9" t="s">
        <v>13</v>
      </c>
      <c r="SRN9" t="s">
        <v>13</v>
      </c>
      <c r="SRO9" t="s">
        <v>13</v>
      </c>
      <c r="SRP9" t="s">
        <v>13</v>
      </c>
      <c r="SRQ9" t="s">
        <v>13</v>
      </c>
      <c r="SRR9" t="s">
        <v>13</v>
      </c>
      <c r="SRS9" t="s">
        <v>13</v>
      </c>
      <c r="SRT9" t="s">
        <v>13</v>
      </c>
      <c r="SRU9" t="s">
        <v>13</v>
      </c>
      <c r="SRV9" t="s">
        <v>13</v>
      </c>
      <c r="SRW9" t="s">
        <v>13</v>
      </c>
      <c r="SRX9" t="s">
        <v>13</v>
      </c>
      <c r="SRY9" t="s">
        <v>13</v>
      </c>
      <c r="SRZ9" t="s">
        <v>13</v>
      </c>
      <c r="SSA9" t="s">
        <v>13</v>
      </c>
      <c r="SSB9" t="s">
        <v>13</v>
      </c>
      <c r="SSC9" t="s">
        <v>13</v>
      </c>
      <c r="SSD9" t="s">
        <v>13</v>
      </c>
      <c r="SSE9" t="s">
        <v>13</v>
      </c>
      <c r="SSF9" t="s">
        <v>13</v>
      </c>
      <c r="SSG9" t="s">
        <v>13</v>
      </c>
      <c r="SSH9" t="s">
        <v>13</v>
      </c>
      <c r="SSI9" t="s">
        <v>13</v>
      </c>
      <c r="SSJ9" t="s">
        <v>13</v>
      </c>
      <c r="SSK9" t="s">
        <v>13</v>
      </c>
      <c r="SSL9" t="s">
        <v>13</v>
      </c>
      <c r="SSM9" t="s">
        <v>13</v>
      </c>
      <c r="SSN9" t="s">
        <v>13</v>
      </c>
      <c r="SSO9" t="s">
        <v>13</v>
      </c>
      <c r="SSP9" t="s">
        <v>13</v>
      </c>
      <c r="SSQ9" t="s">
        <v>13</v>
      </c>
      <c r="SSR9" t="s">
        <v>13</v>
      </c>
      <c r="SSS9" t="s">
        <v>13</v>
      </c>
      <c r="SST9" t="s">
        <v>13</v>
      </c>
      <c r="SSU9" t="s">
        <v>13</v>
      </c>
      <c r="SSV9" t="s">
        <v>13</v>
      </c>
      <c r="SSW9" t="s">
        <v>13</v>
      </c>
      <c r="SSX9" t="s">
        <v>13</v>
      </c>
      <c r="SSY9" t="s">
        <v>13</v>
      </c>
      <c r="SSZ9" t="s">
        <v>13</v>
      </c>
      <c r="STA9" t="s">
        <v>13</v>
      </c>
      <c r="STB9" t="s">
        <v>13</v>
      </c>
      <c r="STC9" t="s">
        <v>13</v>
      </c>
      <c r="STD9" t="s">
        <v>13</v>
      </c>
      <c r="STE9" t="s">
        <v>13</v>
      </c>
      <c r="STF9" t="s">
        <v>13</v>
      </c>
      <c r="STG9" t="s">
        <v>13</v>
      </c>
      <c r="STH9" t="s">
        <v>13</v>
      </c>
      <c r="STI9" t="s">
        <v>13</v>
      </c>
      <c r="STJ9" t="s">
        <v>13</v>
      </c>
      <c r="STK9" t="s">
        <v>13</v>
      </c>
      <c r="STL9" t="s">
        <v>13</v>
      </c>
      <c r="STM9" t="s">
        <v>13</v>
      </c>
      <c r="STN9" t="s">
        <v>13</v>
      </c>
      <c r="STO9" t="s">
        <v>13</v>
      </c>
      <c r="STP9" t="s">
        <v>13</v>
      </c>
      <c r="STQ9" t="s">
        <v>13</v>
      </c>
      <c r="STR9" t="s">
        <v>13</v>
      </c>
      <c r="STS9" t="s">
        <v>13</v>
      </c>
      <c r="STT9" t="s">
        <v>13</v>
      </c>
      <c r="STU9" t="s">
        <v>13</v>
      </c>
      <c r="STV9" t="s">
        <v>13</v>
      </c>
      <c r="STW9" t="s">
        <v>13</v>
      </c>
      <c r="STX9" t="s">
        <v>13</v>
      </c>
      <c r="STY9" t="s">
        <v>13</v>
      </c>
      <c r="STZ9" t="s">
        <v>13</v>
      </c>
      <c r="SUA9" t="s">
        <v>13</v>
      </c>
      <c r="SUB9" t="s">
        <v>13</v>
      </c>
      <c r="SUC9" t="s">
        <v>13</v>
      </c>
      <c r="SUD9" t="s">
        <v>13</v>
      </c>
      <c r="SUE9" t="s">
        <v>13</v>
      </c>
      <c r="SUF9" t="s">
        <v>13</v>
      </c>
      <c r="SUG9" t="s">
        <v>13</v>
      </c>
      <c r="SUH9" t="s">
        <v>13</v>
      </c>
      <c r="SUI9" t="s">
        <v>13</v>
      </c>
      <c r="SUJ9" t="s">
        <v>13</v>
      </c>
      <c r="SUK9" t="s">
        <v>13</v>
      </c>
      <c r="SUL9" t="s">
        <v>13</v>
      </c>
      <c r="SUM9" t="s">
        <v>13</v>
      </c>
      <c r="SUN9" t="s">
        <v>13</v>
      </c>
      <c r="SUO9" t="s">
        <v>13</v>
      </c>
      <c r="SUP9" t="s">
        <v>13</v>
      </c>
      <c r="SUQ9" t="s">
        <v>13</v>
      </c>
      <c r="SUR9" t="s">
        <v>13</v>
      </c>
      <c r="SUS9" t="s">
        <v>13</v>
      </c>
      <c r="SUT9" t="s">
        <v>13</v>
      </c>
      <c r="SUU9" t="s">
        <v>13</v>
      </c>
      <c r="SUV9" t="s">
        <v>13</v>
      </c>
      <c r="SUW9" t="s">
        <v>13</v>
      </c>
      <c r="SUX9" t="s">
        <v>13</v>
      </c>
      <c r="SUY9" t="s">
        <v>13</v>
      </c>
      <c r="SUZ9" t="s">
        <v>13</v>
      </c>
      <c r="SVA9" t="s">
        <v>13</v>
      </c>
      <c r="SVB9" t="s">
        <v>13</v>
      </c>
      <c r="SVC9" t="s">
        <v>13</v>
      </c>
      <c r="SVD9" t="s">
        <v>13</v>
      </c>
      <c r="SVE9" t="s">
        <v>13</v>
      </c>
      <c r="SVF9" t="s">
        <v>13</v>
      </c>
      <c r="SVG9" t="s">
        <v>13</v>
      </c>
      <c r="SVH9" t="s">
        <v>13</v>
      </c>
      <c r="SVI9" t="s">
        <v>13</v>
      </c>
      <c r="SVJ9" t="s">
        <v>13</v>
      </c>
      <c r="SVK9" t="s">
        <v>13</v>
      </c>
      <c r="SVL9" t="s">
        <v>13</v>
      </c>
      <c r="SVM9" t="s">
        <v>13</v>
      </c>
      <c r="SVN9" t="s">
        <v>13</v>
      </c>
      <c r="SVO9" t="s">
        <v>13</v>
      </c>
      <c r="SVP9" t="s">
        <v>13</v>
      </c>
      <c r="SVQ9" t="s">
        <v>13</v>
      </c>
      <c r="SVR9" t="s">
        <v>13</v>
      </c>
      <c r="SVS9" t="s">
        <v>13</v>
      </c>
      <c r="SVT9" t="s">
        <v>13</v>
      </c>
      <c r="SVU9" t="s">
        <v>13</v>
      </c>
      <c r="SVV9" t="s">
        <v>13</v>
      </c>
      <c r="SVW9" t="s">
        <v>13</v>
      </c>
      <c r="SVX9" t="s">
        <v>13</v>
      </c>
      <c r="SVY9" t="s">
        <v>13</v>
      </c>
      <c r="SVZ9" t="s">
        <v>13</v>
      </c>
      <c r="SWA9" t="s">
        <v>13</v>
      </c>
      <c r="SWB9" t="s">
        <v>13</v>
      </c>
      <c r="SWC9" t="s">
        <v>13</v>
      </c>
      <c r="SWD9" t="s">
        <v>13</v>
      </c>
      <c r="SWE9" t="s">
        <v>13</v>
      </c>
      <c r="SWF9" t="s">
        <v>13</v>
      </c>
      <c r="SWG9" t="s">
        <v>13</v>
      </c>
      <c r="SWH9" t="s">
        <v>13</v>
      </c>
      <c r="SWI9" t="s">
        <v>13</v>
      </c>
      <c r="SWJ9" t="s">
        <v>13</v>
      </c>
      <c r="SWK9" t="s">
        <v>13</v>
      </c>
      <c r="SWL9" t="s">
        <v>13</v>
      </c>
      <c r="SWM9" t="s">
        <v>13</v>
      </c>
      <c r="SWN9" t="s">
        <v>13</v>
      </c>
      <c r="SWO9" t="s">
        <v>13</v>
      </c>
      <c r="SWP9" t="s">
        <v>13</v>
      </c>
      <c r="SWQ9" t="s">
        <v>13</v>
      </c>
      <c r="SWR9" t="s">
        <v>13</v>
      </c>
      <c r="SWS9" t="s">
        <v>13</v>
      </c>
      <c r="SWT9" t="s">
        <v>13</v>
      </c>
      <c r="SWU9" t="s">
        <v>13</v>
      </c>
      <c r="SWV9" t="s">
        <v>13</v>
      </c>
      <c r="SWW9" t="s">
        <v>13</v>
      </c>
      <c r="SWX9" t="s">
        <v>13</v>
      </c>
      <c r="SWY9" t="s">
        <v>13</v>
      </c>
      <c r="SWZ9" t="s">
        <v>13</v>
      </c>
      <c r="SXA9" t="s">
        <v>13</v>
      </c>
      <c r="SXB9" t="s">
        <v>13</v>
      </c>
      <c r="SXC9" t="s">
        <v>13</v>
      </c>
      <c r="SXD9" t="s">
        <v>13</v>
      </c>
      <c r="SXE9" t="s">
        <v>13</v>
      </c>
      <c r="SXF9" t="s">
        <v>13</v>
      </c>
      <c r="SXG9" t="s">
        <v>13</v>
      </c>
      <c r="SXH9" t="s">
        <v>13</v>
      </c>
      <c r="SXI9" t="s">
        <v>13</v>
      </c>
      <c r="SXJ9" t="s">
        <v>13</v>
      </c>
      <c r="SXK9" t="s">
        <v>13</v>
      </c>
      <c r="SXL9" t="s">
        <v>13</v>
      </c>
      <c r="SXM9" t="s">
        <v>13</v>
      </c>
      <c r="SXN9" t="s">
        <v>13</v>
      </c>
      <c r="SXO9" t="s">
        <v>13</v>
      </c>
      <c r="SXP9" t="s">
        <v>13</v>
      </c>
      <c r="SXQ9" t="s">
        <v>13</v>
      </c>
      <c r="SXR9" t="s">
        <v>13</v>
      </c>
      <c r="SXS9" t="s">
        <v>13</v>
      </c>
      <c r="SXT9" t="s">
        <v>13</v>
      </c>
      <c r="SXU9" t="s">
        <v>13</v>
      </c>
      <c r="SXV9" t="s">
        <v>13</v>
      </c>
      <c r="SXW9" t="s">
        <v>13</v>
      </c>
      <c r="SXX9" t="s">
        <v>13</v>
      </c>
      <c r="SXY9" t="s">
        <v>13</v>
      </c>
      <c r="SXZ9" t="s">
        <v>13</v>
      </c>
      <c r="SYA9" t="s">
        <v>13</v>
      </c>
      <c r="SYB9" t="s">
        <v>13</v>
      </c>
      <c r="SYC9" t="s">
        <v>13</v>
      </c>
      <c r="SYD9" t="s">
        <v>13</v>
      </c>
      <c r="SYE9" t="s">
        <v>13</v>
      </c>
      <c r="SYF9" t="s">
        <v>13</v>
      </c>
      <c r="SYG9" t="s">
        <v>13</v>
      </c>
      <c r="SYH9" t="s">
        <v>13</v>
      </c>
      <c r="SYI9" t="s">
        <v>13</v>
      </c>
      <c r="SYJ9" t="s">
        <v>13</v>
      </c>
      <c r="SYK9" t="s">
        <v>13</v>
      </c>
      <c r="SYL9" t="s">
        <v>13</v>
      </c>
      <c r="SYM9" t="s">
        <v>13</v>
      </c>
      <c r="SYN9" t="s">
        <v>13</v>
      </c>
      <c r="SYO9" t="s">
        <v>13</v>
      </c>
      <c r="SYP9" t="s">
        <v>13</v>
      </c>
      <c r="SYQ9" t="s">
        <v>13</v>
      </c>
      <c r="SYR9" t="s">
        <v>13</v>
      </c>
      <c r="SYS9" t="s">
        <v>13</v>
      </c>
      <c r="SYT9" t="s">
        <v>13</v>
      </c>
      <c r="SYU9" t="s">
        <v>13</v>
      </c>
      <c r="SYV9" t="s">
        <v>13</v>
      </c>
      <c r="SYW9" t="s">
        <v>13</v>
      </c>
      <c r="SYX9" t="s">
        <v>13</v>
      </c>
      <c r="SYY9" t="s">
        <v>13</v>
      </c>
      <c r="SYZ9" t="s">
        <v>13</v>
      </c>
      <c r="SZA9" t="s">
        <v>13</v>
      </c>
      <c r="SZB9" t="s">
        <v>13</v>
      </c>
      <c r="SZC9" t="s">
        <v>13</v>
      </c>
      <c r="SZD9" t="s">
        <v>13</v>
      </c>
      <c r="SZE9" t="s">
        <v>13</v>
      </c>
      <c r="SZF9" t="s">
        <v>13</v>
      </c>
      <c r="SZG9" t="s">
        <v>13</v>
      </c>
      <c r="SZH9" t="s">
        <v>13</v>
      </c>
      <c r="SZI9" t="s">
        <v>13</v>
      </c>
      <c r="SZJ9" t="s">
        <v>13</v>
      </c>
      <c r="SZK9" t="s">
        <v>13</v>
      </c>
      <c r="SZL9" t="s">
        <v>13</v>
      </c>
      <c r="SZM9" t="s">
        <v>13</v>
      </c>
      <c r="SZN9" t="s">
        <v>13</v>
      </c>
      <c r="SZO9" t="s">
        <v>13</v>
      </c>
      <c r="SZP9" t="s">
        <v>13</v>
      </c>
      <c r="SZQ9" t="s">
        <v>13</v>
      </c>
      <c r="SZR9" t="s">
        <v>13</v>
      </c>
      <c r="SZS9" t="s">
        <v>13</v>
      </c>
      <c r="SZT9" t="s">
        <v>13</v>
      </c>
      <c r="SZU9" t="s">
        <v>13</v>
      </c>
      <c r="SZV9" t="s">
        <v>13</v>
      </c>
      <c r="SZW9" t="s">
        <v>13</v>
      </c>
      <c r="SZX9" t="s">
        <v>13</v>
      </c>
      <c r="SZY9" t="s">
        <v>13</v>
      </c>
      <c r="SZZ9" t="s">
        <v>13</v>
      </c>
      <c r="TAA9" t="s">
        <v>13</v>
      </c>
      <c r="TAB9" t="s">
        <v>13</v>
      </c>
      <c r="TAC9" t="s">
        <v>13</v>
      </c>
      <c r="TAD9" t="s">
        <v>13</v>
      </c>
      <c r="TAE9" t="s">
        <v>13</v>
      </c>
      <c r="TAF9" t="s">
        <v>13</v>
      </c>
      <c r="TAG9" t="s">
        <v>13</v>
      </c>
      <c r="TAH9" t="s">
        <v>13</v>
      </c>
      <c r="TAI9" t="s">
        <v>13</v>
      </c>
      <c r="TAJ9" t="s">
        <v>13</v>
      </c>
      <c r="TAK9" t="s">
        <v>13</v>
      </c>
      <c r="TAL9" t="s">
        <v>13</v>
      </c>
      <c r="TAM9" t="s">
        <v>13</v>
      </c>
      <c r="TAN9" t="s">
        <v>13</v>
      </c>
      <c r="TAO9" t="s">
        <v>13</v>
      </c>
      <c r="TAP9" t="s">
        <v>13</v>
      </c>
      <c r="TAQ9" t="s">
        <v>13</v>
      </c>
      <c r="TAR9" t="s">
        <v>13</v>
      </c>
      <c r="TAS9" t="s">
        <v>13</v>
      </c>
      <c r="TAT9" t="s">
        <v>13</v>
      </c>
      <c r="TAU9" t="s">
        <v>13</v>
      </c>
      <c r="TAV9" t="s">
        <v>13</v>
      </c>
      <c r="TAW9" t="s">
        <v>13</v>
      </c>
      <c r="TAX9" t="s">
        <v>13</v>
      </c>
      <c r="TAY9" t="s">
        <v>13</v>
      </c>
      <c r="TAZ9" t="s">
        <v>13</v>
      </c>
      <c r="TBA9" t="s">
        <v>13</v>
      </c>
      <c r="TBB9" t="s">
        <v>13</v>
      </c>
      <c r="TBC9" t="s">
        <v>13</v>
      </c>
      <c r="TBD9" t="s">
        <v>13</v>
      </c>
      <c r="TBE9" t="s">
        <v>13</v>
      </c>
      <c r="TBF9" t="s">
        <v>13</v>
      </c>
      <c r="TBG9" t="s">
        <v>13</v>
      </c>
      <c r="TBH9" t="s">
        <v>13</v>
      </c>
      <c r="TBI9" t="s">
        <v>13</v>
      </c>
      <c r="TBJ9" t="s">
        <v>13</v>
      </c>
      <c r="TBK9" t="s">
        <v>13</v>
      </c>
      <c r="TBL9" t="s">
        <v>13</v>
      </c>
      <c r="TBM9" t="s">
        <v>13</v>
      </c>
      <c r="TBN9" t="s">
        <v>13</v>
      </c>
      <c r="TBO9" t="s">
        <v>13</v>
      </c>
      <c r="TBP9" t="s">
        <v>13</v>
      </c>
      <c r="TBQ9" t="s">
        <v>13</v>
      </c>
      <c r="TBR9" t="s">
        <v>13</v>
      </c>
      <c r="TBS9" t="s">
        <v>13</v>
      </c>
      <c r="TBT9" t="s">
        <v>13</v>
      </c>
      <c r="TBU9" t="s">
        <v>13</v>
      </c>
      <c r="TBV9" t="s">
        <v>13</v>
      </c>
      <c r="TBW9" t="s">
        <v>13</v>
      </c>
      <c r="TBX9" t="s">
        <v>13</v>
      </c>
      <c r="TBY9" t="s">
        <v>13</v>
      </c>
      <c r="TBZ9" t="s">
        <v>13</v>
      </c>
      <c r="TCA9" t="s">
        <v>13</v>
      </c>
      <c r="TCB9" t="s">
        <v>13</v>
      </c>
      <c r="TCC9" t="s">
        <v>13</v>
      </c>
      <c r="TCD9" t="s">
        <v>13</v>
      </c>
      <c r="TCE9" t="s">
        <v>13</v>
      </c>
      <c r="TCF9" t="s">
        <v>13</v>
      </c>
      <c r="TCG9" t="s">
        <v>13</v>
      </c>
      <c r="TCH9" t="s">
        <v>13</v>
      </c>
      <c r="TCI9" t="s">
        <v>13</v>
      </c>
      <c r="TCJ9" t="s">
        <v>13</v>
      </c>
      <c r="TCK9" t="s">
        <v>13</v>
      </c>
      <c r="TCL9" t="s">
        <v>13</v>
      </c>
      <c r="TCM9" t="s">
        <v>13</v>
      </c>
      <c r="TCN9" t="s">
        <v>13</v>
      </c>
      <c r="TCO9" t="s">
        <v>13</v>
      </c>
      <c r="TCP9" t="s">
        <v>13</v>
      </c>
      <c r="TCQ9" t="s">
        <v>13</v>
      </c>
      <c r="TCR9" t="s">
        <v>13</v>
      </c>
      <c r="TCS9" t="s">
        <v>13</v>
      </c>
      <c r="TCT9" t="s">
        <v>13</v>
      </c>
      <c r="TCU9" t="s">
        <v>13</v>
      </c>
      <c r="TCV9" t="s">
        <v>13</v>
      </c>
      <c r="TCW9" t="s">
        <v>13</v>
      </c>
      <c r="TCX9" t="s">
        <v>13</v>
      </c>
      <c r="TCY9" t="s">
        <v>13</v>
      </c>
      <c r="TCZ9" t="s">
        <v>13</v>
      </c>
      <c r="TDA9" t="s">
        <v>13</v>
      </c>
      <c r="TDB9" t="s">
        <v>13</v>
      </c>
      <c r="TDC9" t="s">
        <v>13</v>
      </c>
      <c r="TDD9" t="s">
        <v>13</v>
      </c>
      <c r="TDE9" t="s">
        <v>13</v>
      </c>
      <c r="TDF9" t="s">
        <v>13</v>
      </c>
      <c r="TDG9" t="s">
        <v>13</v>
      </c>
      <c r="TDH9" t="s">
        <v>13</v>
      </c>
      <c r="TDI9" t="s">
        <v>13</v>
      </c>
      <c r="TDJ9" t="s">
        <v>13</v>
      </c>
      <c r="TDK9" t="s">
        <v>13</v>
      </c>
      <c r="TDL9" t="s">
        <v>13</v>
      </c>
      <c r="TDM9" t="s">
        <v>13</v>
      </c>
      <c r="TDN9" t="s">
        <v>13</v>
      </c>
      <c r="TDO9" t="s">
        <v>13</v>
      </c>
      <c r="TDP9" t="s">
        <v>13</v>
      </c>
      <c r="TDQ9" t="s">
        <v>13</v>
      </c>
      <c r="TDR9" t="s">
        <v>13</v>
      </c>
      <c r="TDS9" t="s">
        <v>13</v>
      </c>
      <c r="TDT9" t="s">
        <v>13</v>
      </c>
      <c r="TDU9" t="s">
        <v>13</v>
      </c>
      <c r="TDV9" t="s">
        <v>13</v>
      </c>
      <c r="TDW9" t="s">
        <v>13</v>
      </c>
      <c r="TDX9" t="s">
        <v>13</v>
      </c>
      <c r="TDY9" t="s">
        <v>13</v>
      </c>
      <c r="TDZ9" t="s">
        <v>13</v>
      </c>
      <c r="TEA9" t="s">
        <v>13</v>
      </c>
      <c r="TEB9" t="s">
        <v>13</v>
      </c>
      <c r="TEC9" t="s">
        <v>13</v>
      </c>
      <c r="TED9" t="s">
        <v>13</v>
      </c>
      <c r="TEE9" t="s">
        <v>13</v>
      </c>
      <c r="TEF9" t="s">
        <v>13</v>
      </c>
      <c r="TEG9" t="s">
        <v>13</v>
      </c>
      <c r="TEH9" t="s">
        <v>13</v>
      </c>
      <c r="TEI9" t="s">
        <v>13</v>
      </c>
      <c r="TEJ9" t="s">
        <v>13</v>
      </c>
      <c r="TEK9" t="s">
        <v>13</v>
      </c>
      <c r="TEL9" t="s">
        <v>13</v>
      </c>
      <c r="TEM9" t="s">
        <v>13</v>
      </c>
      <c r="TEN9" t="s">
        <v>13</v>
      </c>
      <c r="TEO9" t="s">
        <v>13</v>
      </c>
      <c r="TEP9" t="s">
        <v>13</v>
      </c>
      <c r="TEQ9" t="s">
        <v>13</v>
      </c>
      <c r="TER9" t="s">
        <v>13</v>
      </c>
      <c r="TES9" t="s">
        <v>13</v>
      </c>
      <c r="TET9" t="s">
        <v>13</v>
      </c>
      <c r="TEU9" t="s">
        <v>13</v>
      </c>
      <c r="TEV9" t="s">
        <v>13</v>
      </c>
      <c r="TEW9" t="s">
        <v>13</v>
      </c>
      <c r="TEX9" t="s">
        <v>13</v>
      </c>
      <c r="TEY9" t="s">
        <v>13</v>
      </c>
      <c r="TEZ9" t="s">
        <v>13</v>
      </c>
      <c r="TFA9" t="s">
        <v>13</v>
      </c>
      <c r="TFB9" t="s">
        <v>13</v>
      </c>
      <c r="TFC9" t="s">
        <v>13</v>
      </c>
      <c r="TFD9" t="s">
        <v>13</v>
      </c>
      <c r="TFE9" t="s">
        <v>13</v>
      </c>
      <c r="TFF9" t="s">
        <v>13</v>
      </c>
      <c r="TFG9" t="s">
        <v>13</v>
      </c>
      <c r="TFH9" t="s">
        <v>13</v>
      </c>
      <c r="TFI9" t="s">
        <v>13</v>
      </c>
      <c r="TFJ9" t="s">
        <v>13</v>
      </c>
      <c r="TFK9" t="s">
        <v>13</v>
      </c>
      <c r="TFL9" t="s">
        <v>13</v>
      </c>
      <c r="TFM9" t="s">
        <v>13</v>
      </c>
      <c r="TFN9" t="s">
        <v>13</v>
      </c>
      <c r="TFO9" t="s">
        <v>13</v>
      </c>
      <c r="TFP9" t="s">
        <v>13</v>
      </c>
      <c r="TFQ9" t="s">
        <v>13</v>
      </c>
      <c r="TFR9" t="s">
        <v>13</v>
      </c>
      <c r="TFS9" t="s">
        <v>13</v>
      </c>
      <c r="TFT9" t="s">
        <v>13</v>
      </c>
      <c r="TFU9" t="s">
        <v>13</v>
      </c>
      <c r="TFV9" t="s">
        <v>13</v>
      </c>
      <c r="TFW9" t="s">
        <v>13</v>
      </c>
      <c r="TFX9" t="s">
        <v>13</v>
      </c>
      <c r="TFY9" t="s">
        <v>13</v>
      </c>
      <c r="TFZ9" t="s">
        <v>13</v>
      </c>
      <c r="TGA9" t="s">
        <v>13</v>
      </c>
      <c r="TGB9" t="s">
        <v>13</v>
      </c>
      <c r="TGC9" t="s">
        <v>13</v>
      </c>
      <c r="TGD9" t="s">
        <v>13</v>
      </c>
      <c r="TGE9" t="s">
        <v>13</v>
      </c>
      <c r="TGF9" t="s">
        <v>13</v>
      </c>
      <c r="TGG9" t="s">
        <v>13</v>
      </c>
      <c r="TGH9" t="s">
        <v>13</v>
      </c>
      <c r="TGI9" t="s">
        <v>13</v>
      </c>
      <c r="TGJ9" t="s">
        <v>13</v>
      </c>
      <c r="TGK9" t="s">
        <v>13</v>
      </c>
      <c r="TGL9" t="s">
        <v>13</v>
      </c>
      <c r="TGM9" t="s">
        <v>13</v>
      </c>
      <c r="TGN9" t="s">
        <v>13</v>
      </c>
      <c r="TGO9" t="s">
        <v>13</v>
      </c>
      <c r="TGP9" t="s">
        <v>13</v>
      </c>
      <c r="TGQ9" t="s">
        <v>13</v>
      </c>
      <c r="TGR9" t="s">
        <v>13</v>
      </c>
      <c r="TGS9" t="s">
        <v>13</v>
      </c>
      <c r="TGT9" t="s">
        <v>13</v>
      </c>
      <c r="TGU9" t="s">
        <v>13</v>
      </c>
      <c r="TGV9" t="s">
        <v>13</v>
      </c>
      <c r="TGW9" t="s">
        <v>13</v>
      </c>
      <c r="TGX9" t="s">
        <v>13</v>
      </c>
      <c r="TGY9" t="s">
        <v>13</v>
      </c>
      <c r="TGZ9" t="s">
        <v>13</v>
      </c>
      <c r="THA9" t="s">
        <v>13</v>
      </c>
      <c r="THB9" t="s">
        <v>13</v>
      </c>
      <c r="THC9" t="s">
        <v>13</v>
      </c>
      <c r="THD9" t="s">
        <v>13</v>
      </c>
      <c r="THE9" t="s">
        <v>13</v>
      </c>
      <c r="THF9" t="s">
        <v>13</v>
      </c>
      <c r="THG9" t="s">
        <v>13</v>
      </c>
      <c r="THH9" t="s">
        <v>13</v>
      </c>
      <c r="THI9" t="s">
        <v>13</v>
      </c>
      <c r="THJ9" t="s">
        <v>13</v>
      </c>
      <c r="THK9" t="s">
        <v>13</v>
      </c>
      <c r="THL9" t="s">
        <v>13</v>
      </c>
      <c r="THM9" t="s">
        <v>13</v>
      </c>
      <c r="THN9" t="s">
        <v>13</v>
      </c>
      <c r="THO9" t="s">
        <v>13</v>
      </c>
      <c r="THP9" t="s">
        <v>13</v>
      </c>
      <c r="THQ9" t="s">
        <v>13</v>
      </c>
      <c r="THR9" t="s">
        <v>13</v>
      </c>
      <c r="THS9" t="s">
        <v>13</v>
      </c>
      <c r="THT9" t="s">
        <v>13</v>
      </c>
      <c r="THU9" t="s">
        <v>13</v>
      </c>
      <c r="THV9" t="s">
        <v>13</v>
      </c>
      <c r="THW9" t="s">
        <v>13</v>
      </c>
      <c r="THX9" t="s">
        <v>13</v>
      </c>
      <c r="THY9" t="s">
        <v>13</v>
      </c>
      <c r="THZ9" t="s">
        <v>13</v>
      </c>
      <c r="TIA9" t="s">
        <v>13</v>
      </c>
      <c r="TIB9" t="s">
        <v>13</v>
      </c>
      <c r="TIC9" t="s">
        <v>13</v>
      </c>
      <c r="TID9" t="s">
        <v>13</v>
      </c>
      <c r="TIE9" t="s">
        <v>13</v>
      </c>
      <c r="TIF9" t="s">
        <v>13</v>
      </c>
      <c r="TIG9" t="s">
        <v>13</v>
      </c>
      <c r="TIH9" t="s">
        <v>13</v>
      </c>
      <c r="TII9" t="s">
        <v>13</v>
      </c>
      <c r="TIJ9" t="s">
        <v>13</v>
      </c>
      <c r="TIK9" t="s">
        <v>13</v>
      </c>
      <c r="TIL9" t="s">
        <v>13</v>
      </c>
      <c r="TIM9" t="s">
        <v>13</v>
      </c>
      <c r="TIN9" t="s">
        <v>13</v>
      </c>
      <c r="TIO9" t="s">
        <v>13</v>
      </c>
      <c r="TIP9" t="s">
        <v>13</v>
      </c>
      <c r="TIQ9" t="s">
        <v>13</v>
      </c>
      <c r="TIR9" t="s">
        <v>13</v>
      </c>
      <c r="TIS9" t="s">
        <v>13</v>
      </c>
      <c r="TIT9" t="s">
        <v>13</v>
      </c>
      <c r="TIU9" t="s">
        <v>13</v>
      </c>
      <c r="TIV9" t="s">
        <v>13</v>
      </c>
      <c r="TIW9" t="s">
        <v>13</v>
      </c>
      <c r="TIX9" t="s">
        <v>13</v>
      </c>
      <c r="TIY9" t="s">
        <v>13</v>
      </c>
      <c r="TIZ9" t="s">
        <v>13</v>
      </c>
      <c r="TJA9" t="s">
        <v>13</v>
      </c>
      <c r="TJB9" t="s">
        <v>13</v>
      </c>
      <c r="TJC9" t="s">
        <v>13</v>
      </c>
      <c r="TJD9" t="s">
        <v>13</v>
      </c>
      <c r="TJE9" t="s">
        <v>13</v>
      </c>
      <c r="TJF9" t="s">
        <v>13</v>
      </c>
      <c r="TJG9" t="s">
        <v>13</v>
      </c>
      <c r="TJH9" t="s">
        <v>13</v>
      </c>
      <c r="TJI9" t="s">
        <v>13</v>
      </c>
      <c r="TJJ9" t="s">
        <v>13</v>
      </c>
      <c r="TJK9" t="s">
        <v>13</v>
      </c>
      <c r="TJL9" t="s">
        <v>13</v>
      </c>
      <c r="TJM9" t="s">
        <v>13</v>
      </c>
      <c r="TJN9" t="s">
        <v>13</v>
      </c>
      <c r="TJO9" t="s">
        <v>13</v>
      </c>
      <c r="TJP9" t="s">
        <v>13</v>
      </c>
      <c r="TJQ9" t="s">
        <v>13</v>
      </c>
      <c r="TJR9" t="s">
        <v>13</v>
      </c>
      <c r="TJS9" t="s">
        <v>13</v>
      </c>
      <c r="TJT9" t="s">
        <v>13</v>
      </c>
      <c r="TJU9" t="s">
        <v>13</v>
      </c>
      <c r="TJV9" t="s">
        <v>13</v>
      </c>
      <c r="TJW9" t="s">
        <v>13</v>
      </c>
      <c r="TJX9" t="s">
        <v>13</v>
      </c>
      <c r="TJY9" t="s">
        <v>13</v>
      </c>
      <c r="TJZ9" t="s">
        <v>13</v>
      </c>
      <c r="TKA9" t="s">
        <v>13</v>
      </c>
      <c r="TKB9" t="s">
        <v>13</v>
      </c>
      <c r="TKC9" t="s">
        <v>13</v>
      </c>
      <c r="TKD9" t="s">
        <v>13</v>
      </c>
      <c r="TKE9" t="s">
        <v>13</v>
      </c>
      <c r="TKF9" t="s">
        <v>13</v>
      </c>
      <c r="TKG9" t="s">
        <v>13</v>
      </c>
      <c r="TKH9" t="s">
        <v>13</v>
      </c>
      <c r="TKI9" t="s">
        <v>13</v>
      </c>
      <c r="TKJ9" t="s">
        <v>13</v>
      </c>
      <c r="TKK9" t="s">
        <v>13</v>
      </c>
      <c r="TKL9" t="s">
        <v>13</v>
      </c>
      <c r="TKM9" t="s">
        <v>13</v>
      </c>
      <c r="TKN9" t="s">
        <v>13</v>
      </c>
      <c r="TKO9" t="s">
        <v>13</v>
      </c>
      <c r="TKP9" t="s">
        <v>13</v>
      </c>
      <c r="TKQ9" t="s">
        <v>13</v>
      </c>
      <c r="TKR9" t="s">
        <v>13</v>
      </c>
      <c r="TKS9" t="s">
        <v>13</v>
      </c>
      <c r="TKT9" t="s">
        <v>13</v>
      </c>
      <c r="TKU9" t="s">
        <v>13</v>
      </c>
      <c r="TKV9" t="s">
        <v>13</v>
      </c>
      <c r="TKW9" t="s">
        <v>13</v>
      </c>
      <c r="TKX9" t="s">
        <v>13</v>
      </c>
      <c r="TKY9" t="s">
        <v>13</v>
      </c>
      <c r="TKZ9" t="s">
        <v>13</v>
      </c>
      <c r="TLA9" t="s">
        <v>13</v>
      </c>
      <c r="TLB9" t="s">
        <v>13</v>
      </c>
      <c r="TLC9" t="s">
        <v>13</v>
      </c>
      <c r="TLD9" t="s">
        <v>13</v>
      </c>
      <c r="TLE9" t="s">
        <v>13</v>
      </c>
      <c r="TLF9" t="s">
        <v>13</v>
      </c>
      <c r="TLG9" t="s">
        <v>13</v>
      </c>
      <c r="TLH9" t="s">
        <v>13</v>
      </c>
      <c r="TLI9" t="s">
        <v>13</v>
      </c>
      <c r="TLJ9" t="s">
        <v>13</v>
      </c>
      <c r="TLK9" t="s">
        <v>13</v>
      </c>
      <c r="TLL9" t="s">
        <v>13</v>
      </c>
      <c r="TLM9" t="s">
        <v>13</v>
      </c>
      <c r="TLN9" t="s">
        <v>13</v>
      </c>
      <c r="TLO9" t="s">
        <v>13</v>
      </c>
      <c r="TLP9" t="s">
        <v>13</v>
      </c>
      <c r="TLQ9" t="s">
        <v>13</v>
      </c>
      <c r="TLR9" t="s">
        <v>13</v>
      </c>
      <c r="TLS9" t="s">
        <v>13</v>
      </c>
      <c r="TLT9" t="s">
        <v>13</v>
      </c>
      <c r="TLU9" t="s">
        <v>13</v>
      </c>
      <c r="TLV9" t="s">
        <v>13</v>
      </c>
      <c r="TLW9" t="s">
        <v>13</v>
      </c>
      <c r="TLX9" t="s">
        <v>13</v>
      </c>
      <c r="TLY9" t="s">
        <v>13</v>
      </c>
      <c r="TLZ9" t="s">
        <v>13</v>
      </c>
      <c r="TMA9" t="s">
        <v>13</v>
      </c>
      <c r="TMB9" t="s">
        <v>13</v>
      </c>
      <c r="TMC9" t="s">
        <v>13</v>
      </c>
      <c r="TMD9" t="s">
        <v>13</v>
      </c>
      <c r="TME9" t="s">
        <v>13</v>
      </c>
      <c r="TMF9" t="s">
        <v>13</v>
      </c>
      <c r="TMG9" t="s">
        <v>13</v>
      </c>
      <c r="TMH9" t="s">
        <v>13</v>
      </c>
      <c r="TMI9" t="s">
        <v>13</v>
      </c>
      <c r="TMJ9" t="s">
        <v>13</v>
      </c>
      <c r="TMK9" t="s">
        <v>13</v>
      </c>
      <c r="TML9" t="s">
        <v>13</v>
      </c>
      <c r="TMM9" t="s">
        <v>13</v>
      </c>
      <c r="TMN9" t="s">
        <v>13</v>
      </c>
      <c r="TMO9" t="s">
        <v>13</v>
      </c>
      <c r="TMP9" t="s">
        <v>13</v>
      </c>
      <c r="TMQ9" t="s">
        <v>13</v>
      </c>
      <c r="TMR9" t="s">
        <v>13</v>
      </c>
      <c r="TMS9" t="s">
        <v>13</v>
      </c>
      <c r="TMT9" t="s">
        <v>13</v>
      </c>
      <c r="TMU9" t="s">
        <v>13</v>
      </c>
      <c r="TMV9" t="s">
        <v>13</v>
      </c>
      <c r="TMW9" t="s">
        <v>13</v>
      </c>
      <c r="TMX9" t="s">
        <v>13</v>
      </c>
      <c r="TMY9" t="s">
        <v>13</v>
      </c>
      <c r="TMZ9" t="s">
        <v>13</v>
      </c>
      <c r="TNA9" t="s">
        <v>13</v>
      </c>
      <c r="TNB9" t="s">
        <v>13</v>
      </c>
      <c r="TNC9" t="s">
        <v>13</v>
      </c>
      <c r="TND9" t="s">
        <v>13</v>
      </c>
      <c r="TNE9" t="s">
        <v>13</v>
      </c>
      <c r="TNF9" t="s">
        <v>13</v>
      </c>
      <c r="TNG9" t="s">
        <v>13</v>
      </c>
      <c r="TNH9" t="s">
        <v>13</v>
      </c>
      <c r="TNI9" t="s">
        <v>13</v>
      </c>
      <c r="TNJ9" t="s">
        <v>13</v>
      </c>
      <c r="TNK9" t="s">
        <v>13</v>
      </c>
      <c r="TNL9" t="s">
        <v>13</v>
      </c>
      <c r="TNM9" t="s">
        <v>13</v>
      </c>
      <c r="TNN9" t="s">
        <v>13</v>
      </c>
      <c r="TNO9" t="s">
        <v>13</v>
      </c>
      <c r="TNP9" t="s">
        <v>13</v>
      </c>
      <c r="TNQ9" t="s">
        <v>13</v>
      </c>
      <c r="TNR9" t="s">
        <v>13</v>
      </c>
      <c r="TNS9" t="s">
        <v>13</v>
      </c>
      <c r="TNT9" t="s">
        <v>13</v>
      </c>
      <c r="TNU9" t="s">
        <v>13</v>
      </c>
      <c r="TNV9" t="s">
        <v>13</v>
      </c>
      <c r="TNW9" t="s">
        <v>13</v>
      </c>
      <c r="TNX9" t="s">
        <v>13</v>
      </c>
      <c r="TNY9" t="s">
        <v>13</v>
      </c>
      <c r="TNZ9" t="s">
        <v>13</v>
      </c>
      <c r="TOA9" t="s">
        <v>13</v>
      </c>
      <c r="TOB9" t="s">
        <v>13</v>
      </c>
      <c r="TOC9" t="s">
        <v>13</v>
      </c>
      <c r="TOD9" t="s">
        <v>13</v>
      </c>
      <c r="TOE9" t="s">
        <v>13</v>
      </c>
      <c r="TOF9" t="s">
        <v>13</v>
      </c>
      <c r="TOG9" t="s">
        <v>13</v>
      </c>
      <c r="TOH9" t="s">
        <v>13</v>
      </c>
      <c r="TOI9" t="s">
        <v>13</v>
      </c>
      <c r="TOJ9" t="s">
        <v>13</v>
      </c>
      <c r="TOK9" t="s">
        <v>13</v>
      </c>
      <c r="TOL9" t="s">
        <v>13</v>
      </c>
      <c r="TOM9" t="s">
        <v>13</v>
      </c>
      <c r="TON9" t="s">
        <v>13</v>
      </c>
      <c r="TOO9" t="s">
        <v>13</v>
      </c>
      <c r="TOP9" t="s">
        <v>13</v>
      </c>
      <c r="TOQ9" t="s">
        <v>13</v>
      </c>
      <c r="TOR9" t="s">
        <v>13</v>
      </c>
      <c r="TOS9" t="s">
        <v>13</v>
      </c>
      <c r="TOT9" t="s">
        <v>13</v>
      </c>
      <c r="TOU9" t="s">
        <v>13</v>
      </c>
      <c r="TOV9" t="s">
        <v>13</v>
      </c>
      <c r="TOW9" t="s">
        <v>13</v>
      </c>
      <c r="TOX9" t="s">
        <v>13</v>
      </c>
      <c r="TOY9" t="s">
        <v>13</v>
      </c>
      <c r="TOZ9" t="s">
        <v>13</v>
      </c>
      <c r="TPA9" t="s">
        <v>13</v>
      </c>
      <c r="TPB9" t="s">
        <v>13</v>
      </c>
      <c r="TPC9" t="s">
        <v>13</v>
      </c>
      <c r="TPD9" t="s">
        <v>13</v>
      </c>
      <c r="TPE9" t="s">
        <v>13</v>
      </c>
      <c r="TPF9" t="s">
        <v>13</v>
      </c>
      <c r="TPG9" t="s">
        <v>13</v>
      </c>
      <c r="TPH9" t="s">
        <v>13</v>
      </c>
      <c r="TPI9" t="s">
        <v>13</v>
      </c>
      <c r="TPJ9" t="s">
        <v>13</v>
      </c>
      <c r="TPK9" t="s">
        <v>13</v>
      </c>
      <c r="TPL9" t="s">
        <v>13</v>
      </c>
      <c r="TPM9" t="s">
        <v>13</v>
      </c>
      <c r="TPN9" t="s">
        <v>13</v>
      </c>
      <c r="TPO9" t="s">
        <v>13</v>
      </c>
      <c r="TPP9" t="s">
        <v>13</v>
      </c>
      <c r="TPQ9" t="s">
        <v>13</v>
      </c>
      <c r="TPR9" t="s">
        <v>13</v>
      </c>
      <c r="TPS9" t="s">
        <v>13</v>
      </c>
      <c r="TPT9" t="s">
        <v>13</v>
      </c>
      <c r="TPU9" t="s">
        <v>13</v>
      </c>
      <c r="TPV9" t="s">
        <v>13</v>
      </c>
      <c r="TPW9" t="s">
        <v>13</v>
      </c>
      <c r="TPX9" t="s">
        <v>13</v>
      </c>
      <c r="TPY9" t="s">
        <v>13</v>
      </c>
      <c r="TPZ9" t="s">
        <v>13</v>
      </c>
      <c r="TQA9" t="s">
        <v>13</v>
      </c>
      <c r="TQB9" t="s">
        <v>13</v>
      </c>
      <c r="TQC9" t="s">
        <v>13</v>
      </c>
      <c r="TQD9" t="s">
        <v>13</v>
      </c>
      <c r="TQE9" t="s">
        <v>13</v>
      </c>
      <c r="TQF9" t="s">
        <v>13</v>
      </c>
      <c r="TQG9" t="s">
        <v>13</v>
      </c>
      <c r="TQH9" t="s">
        <v>13</v>
      </c>
      <c r="TQI9" t="s">
        <v>13</v>
      </c>
      <c r="TQJ9" t="s">
        <v>13</v>
      </c>
      <c r="TQK9" t="s">
        <v>13</v>
      </c>
      <c r="TQL9" t="s">
        <v>13</v>
      </c>
      <c r="TQM9" t="s">
        <v>13</v>
      </c>
      <c r="TQN9" t="s">
        <v>13</v>
      </c>
      <c r="TQO9" t="s">
        <v>13</v>
      </c>
      <c r="TQP9" t="s">
        <v>13</v>
      </c>
      <c r="TQQ9" t="s">
        <v>13</v>
      </c>
      <c r="TQR9" t="s">
        <v>13</v>
      </c>
      <c r="TQS9" t="s">
        <v>13</v>
      </c>
      <c r="TQT9" t="s">
        <v>13</v>
      </c>
      <c r="TQU9" t="s">
        <v>13</v>
      </c>
      <c r="TQV9" t="s">
        <v>13</v>
      </c>
      <c r="TQW9" t="s">
        <v>13</v>
      </c>
      <c r="TQX9" t="s">
        <v>13</v>
      </c>
      <c r="TQY9" t="s">
        <v>13</v>
      </c>
      <c r="TQZ9" t="s">
        <v>13</v>
      </c>
      <c r="TRA9" t="s">
        <v>13</v>
      </c>
      <c r="TRB9" t="s">
        <v>13</v>
      </c>
      <c r="TRC9" t="s">
        <v>13</v>
      </c>
      <c r="TRD9" t="s">
        <v>13</v>
      </c>
      <c r="TRE9" t="s">
        <v>13</v>
      </c>
      <c r="TRF9" t="s">
        <v>13</v>
      </c>
      <c r="TRG9" t="s">
        <v>13</v>
      </c>
      <c r="TRH9" t="s">
        <v>13</v>
      </c>
      <c r="TRI9" t="s">
        <v>13</v>
      </c>
      <c r="TRJ9" t="s">
        <v>13</v>
      </c>
      <c r="TRK9" t="s">
        <v>13</v>
      </c>
      <c r="TRL9" t="s">
        <v>13</v>
      </c>
      <c r="TRM9" t="s">
        <v>13</v>
      </c>
      <c r="TRN9" t="s">
        <v>13</v>
      </c>
      <c r="TRO9" t="s">
        <v>13</v>
      </c>
      <c r="TRP9" t="s">
        <v>13</v>
      </c>
      <c r="TRQ9" t="s">
        <v>13</v>
      </c>
      <c r="TRR9" t="s">
        <v>13</v>
      </c>
      <c r="TRS9" t="s">
        <v>13</v>
      </c>
      <c r="TRT9" t="s">
        <v>13</v>
      </c>
      <c r="TRU9" t="s">
        <v>13</v>
      </c>
      <c r="TRV9" t="s">
        <v>13</v>
      </c>
      <c r="TRW9" t="s">
        <v>13</v>
      </c>
      <c r="TRX9" t="s">
        <v>13</v>
      </c>
      <c r="TRY9" t="s">
        <v>13</v>
      </c>
      <c r="TRZ9" t="s">
        <v>13</v>
      </c>
      <c r="TSA9" t="s">
        <v>13</v>
      </c>
      <c r="TSB9" t="s">
        <v>13</v>
      </c>
      <c r="TSC9" t="s">
        <v>13</v>
      </c>
      <c r="TSD9" t="s">
        <v>13</v>
      </c>
      <c r="TSE9" t="s">
        <v>13</v>
      </c>
      <c r="TSF9" t="s">
        <v>13</v>
      </c>
      <c r="TSG9" t="s">
        <v>13</v>
      </c>
      <c r="TSH9" t="s">
        <v>13</v>
      </c>
      <c r="TSI9" t="s">
        <v>13</v>
      </c>
      <c r="TSJ9" t="s">
        <v>13</v>
      </c>
      <c r="TSK9" t="s">
        <v>13</v>
      </c>
      <c r="TSL9" t="s">
        <v>13</v>
      </c>
      <c r="TSM9" t="s">
        <v>13</v>
      </c>
      <c r="TSN9" t="s">
        <v>13</v>
      </c>
      <c r="TSO9" t="s">
        <v>13</v>
      </c>
      <c r="TSP9" t="s">
        <v>13</v>
      </c>
      <c r="TSQ9" t="s">
        <v>13</v>
      </c>
      <c r="TSR9" t="s">
        <v>13</v>
      </c>
      <c r="TSS9" t="s">
        <v>13</v>
      </c>
      <c r="TST9" t="s">
        <v>13</v>
      </c>
      <c r="TSU9" t="s">
        <v>13</v>
      </c>
      <c r="TSV9" t="s">
        <v>13</v>
      </c>
      <c r="TSW9" t="s">
        <v>13</v>
      </c>
      <c r="TSX9" t="s">
        <v>13</v>
      </c>
      <c r="TSY9" t="s">
        <v>13</v>
      </c>
      <c r="TSZ9" t="s">
        <v>13</v>
      </c>
      <c r="TTA9" t="s">
        <v>13</v>
      </c>
      <c r="TTB9" t="s">
        <v>13</v>
      </c>
      <c r="TTC9" t="s">
        <v>13</v>
      </c>
      <c r="TTD9" t="s">
        <v>13</v>
      </c>
      <c r="TTE9" t="s">
        <v>13</v>
      </c>
      <c r="TTF9" t="s">
        <v>13</v>
      </c>
      <c r="TTG9" t="s">
        <v>13</v>
      </c>
      <c r="TTH9" t="s">
        <v>13</v>
      </c>
      <c r="TTI9" t="s">
        <v>13</v>
      </c>
      <c r="TTJ9" t="s">
        <v>13</v>
      </c>
      <c r="TTK9" t="s">
        <v>13</v>
      </c>
      <c r="TTL9" t="s">
        <v>13</v>
      </c>
      <c r="TTM9" t="s">
        <v>13</v>
      </c>
      <c r="TTN9" t="s">
        <v>13</v>
      </c>
      <c r="TTO9" t="s">
        <v>13</v>
      </c>
      <c r="TTP9" t="s">
        <v>13</v>
      </c>
      <c r="TTQ9" t="s">
        <v>13</v>
      </c>
      <c r="TTR9" t="s">
        <v>13</v>
      </c>
      <c r="TTS9" t="s">
        <v>13</v>
      </c>
      <c r="TTT9" t="s">
        <v>13</v>
      </c>
      <c r="TTU9" t="s">
        <v>13</v>
      </c>
      <c r="TTV9" t="s">
        <v>13</v>
      </c>
      <c r="TTW9" t="s">
        <v>13</v>
      </c>
      <c r="TTX9" t="s">
        <v>13</v>
      </c>
      <c r="TTY9" t="s">
        <v>13</v>
      </c>
      <c r="TTZ9" t="s">
        <v>13</v>
      </c>
      <c r="TUA9" t="s">
        <v>13</v>
      </c>
      <c r="TUB9" t="s">
        <v>13</v>
      </c>
      <c r="TUC9" t="s">
        <v>13</v>
      </c>
      <c r="TUD9" t="s">
        <v>13</v>
      </c>
      <c r="TUE9" t="s">
        <v>13</v>
      </c>
      <c r="TUF9" t="s">
        <v>13</v>
      </c>
      <c r="TUG9" t="s">
        <v>13</v>
      </c>
      <c r="TUH9" t="s">
        <v>13</v>
      </c>
      <c r="TUI9" t="s">
        <v>13</v>
      </c>
      <c r="TUJ9" t="s">
        <v>13</v>
      </c>
      <c r="TUK9" t="s">
        <v>13</v>
      </c>
      <c r="TUL9" t="s">
        <v>13</v>
      </c>
      <c r="TUM9" t="s">
        <v>13</v>
      </c>
      <c r="TUN9" t="s">
        <v>13</v>
      </c>
      <c r="TUO9" t="s">
        <v>13</v>
      </c>
      <c r="TUP9" t="s">
        <v>13</v>
      </c>
      <c r="TUQ9" t="s">
        <v>13</v>
      </c>
      <c r="TUR9" t="s">
        <v>13</v>
      </c>
      <c r="TUS9" t="s">
        <v>13</v>
      </c>
      <c r="TUT9" t="s">
        <v>13</v>
      </c>
      <c r="TUU9" t="s">
        <v>13</v>
      </c>
      <c r="TUV9" t="s">
        <v>13</v>
      </c>
      <c r="TUW9" t="s">
        <v>13</v>
      </c>
      <c r="TUX9" t="s">
        <v>13</v>
      </c>
      <c r="TUY9" t="s">
        <v>13</v>
      </c>
      <c r="TUZ9" t="s">
        <v>13</v>
      </c>
      <c r="TVA9" t="s">
        <v>13</v>
      </c>
      <c r="TVB9" t="s">
        <v>13</v>
      </c>
      <c r="TVC9" t="s">
        <v>13</v>
      </c>
      <c r="TVD9" t="s">
        <v>13</v>
      </c>
      <c r="TVE9" t="s">
        <v>13</v>
      </c>
      <c r="TVF9" t="s">
        <v>13</v>
      </c>
      <c r="TVG9" t="s">
        <v>13</v>
      </c>
      <c r="TVH9" t="s">
        <v>13</v>
      </c>
      <c r="TVI9" t="s">
        <v>13</v>
      </c>
      <c r="TVJ9" t="s">
        <v>13</v>
      </c>
      <c r="TVK9" t="s">
        <v>13</v>
      </c>
      <c r="TVL9" t="s">
        <v>13</v>
      </c>
      <c r="TVM9" t="s">
        <v>13</v>
      </c>
      <c r="TVN9" t="s">
        <v>13</v>
      </c>
      <c r="TVO9" t="s">
        <v>13</v>
      </c>
      <c r="TVP9" t="s">
        <v>13</v>
      </c>
      <c r="TVQ9" t="s">
        <v>13</v>
      </c>
      <c r="TVR9" t="s">
        <v>13</v>
      </c>
      <c r="TVS9" t="s">
        <v>13</v>
      </c>
      <c r="TVT9" t="s">
        <v>13</v>
      </c>
      <c r="TVU9" t="s">
        <v>13</v>
      </c>
      <c r="TVV9" t="s">
        <v>13</v>
      </c>
      <c r="TVW9" t="s">
        <v>13</v>
      </c>
      <c r="TVX9" t="s">
        <v>13</v>
      </c>
      <c r="TVY9" t="s">
        <v>13</v>
      </c>
      <c r="TVZ9" t="s">
        <v>13</v>
      </c>
      <c r="TWA9" t="s">
        <v>13</v>
      </c>
      <c r="TWB9" t="s">
        <v>13</v>
      </c>
      <c r="TWC9" t="s">
        <v>13</v>
      </c>
      <c r="TWD9" t="s">
        <v>13</v>
      </c>
      <c r="TWE9" t="s">
        <v>13</v>
      </c>
      <c r="TWF9" t="s">
        <v>13</v>
      </c>
      <c r="TWG9" t="s">
        <v>13</v>
      </c>
      <c r="TWH9" t="s">
        <v>13</v>
      </c>
      <c r="TWI9" t="s">
        <v>13</v>
      </c>
      <c r="TWJ9" t="s">
        <v>13</v>
      </c>
      <c r="TWK9" t="s">
        <v>13</v>
      </c>
      <c r="TWL9" t="s">
        <v>13</v>
      </c>
      <c r="TWM9" t="s">
        <v>13</v>
      </c>
      <c r="TWN9" t="s">
        <v>13</v>
      </c>
      <c r="TWO9" t="s">
        <v>13</v>
      </c>
      <c r="TWP9" t="s">
        <v>13</v>
      </c>
      <c r="TWQ9" t="s">
        <v>13</v>
      </c>
      <c r="TWR9" t="s">
        <v>13</v>
      </c>
      <c r="TWS9" t="s">
        <v>13</v>
      </c>
      <c r="TWT9" t="s">
        <v>13</v>
      </c>
      <c r="TWU9" t="s">
        <v>13</v>
      </c>
      <c r="TWV9" t="s">
        <v>13</v>
      </c>
      <c r="TWW9" t="s">
        <v>13</v>
      </c>
      <c r="TWX9" t="s">
        <v>13</v>
      </c>
      <c r="TWY9" t="s">
        <v>13</v>
      </c>
      <c r="TWZ9" t="s">
        <v>13</v>
      </c>
      <c r="TXA9" t="s">
        <v>13</v>
      </c>
      <c r="TXB9" t="s">
        <v>13</v>
      </c>
      <c r="TXC9" t="s">
        <v>13</v>
      </c>
      <c r="TXD9" t="s">
        <v>13</v>
      </c>
      <c r="TXE9" t="s">
        <v>13</v>
      </c>
      <c r="TXF9" t="s">
        <v>13</v>
      </c>
      <c r="TXG9" t="s">
        <v>13</v>
      </c>
      <c r="TXH9" t="s">
        <v>13</v>
      </c>
      <c r="TXI9" t="s">
        <v>13</v>
      </c>
      <c r="TXJ9" t="s">
        <v>13</v>
      </c>
      <c r="TXK9" t="s">
        <v>13</v>
      </c>
      <c r="TXL9" t="s">
        <v>13</v>
      </c>
      <c r="TXM9" t="s">
        <v>13</v>
      </c>
      <c r="TXN9" t="s">
        <v>13</v>
      </c>
      <c r="TXO9" t="s">
        <v>13</v>
      </c>
      <c r="TXP9" t="s">
        <v>13</v>
      </c>
      <c r="TXQ9" t="s">
        <v>13</v>
      </c>
      <c r="TXR9" t="s">
        <v>13</v>
      </c>
      <c r="TXS9" t="s">
        <v>13</v>
      </c>
      <c r="TXT9" t="s">
        <v>13</v>
      </c>
      <c r="TXU9" t="s">
        <v>13</v>
      </c>
      <c r="TXV9" t="s">
        <v>13</v>
      </c>
      <c r="TXW9" t="s">
        <v>13</v>
      </c>
      <c r="TXX9" t="s">
        <v>13</v>
      </c>
      <c r="TXY9" t="s">
        <v>13</v>
      </c>
      <c r="TXZ9" t="s">
        <v>13</v>
      </c>
      <c r="TYA9" t="s">
        <v>13</v>
      </c>
      <c r="TYB9" t="s">
        <v>13</v>
      </c>
      <c r="TYC9" t="s">
        <v>13</v>
      </c>
      <c r="TYD9" t="s">
        <v>13</v>
      </c>
      <c r="TYE9" t="s">
        <v>13</v>
      </c>
      <c r="TYF9" t="s">
        <v>13</v>
      </c>
      <c r="TYG9" t="s">
        <v>13</v>
      </c>
      <c r="TYH9" t="s">
        <v>13</v>
      </c>
      <c r="TYI9" t="s">
        <v>13</v>
      </c>
      <c r="TYJ9" t="s">
        <v>13</v>
      </c>
      <c r="TYK9" t="s">
        <v>13</v>
      </c>
      <c r="TYL9" t="s">
        <v>13</v>
      </c>
      <c r="TYM9" t="s">
        <v>13</v>
      </c>
      <c r="TYN9" t="s">
        <v>13</v>
      </c>
      <c r="TYO9" t="s">
        <v>13</v>
      </c>
      <c r="TYP9" t="s">
        <v>13</v>
      </c>
      <c r="TYQ9" t="s">
        <v>13</v>
      </c>
      <c r="TYR9" t="s">
        <v>13</v>
      </c>
      <c r="TYS9" t="s">
        <v>13</v>
      </c>
      <c r="TYT9" t="s">
        <v>13</v>
      </c>
      <c r="TYU9" t="s">
        <v>13</v>
      </c>
      <c r="TYV9" t="s">
        <v>13</v>
      </c>
      <c r="TYW9" t="s">
        <v>13</v>
      </c>
      <c r="TYX9" t="s">
        <v>13</v>
      </c>
      <c r="TYY9" t="s">
        <v>13</v>
      </c>
      <c r="TYZ9" t="s">
        <v>13</v>
      </c>
      <c r="TZA9" t="s">
        <v>13</v>
      </c>
      <c r="TZB9" t="s">
        <v>13</v>
      </c>
      <c r="TZC9" t="s">
        <v>13</v>
      </c>
      <c r="TZD9" t="s">
        <v>13</v>
      </c>
      <c r="TZE9" t="s">
        <v>13</v>
      </c>
      <c r="TZF9" t="s">
        <v>13</v>
      </c>
      <c r="TZG9" t="s">
        <v>13</v>
      </c>
      <c r="TZH9" t="s">
        <v>13</v>
      </c>
      <c r="TZI9" t="s">
        <v>13</v>
      </c>
      <c r="TZJ9" t="s">
        <v>13</v>
      </c>
      <c r="TZK9" t="s">
        <v>13</v>
      </c>
      <c r="TZL9" t="s">
        <v>13</v>
      </c>
      <c r="TZM9" t="s">
        <v>13</v>
      </c>
      <c r="TZN9" t="s">
        <v>13</v>
      </c>
      <c r="TZO9" t="s">
        <v>13</v>
      </c>
      <c r="TZP9" t="s">
        <v>13</v>
      </c>
      <c r="TZQ9" t="s">
        <v>13</v>
      </c>
      <c r="TZR9" t="s">
        <v>13</v>
      </c>
      <c r="TZS9" t="s">
        <v>13</v>
      </c>
      <c r="TZT9" t="s">
        <v>13</v>
      </c>
      <c r="TZU9" t="s">
        <v>13</v>
      </c>
      <c r="TZV9" t="s">
        <v>13</v>
      </c>
      <c r="TZW9" t="s">
        <v>13</v>
      </c>
      <c r="TZX9" t="s">
        <v>13</v>
      </c>
      <c r="TZY9" t="s">
        <v>13</v>
      </c>
      <c r="TZZ9" t="s">
        <v>13</v>
      </c>
      <c r="UAA9" t="s">
        <v>13</v>
      </c>
      <c r="UAB9" t="s">
        <v>13</v>
      </c>
      <c r="UAC9" t="s">
        <v>13</v>
      </c>
      <c r="UAD9" t="s">
        <v>13</v>
      </c>
      <c r="UAE9" t="s">
        <v>13</v>
      </c>
      <c r="UAF9" t="s">
        <v>13</v>
      </c>
      <c r="UAG9" t="s">
        <v>13</v>
      </c>
      <c r="UAH9" t="s">
        <v>13</v>
      </c>
      <c r="UAI9" t="s">
        <v>13</v>
      </c>
      <c r="UAJ9" t="s">
        <v>13</v>
      </c>
      <c r="UAK9" t="s">
        <v>13</v>
      </c>
      <c r="UAL9" t="s">
        <v>13</v>
      </c>
      <c r="UAM9" t="s">
        <v>13</v>
      </c>
      <c r="UAN9" t="s">
        <v>13</v>
      </c>
      <c r="UAO9" t="s">
        <v>13</v>
      </c>
      <c r="UAP9" t="s">
        <v>13</v>
      </c>
      <c r="UAQ9" t="s">
        <v>13</v>
      </c>
      <c r="UAR9" t="s">
        <v>13</v>
      </c>
      <c r="UAS9" t="s">
        <v>13</v>
      </c>
      <c r="UAT9" t="s">
        <v>13</v>
      </c>
      <c r="UAU9" t="s">
        <v>13</v>
      </c>
      <c r="UAV9" t="s">
        <v>13</v>
      </c>
      <c r="UAW9" t="s">
        <v>13</v>
      </c>
      <c r="UAX9" t="s">
        <v>13</v>
      </c>
      <c r="UAY9" t="s">
        <v>13</v>
      </c>
      <c r="UAZ9" t="s">
        <v>13</v>
      </c>
      <c r="UBA9" t="s">
        <v>13</v>
      </c>
      <c r="UBB9" t="s">
        <v>13</v>
      </c>
      <c r="UBC9" t="s">
        <v>13</v>
      </c>
      <c r="UBD9" t="s">
        <v>13</v>
      </c>
      <c r="UBE9" t="s">
        <v>13</v>
      </c>
      <c r="UBF9" t="s">
        <v>13</v>
      </c>
      <c r="UBG9" t="s">
        <v>13</v>
      </c>
      <c r="UBH9" t="s">
        <v>13</v>
      </c>
      <c r="UBI9" t="s">
        <v>13</v>
      </c>
      <c r="UBJ9" t="s">
        <v>13</v>
      </c>
      <c r="UBK9" t="s">
        <v>13</v>
      </c>
      <c r="UBL9" t="s">
        <v>13</v>
      </c>
      <c r="UBM9" t="s">
        <v>13</v>
      </c>
      <c r="UBN9" t="s">
        <v>13</v>
      </c>
      <c r="UBO9" t="s">
        <v>13</v>
      </c>
      <c r="UBP9" t="s">
        <v>13</v>
      </c>
      <c r="UBQ9" t="s">
        <v>13</v>
      </c>
      <c r="UBR9" t="s">
        <v>13</v>
      </c>
      <c r="UBS9" t="s">
        <v>13</v>
      </c>
      <c r="UBT9" t="s">
        <v>13</v>
      </c>
      <c r="UBU9" t="s">
        <v>13</v>
      </c>
      <c r="UBV9" t="s">
        <v>13</v>
      </c>
      <c r="UBW9" t="s">
        <v>13</v>
      </c>
      <c r="UBX9" t="s">
        <v>13</v>
      </c>
      <c r="UBY9" t="s">
        <v>13</v>
      </c>
      <c r="UBZ9" t="s">
        <v>13</v>
      </c>
      <c r="UCA9" t="s">
        <v>13</v>
      </c>
      <c r="UCB9" t="s">
        <v>13</v>
      </c>
      <c r="UCC9" t="s">
        <v>13</v>
      </c>
      <c r="UCD9" t="s">
        <v>13</v>
      </c>
      <c r="UCE9" t="s">
        <v>13</v>
      </c>
      <c r="UCF9" t="s">
        <v>13</v>
      </c>
      <c r="UCG9" t="s">
        <v>13</v>
      </c>
      <c r="UCH9" t="s">
        <v>13</v>
      </c>
      <c r="UCI9" t="s">
        <v>13</v>
      </c>
      <c r="UCJ9" t="s">
        <v>13</v>
      </c>
      <c r="UCK9" t="s">
        <v>13</v>
      </c>
      <c r="UCL9" t="s">
        <v>13</v>
      </c>
      <c r="UCM9" t="s">
        <v>13</v>
      </c>
      <c r="UCN9" t="s">
        <v>13</v>
      </c>
      <c r="UCO9" t="s">
        <v>13</v>
      </c>
      <c r="UCP9" t="s">
        <v>13</v>
      </c>
      <c r="UCQ9" t="s">
        <v>13</v>
      </c>
      <c r="UCR9" t="s">
        <v>13</v>
      </c>
      <c r="UCS9" t="s">
        <v>13</v>
      </c>
      <c r="UCT9" t="s">
        <v>13</v>
      </c>
      <c r="UCU9" t="s">
        <v>13</v>
      </c>
      <c r="UCV9" t="s">
        <v>13</v>
      </c>
      <c r="UCW9" t="s">
        <v>13</v>
      </c>
      <c r="UCX9" t="s">
        <v>13</v>
      </c>
      <c r="UCY9" t="s">
        <v>13</v>
      </c>
      <c r="UCZ9" t="s">
        <v>13</v>
      </c>
      <c r="UDA9" t="s">
        <v>13</v>
      </c>
      <c r="UDB9" t="s">
        <v>13</v>
      </c>
      <c r="UDC9" t="s">
        <v>13</v>
      </c>
      <c r="UDD9" t="s">
        <v>13</v>
      </c>
      <c r="UDE9" t="s">
        <v>13</v>
      </c>
      <c r="UDF9" t="s">
        <v>13</v>
      </c>
      <c r="UDG9" t="s">
        <v>13</v>
      </c>
      <c r="UDH9" t="s">
        <v>13</v>
      </c>
      <c r="UDI9" t="s">
        <v>13</v>
      </c>
      <c r="UDJ9" t="s">
        <v>13</v>
      </c>
      <c r="UDK9" t="s">
        <v>13</v>
      </c>
      <c r="UDL9" t="s">
        <v>13</v>
      </c>
      <c r="UDM9" t="s">
        <v>13</v>
      </c>
      <c r="UDN9" t="s">
        <v>13</v>
      </c>
      <c r="UDO9" t="s">
        <v>13</v>
      </c>
      <c r="UDP9" t="s">
        <v>13</v>
      </c>
      <c r="UDQ9" t="s">
        <v>13</v>
      </c>
      <c r="UDR9" t="s">
        <v>13</v>
      </c>
      <c r="UDS9" t="s">
        <v>13</v>
      </c>
      <c r="UDT9" t="s">
        <v>13</v>
      </c>
      <c r="UDU9" t="s">
        <v>13</v>
      </c>
      <c r="UDV9" t="s">
        <v>13</v>
      </c>
      <c r="UDW9" t="s">
        <v>13</v>
      </c>
      <c r="UDX9" t="s">
        <v>13</v>
      </c>
      <c r="UDY9" t="s">
        <v>13</v>
      </c>
      <c r="UDZ9" t="s">
        <v>13</v>
      </c>
      <c r="UEA9" t="s">
        <v>13</v>
      </c>
      <c r="UEB9" t="s">
        <v>13</v>
      </c>
      <c r="UEC9" t="s">
        <v>13</v>
      </c>
      <c r="UED9" t="s">
        <v>13</v>
      </c>
      <c r="UEE9" t="s">
        <v>13</v>
      </c>
      <c r="UEF9" t="s">
        <v>13</v>
      </c>
      <c r="UEG9" t="s">
        <v>13</v>
      </c>
      <c r="UEH9" t="s">
        <v>13</v>
      </c>
      <c r="UEI9" t="s">
        <v>13</v>
      </c>
      <c r="UEJ9" t="s">
        <v>13</v>
      </c>
      <c r="UEK9" t="s">
        <v>13</v>
      </c>
      <c r="UEL9" t="s">
        <v>13</v>
      </c>
      <c r="UEM9" t="s">
        <v>13</v>
      </c>
      <c r="UEN9" t="s">
        <v>13</v>
      </c>
      <c r="UEO9" t="s">
        <v>13</v>
      </c>
      <c r="UEP9" t="s">
        <v>13</v>
      </c>
      <c r="UEQ9" t="s">
        <v>13</v>
      </c>
      <c r="UER9" t="s">
        <v>13</v>
      </c>
      <c r="UES9" t="s">
        <v>13</v>
      </c>
      <c r="UET9" t="s">
        <v>13</v>
      </c>
      <c r="UEU9" t="s">
        <v>13</v>
      </c>
      <c r="UEV9" t="s">
        <v>13</v>
      </c>
      <c r="UEW9" t="s">
        <v>13</v>
      </c>
      <c r="UEX9" t="s">
        <v>13</v>
      </c>
      <c r="UEY9" t="s">
        <v>13</v>
      </c>
      <c r="UEZ9" t="s">
        <v>13</v>
      </c>
      <c r="UFA9" t="s">
        <v>13</v>
      </c>
      <c r="UFB9" t="s">
        <v>13</v>
      </c>
      <c r="UFC9" t="s">
        <v>13</v>
      </c>
      <c r="UFD9" t="s">
        <v>13</v>
      </c>
      <c r="UFE9" t="s">
        <v>13</v>
      </c>
      <c r="UFF9" t="s">
        <v>13</v>
      </c>
      <c r="UFG9" t="s">
        <v>13</v>
      </c>
      <c r="UFH9" t="s">
        <v>13</v>
      </c>
      <c r="UFI9" t="s">
        <v>13</v>
      </c>
      <c r="UFJ9" t="s">
        <v>13</v>
      </c>
      <c r="UFK9" t="s">
        <v>13</v>
      </c>
      <c r="UFL9" t="s">
        <v>13</v>
      </c>
      <c r="UFM9" t="s">
        <v>13</v>
      </c>
      <c r="UFN9" t="s">
        <v>13</v>
      </c>
      <c r="UFO9" t="s">
        <v>13</v>
      </c>
      <c r="UFP9" t="s">
        <v>13</v>
      </c>
      <c r="UFQ9" t="s">
        <v>13</v>
      </c>
      <c r="UFR9" t="s">
        <v>13</v>
      </c>
      <c r="UFS9" t="s">
        <v>13</v>
      </c>
      <c r="UFT9" t="s">
        <v>13</v>
      </c>
      <c r="UFU9" t="s">
        <v>13</v>
      </c>
      <c r="UFV9" t="s">
        <v>13</v>
      </c>
      <c r="UFW9" t="s">
        <v>13</v>
      </c>
      <c r="UFX9" t="s">
        <v>13</v>
      </c>
      <c r="UFY9" t="s">
        <v>13</v>
      </c>
      <c r="UFZ9" t="s">
        <v>13</v>
      </c>
      <c r="UGA9" t="s">
        <v>13</v>
      </c>
      <c r="UGB9" t="s">
        <v>13</v>
      </c>
      <c r="UGC9" t="s">
        <v>13</v>
      </c>
      <c r="UGD9" t="s">
        <v>13</v>
      </c>
      <c r="UGE9" t="s">
        <v>13</v>
      </c>
      <c r="UGF9" t="s">
        <v>13</v>
      </c>
      <c r="UGG9" t="s">
        <v>13</v>
      </c>
      <c r="UGH9" t="s">
        <v>13</v>
      </c>
      <c r="UGI9" t="s">
        <v>13</v>
      </c>
      <c r="UGJ9" t="s">
        <v>13</v>
      </c>
      <c r="UGK9" t="s">
        <v>13</v>
      </c>
      <c r="UGL9" t="s">
        <v>13</v>
      </c>
      <c r="UGM9" t="s">
        <v>13</v>
      </c>
      <c r="UGN9" t="s">
        <v>13</v>
      </c>
      <c r="UGO9" t="s">
        <v>13</v>
      </c>
      <c r="UGP9" t="s">
        <v>13</v>
      </c>
      <c r="UGQ9" t="s">
        <v>13</v>
      </c>
      <c r="UGR9" t="s">
        <v>13</v>
      </c>
      <c r="UGS9" t="s">
        <v>13</v>
      </c>
      <c r="UGT9" t="s">
        <v>13</v>
      </c>
      <c r="UGU9" t="s">
        <v>13</v>
      </c>
      <c r="UGV9" t="s">
        <v>13</v>
      </c>
      <c r="UGW9" t="s">
        <v>13</v>
      </c>
      <c r="UGX9" t="s">
        <v>13</v>
      </c>
      <c r="UGY9" t="s">
        <v>13</v>
      </c>
      <c r="UGZ9" t="s">
        <v>13</v>
      </c>
      <c r="UHA9" t="s">
        <v>13</v>
      </c>
      <c r="UHB9" t="s">
        <v>13</v>
      </c>
      <c r="UHC9" t="s">
        <v>13</v>
      </c>
      <c r="UHD9" t="s">
        <v>13</v>
      </c>
      <c r="UHE9" t="s">
        <v>13</v>
      </c>
      <c r="UHF9" t="s">
        <v>13</v>
      </c>
      <c r="UHG9" t="s">
        <v>13</v>
      </c>
      <c r="UHH9" t="s">
        <v>13</v>
      </c>
      <c r="UHI9" t="s">
        <v>13</v>
      </c>
      <c r="UHJ9" t="s">
        <v>13</v>
      </c>
      <c r="UHK9" t="s">
        <v>13</v>
      </c>
      <c r="UHL9" t="s">
        <v>13</v>
      </c>
      <c r="UHM9" t="s">
        <v>13</v>
      </c>
      <c r="UHN9" t="s">
        <v>13</v>
      </c>
      <c r="UHO9" t="s">
        <v>13</v>
      </c>
      <c r="UHP9" t="s">
        <v>13</v>
      </c>
      <c r="UHQ9" t="s">
        <v>13</v>
      </c>
      <c r="UHR9" t="s">
        <v>13</v>
      </c>
      <c r="UHS9" t="s">
        <v>13</v>
      </c>
      <c r="UHT9" t="s">
        <v>13</v>
      </c>
      <c r="UHU9" t="s">
        <v>13</v>
      </c>
      <c r="UHV9" t="s">
        <v>13</v>
      </c>
      <c r="UHW9" t="s">
        <v>13</v>
      </c>
      <c r="UHX9" t="s">
        <v>13</v>
      </c>
      <c r="UHY9" t="s">
        <v>13</v>
      </c>
      <c r="UHZ9" t="s">
        <v>13</v>
      </c>
      <c r="UIA9" t="s">
        <v>13</v>
      </c>
      <c r="UIB9" t="s">
        <v>13</v>
      </c>
      <c r="UIC9" t="s">
        <v>13</v>
      </c>
      <c r="UID9" t="s">
        <v>13</v>
      </c>
      <c r="UIE9" t="s">
        <v>13</v>
      </c>
      <c r="UIF9" t="s">
        <v>13</v>
      </c>
      <c r="UIG9" t="s">
        <v>13</v>
      </c>
      <c r="UIH9" t="s">
        <v>13</v>
      </c>
      <c r="UII9" t="s">
        <v>13</v>
      </c>
      <c r="UIJ9" t="s">
        <v>13</v>
      </c>
      <c r="UIK9" t="s">
        <v>13</v>
      </c>
      <c r="UIL9" t="s">
        <v>13</v>
      </c>
      <c r="UIM9" t="s">
        <v>13</v>
      </c>
      <c r="UIN9" t="s">
        <v>13</v>
      </c>
      <c r="UIO9" t="s">
        <v>13</v>
      </c>
      <c r="UIP9" t="s">
        <v>13</v>
      </c>
      <c r="UIQ9" t="s">
        <v>13</v>
      </c>
      <c r="UIR9" t="s">
        <v>13</v>
      </c>
      <c r="UIS9" t="s">
        <v>13</v>
      </c>
      <c r="UIT9" t="s">
        <v>13</v>
      </c>
      <c r="UIU9" t="s">
        <v>13</v>
      </c>
      <c r="UIV9" t="s">
        <v>13</v>
      </c>
      <c r="UIW9" t="s">
        <v>13</v>
      </c>
      <c r="UIX9" t="s">
        <v>13</v>
      </c>
      <c r="UIY9" t="s">
        <v>13</v>
      </c>
      <c r="UIZ9" t="s">
        <v>13</v>
      </c>
      <c r="UJA9" t="s">
        <v>13</v>
      </c>
      <c r="UJB9" t="s">
        <v>13</v>
      </c>
      <c r="UJC9" t="s">
        <v>13</v>
      </c>
      <c r="UJD9" t="s">
        <v>13</v>
      </c>
      <c r="UJE9" t="s">
        <v>13</v>
      </c>
      <c r="UJF9" t="s">
        <v>13</v>
      </c>
      <c r="UJG9" t="s">
        <v>13</v>
      </c>
      <c r="UJH9" t="s">
        <v>13</v>
      </c>
      <c r="UJI9" t="s">
        <v>13</v>
      </c>
      <c r="UJJ9" t="s">
        <v>13</v>
      </c>
      <c r="UJK9" t="s">
        <v>13</v>
      </c>
      <c r="UJL9" t="s">
        <v>13</v>
      </c>
      <c r="UJM9" t="s">
        <v>13</v>
      </c>
      <c r="UJN9" t="s">
        <v>13</v>
      </c>
      <c r="UJO9" t="s">
        <v>13</v>
      </c>
      <c r="UJP9" t="s">
        <v>13</v>
      </c>
      <c r="UJQ9" t="s">
        <v>13</v>
      </c>
      <c r="UJR9" t="s">
        <v>13</v>
      </c>
      <c r="UJS9" t="s">
        <v>13</v>
      </c>
      <c r="UJT9" t="s">
        <v>13</v>
      </c>
      <c r="UJU9" t="s">
        <v>13</v>
      </c>
      <c r="UJV9" t="s">
        <v>13</v>
      </c>
      <c r="UJW9" t="s">
        <v>13</v>
      </c>
      <c r="UJX9" t="s">
        <v>13</v>
      </c>
      <c r="UJY9" t="s">
        <v>13</v>
      </c>
      <c r="UJZ9" t="s">
        <v>13</v>
      </c>
      <c r="UKA9" t="s">
        <v>13</v>
      </c>
      <c r="UKB9" t="s">
        <v>13</v>
      </c>
      <c r="UKC9" t="s">
        <v>13</v>
      </c>
      <c r="UKD9" t="s">
        <v>13</v>
      </c>
      <c r="UKE9" t="s">
        <v>13</v>
      </c>
      <c r="UKF9" t="s">
        <v>13</v>
      </c>
      <c r="UKG9" t="s">
        <v>13</v>
      </c>
      <c r="UKH9" t="s">
        <v>13</v>
      </c>
      <c r="UKI9" t="s">
        <v>13</v>
      </c>
      <c r="UKJ9" t="s">
        <v>13</v>
      </c>
      <c r="UKK9" t="s">
        <v>13</v>
      </c>
      <c r="UKL9" t="s">
        <v>13</v>
      </c>
      <c r="UKM9" t="s">
        <v>13</v>
      </c>
      <c r="UKN9" t="s">
        <v>13</v>
      </c>
      <c r="UKO9" t="s">
        <v>13</v>
      </c>
      <c r="UKP9" t="s">
        <v>13</v>
      </c>
      <c r="UKQ9" t="s">
        <v>13</v>
      </c>
      <c r="UKR9" t="s">
        <v>13</v>
      </c>
      <c r="UKS9" t="s">
        <v>13</v>
      </c>
      <c r="UKT9" t="s">
        <v>13</v>
      </c>
      <c r="UKU9" t="s">
        <v>13</v>
      </c>
      <c r="UKV9" t="s">
        <v>13</v>
      </c>
      <c r="UKW9" t="s">
        <v>13</v>
      </c>
      <c r="UKX9" t="s">
        <v>13</v>
      </c>
      <c r="UKY9" t="s">
        <v>13</v>
      </c>
      <c r="UKZ9" t="s">
        <v>13</v>
      </c>
      <c r="ULA9" t="s">
        <v>13</v>
      </c>
      <c r="ULB9" t="s">
        <v>13</v>
      </c>
      <c r="ULC9" t="s">
        <v>13</v>
      </c>
      <c r="ULD9" t="s">
        <v>13</v>
      </c>
      <c r="ULE9" t="s">
        <v>13</v>
      </c>
      <c r="ULF9" t="s">
        <v>13</v>
      </c>
      <c r="ULG9" t="s">
        <v>13</v>
      </c>
      <c r="ULH9" t="s">
        <v>13</v>
      </c>
      <c r="ULI9" t="s">
        <v>13</v>
      </c>
      <c r="ULJ9" t="s">
        <v>13</v>
      </c>
      <c r="ULK9" t="s">
        <v>13</v>
      </c>
      <c r="ULL9" t="s">
        <v>13</v>
      </c>
      <c r="ULM9" t="s">
        <v>13</v>
      </c>
      <c r="ULN9" t="s">
        <v>13</v>
      </c>
      <c r="ULO9" t="s">
        <v>13</v>
      </c>
      <c r="ULP9" t="s">
        <v>13</v>
      </c>
      <c r="ULQ9" t="s">
        <v>13</v>
      </c>
      <c r="ULR9" t="s">
        <v>13</v>
      </c>
      <c r="ULS9" t="s">
        <v>13</v>
      </c>
      <c r="ULT9" t="s">
        <v>13</v>
      </c>
      <c r="ULU9" t="s">
        <v>13</v>
      </c>
      <c r="ULV9" t="s">
        <v>13</v>
      </c>
      <c r="ULW9" t="s">
        <v>13</v>
      </c>
      <c r="ULX9" t="s">
        <v>13</v>
      </c>
      <c r="ULY9" t="s">
        <v>13</v>
      </c>
      <c r="ULZ9" t="s">
        <v>13</v>
      </c>
      <c r="UMA9" t="s">
        <v>13</v>
      </c>
      <c r="UMB9" t="s">
        <v>13</v>
      </c>
      <c r="UMC9" t="s">
        <v>13</v>
      </c>
      <c r="UMD9" t="s">
        <v>13</v>
      </c>
      <c r="UME9" t="s">
        <v>13</v>
      </c>
      <c r="UMF9" t="s">
        <v>13</v>
      </c>
      <c r="UMG9" t="s">
        <v>13</v>
      </c>
      <c r="UMH9" t="s">
        <v>13</v>
      </c>
      <c r="UMI9" t="s">
        <v>13</v>
      </c>
      <c r="UMJ9" t="s">
        <v>13</v>
      </c>
      <c r="UMK9" t="s">
        <v>13</v>
      </c>
      <c r="UML9" t="s">
        <v>13</v>
      </c>
      <c r="UMM9" t="s">
        <v>13</v>
      </c>
      <c r="UMN9" t="s">
        <v>13</v>
      </c>
      <c r="UMO9" t="s">
        <v>13</v>
      </c>
      <c r="UMP9" t="s">
        <v>13</v>
      </c>
      <c r="UMQ9" t="s">
        <v>13</v>
      </c>
      <c r="UMR9" t="s">
        <v>13</v>
      </c>
      <c r="UMS9" t="s">
        <v>13</v>
      </c>
      <c r="UMT9" t="s">
        <v>13</v>
      </c>
      <c r="UMU9" t="s">
        <v>13</v>
      </c>
      <c r="UMV9" t="s">
        <v>13</v>
      </c>
      <c r="UMW9" t="s">
        <v>13</v>
      </c>
      <c r="UMX9" t="s">
        <v>13</v>
      </c>
      <c r="UMY9" t="s">
        <v>13</v>
      </c>
      <c r="UMZ9" t="s">
        <v>13</v>
      </c>
      <c r="UNA9" t="s">
        <v>13</v>
      </c>
      <c r="UNB9" t="s">
        <v>13</v>
      </c>
      <c r="UNC9" t="s">
        <v>13</v>
      </c>
      <c r="UND9" t="s">
        <v>13</v>
      </c>
      <c r="UNE9" t="s">
        <v>13</v>
      </c>
      <c r="UNF9" t="s">
        <v>13</v>
      </c>
      <c r="UNG9" t="s">
        <v>13</v>
      </c>
      <c r="UNH9" t="s">
        <v>13</v>
      </c>
      <c r="UNI9" t="s">
        <v>13</v>
      </c>
      <c r="UNJ9" t="s">
        <v>13</v>
      </c>
      <c r="UNK9" t="s">
        <v>13</v>
      </c>
      <c r="UNL9" t="s">
        <v>13</v>
      </c>
      <c r="UNM9" t="s">
        <v>13</v>
      </c>
      <c r="UNN9" t="s">
        <v>13</v>
      </c>
      <c r="UNO9" t="s">
        <v>13</v>
      </c>
      <c r="UNP9" t="s">
        <v>13</v>
      </c>
      <c r="UNQ9" t="s">
        <v>13</v>
      </c>
      <c r="UNR9" t="s">
        <v>13</v>
      </c>
      <c r="UNS9" t="s">
        <v>13</v>
      </c>
      <c r="UNT9" t="s">
        <v>13</v>
      </c>
      <c r="UNU9" t="s">
        <v>13</v>
      </c>
      <c r="UNV9" t="s">
        <v>13</v>
      </c>
      <c r="UNW9" t="s">
        <v>13</v>
      </c>
      <c r="UNX9" t="s">
        <v>13</v>
      </c>
      <c r="UNY9" t="s">
        <v>13</v>
      </c>
      <c r="UNZ9" t="s">
        <v>13</v>
      </c>
      <c r="UOA9" t="s">
        <v>13</v>
      </c>
      <c r="UOB9" t="s">
        <v>13</v>
      </c>
      <c r="UOC9" t="s">
        <v>13</v>
      </c>
      <c r="UOD9" t="s">
        <v>13</v>
      </c>
      <c r="UOE9" t="s">
        <v>13</v>
      </c>
      <c r="UOF9" t="s">
        <v>13</v>
      </c>
      <c r="UOG9" t="s">
        <v>13</v>
      </c>
      <c r="UOH9" t="s">
        <v>13</v>
      </c>
      <c r="UOI9" t="s">
        <v>13</v>
      </c>
      <c r="UOJ9" t="s">
        <v>13</v>
      </c>
      <c r="UOK9" t="s">
        <v>13</v>
      </c>
      <c r="UOL9" t="s">
        <v>13</v>
      </c>
      <c r="UOM9" t="s">
        <v>13</v>
      </c>
      <c r="UON9" t="s">
        <v>13</v>
      </c>
      <c r="UOO9" t="s">
        <v>13</v>
      </c>
      <c r="UOP9" t="s">
        <v>13</v>
      </c>
      <c r="UOQ9" t="s">
        <v>13</v>
      </c>
      <c r="UOR9" t="s">
        <v>13</v>
      </c>
      <c r="UOS9" t="s">
        <v>13</v>
      </c>
      <c r="UOT9" t="s">
        <v>13</v>
      </c>
      <c r="UOU9" t="s">
        <v>13</v>
      </c>
      <c r="UOV9" t="s">
        <v>13</v>
      </c>
      <c r="UOW9" t="s">
        <v>13</v>
      </c>
      <c r="UOX9" t="s">
        <v>13</v>
      </c>
      <c r="UOY9" t="s">
        <v>13</v>
      </c>
      <c r="UOZ9" t="s">
        <v>13</v>
      </c>
      <c r="UPA9" t="s">
        <v>13</v>
      </c>
      <c r="UPB9" t="s">
        <v>13</v>
      </c>
      <c r="UPC9" t="s">
        <v>13</v>
      </c>
      <c r="UPD9" t="s">
        <v>13</v>
      </c>
      <c r="UPE9" t="s">
        <v>13</v>
      </c>
      <c r="UPF9" t="s">
        <v>13</v>
      </c>
      <c r="UPG9" t="s">
        <v>13</v>
      </c>
      <c r="UPH9" t="s">
        <v>13</v>
      </c>
      <c r="UPI9" t="s">
        <v>13</v>
      </c>
      <c r="UPJ9" t="s">
        <v>13</v>
      </c>
      <c r="UPK9" t="s">
        <v>13</v>
      </c>
      <c r="UPL9" t="s">
        <v>13</v>
      </c>
      <c r="UPM9" t="s">
        <v>13</v>
      </c>
      <c r="UPN9" t="s">
        <v>13</v>
      </c>
      <c r="UPO9" t="s">
        <v>13</v>
      </c>
      <c r="UPP9" t="s">
        <v>13</v>
      </c>
      <c r="UPQ9" t="s">
        <v>13</v>
      </c>
      <c r="UPR9" t="s">
        <v>13</v>
      </c>
      <c r="UPS9" t="s">
        <v>13</v>
      </c>
      <c r="UPT9" t="s">
        <v>13</v>
      </c>
      <c r="UPU9" t="s">
        <v>13</v>
      </c>
      <c r="UPV9" t="s">
        <v>13</v>
      </c>
      <c r="UPW9" t="s">
        <v>13</v>
      </c>
      <c r="UPX9" t="s">
        <v>13</v>
      </c>
      <c r="UPY9" t="s">
        <v>13</v>
      </c>
      <c r="UPZ9" t="s">
        <v>13</v>
      </c>
      <c r="UQA9" t="s">
        <v>13</v>
      </c>
      <c r="UQB9" t="s">
        <v>13</v>
      </c>
      <c r="UQC9" t="s">
        <v>13</v>
      </c>
      <c r="UQD9" t="s">
        <v>13</v>
      </c>
      <c r="UQE9" t="s">
        <v>13</v>
      </c>
      <c r="UQF9" t="s">
        <v>13</v>
      </c>
      <c r="UQG9" t="s">
        <v>13</v>
      </c>
      <c r="UQH9" t="s">
        <v>13</v>
      </c>
      <c r="UQI9" t="s">
        <v>13</v>
      </c>
      <c r="UQJ9" t="s">
        <v>13</v>
      </c>
      <c r="UQK9" t="s">
        <v>13</v>
      </c>
      <c r="UQL9" t="s">
        <v>13</v>
      </c>
      <c r="UQM9" t="s">
        <v>13</v>
      </c>
      <c r="UQN9" t="s">
        <v>13</v>
      </c>
      <c r="UQO9" t="s">
        <v>13</v>
      </c>
      <c r="UQP9" t="s">
        <v>13</v>
      </c>
      <c r="UQQ9" t="s">
        <v>13</v>
      </c>
      <c r="UQR9" t="s">
        <v>13</v>
      </c>
      <c r="UQS9" t="s">
        <v>13</v>
      </c>
      <c r="UQT9" t="s">
        <v>13</v>
      </c>
      <c r="UQU9" t="s">
        <v>13</v>
      </c>
      <c r="UQV9" t="s">
        <v>13</v>
      </c>
      <c r="UQW9" t="s">
        <v>13</v>
      </c>
      <c r="UQX9" t="s">
        <v>13</v>
      </c>
      <c r="UQY9" t="s">
        <v>13</v>
      </c>
      <c r="UQZ9" t="s">
        <v>13</v>
      </c>
      <c r="URA9" t="s">
        <v>13</v>
      </c>
      <c r="URB9" t="s">
        <v>13</v>
      </c>
      <c r="URC9" t="s">
        <v>13</v>
      </c>
      <c r="URD9" t="s">
        <v>13</v>
      </c>
      <c r="URE9" t="s">
        <v>13</v>
      </c>
      <c r="URF9" t="s">
        <v>13</v>
      </c>
      <c r="URG9" t="s">
        <v>13</v>
      </c>
      <c r="URH9" t="s">
        <v>13</v>
      </c>
      <c r="URI9" t="s">
        <v>13</v>
      </c>
      <c r="URJ9" t="s">
        <v>13</v>
      </c>
      <c r="URK9" t="s">
        <v>13</v>
      </c>
      <c r="URL9" t="s">
        <v>13</v>
      </c>
      <c r="URM9" t="s">
        <v>13</v>
      </c>
      <c r="URN9" t="s">
        <v>13</v>
      </c>
      <c r="URO9" t="s">
        <v>13</v>
      </c>
      <c r="URP9" t="s">
        <v>13</v>
      </c>
      <c r="URQ9" t="s">
        <v>13</v>
      </c>
      <c r="URR9" t="s">
        <v>13</v>
      </c>
      <c r="URS9" t="s">
        <v>13</v>
      </c>
      <c r="URT9" t="s">
        <v>13</v>
      </c>
      <c r="URU9" t="s">
        <v>13</v>
      </c>
      <c r="URV9" t="s">
        <v>13</v>
      </c>
      <c r="URW9" t="s">
        <v>13</v>
      </c>
      <c r="URX9" t="s">
        <v>13</v>
      </c>
      <c r="URY9" t="s">
        <v>13</v>
      </c>
      <c r="URZ9" t="s">
        <v>13</v>
      </c>
      <c r="USA9" t="s">
        <v>13</v>
      </c>
      <c r="USB9" t="s">
        <v>13</v>
      </c>
      <c r="USC9" t="s">
        <v>13</v>
      </c>
      <c r="USD9" t="s">
        <v>13</v>
      </c>
      <c r="USE9" t="s">
        <v>13</v>
      </c>
      <c r="USF9" t="s">
        <v>13</v>
      </c>
      <c r="USG9" t="s">
        <v>13</v>
      </c>
      <c r="USH9" t="s">
        <v>13</v>
      </c>
      <c r="USI9" t="s">
        <v>13</v>
      </c>
      <c r="USJ9" t="s">
        <v>13</v>
      </c>
      <c r="USK9" t="s">
        <v>13</v>
      </c>
      <c r="USL9" t="s">
        <v>13</v>
      </c>
      <c r="USM9" t="s">
        <v>13</v>
      </c>
      <c r="USN9" t="s">
        <v>13</v>
      </c>
      <c r="USO9" t="s">
        <v>13</v>
      </c>
      <c r="USP9" t="s">
        <v>13</v>
      </c>
      <c r="USQ9" t="s">
        <v>13</v>
      </c>
      <c r="USR9" t="s">
        <v>13</v>
      </c>
      <c r="USS9" t="s">
        <v>13</v>
      </c>
      <c r="UST9" t="s">
        <v>13</v>
      </c>
      <c r="USU9" t="s">
        <v>13</v>
      </c>
      <c r="USV9" t="s">
        <v>13</v>
      </c>
      <c r="USW9" t="s">
        <v>13</v>
      </c>
      <c r="USX9" t="s">
        <v>13</v>
      </c>
      <c r="USY9" t="s">
        <v>13</v>
      </c>
      <c r="USZ9" t="s">
        <v>13</v>
      </c>
      <c r="UTA9" t="s">
        <v>13</v>
      </c>
      <c r="UTB9" t="s">
        <v>13</v>
      </c>
      <c r="UTC9" t="s">
        <v>13</v>
      </c>
      <c r="UTD9" t="s">
        <v>13</v>
      </c>
      <c r="UTE9" t="s">
        <v>13</v>
      </c>
      <c r="UTF9" t="s">
        <v>13</v>
      </c>
      <c r="UTG9" t="s">
        <v>13</v>
      </c>
      <c r="UTH9" t="s">
        <v>13</v>
      </c>
      <c r="UTI9" t="s">
        <v>13</v>
      </c>
      <c r="UTJ9" t="s">
        <v>13</v>
      </c>
      <c r="UTK9" t="s">
        <v>13</v>
      </c>
      <c r="UTL9" t="s">
        <v>13</v>
      </c>
      <c r="UTM9" t="s">
        <v>13</v>
      </c>
      <c r="UTN9" t="s">
        <v>13</v>
      </c>
      <c r="UTO9" t="s">
        <v>13</v>
      </c>
      <c r="UTP9" t="s">
        <v>13</v>
      </c>
      <c r="UTQ9" t="s">
        <v>13</v>
      </c>
      <c r="UTR9" t="s">
        <v>13</v>
      </c>
      <c r="UTS9" t="s">
        <v>13</v>
      </c>
      <c r="UTT9" t="s">
        <v>13</v>
      </c>
      <c r="UTU9" t="s">
        <v>13</v>
      </c>
      <c r="UTV9" t="s">
        <v>13</v>
      </c>
      <c r="UTW9" t="s">
        <v>13</v>
      </c>
      <c r="UTX9" t="s">
        <v>13</v>
      </c>
      <c r="UTY9" t="s">
        <v>13</v>
      </c>
      <c r="UTZ9" t="s">
        <v>13</v>
      </c>
      <c r="UUA9" t="s">
        <v>13</v>
      </c>
      <c r="UUB9" t="s">
        <v>13</v>
      </c>
      <c r="UUC9" t="s">
        <v>13</v>
      </c>
      <c r="UUD9" t="s">
        <v>13</v>
      </c>
      <c r="UUE9" t="s">
        <v>13</v>
      </c>
      <c r="UUF9" t="s">
        <v>13</v>
      </c>
      <c r="UUG9" t="s">
        <v>13</v>
      </c>
      <c r="UUH9" t="s">
        <v>13</v>
      </c>
      <c r="UUI9" t="s">
        <v>13</v>
      </c>
      <c r="UUJ9" t="s">
        <v>13</v>
      </c>
      <c r="UUK9" t="s">
        <v>13</v>
      </c>
      <c r="UUL9" t="s">
        <v>13</v>
      </c>
      <c r="UUM9" t="s">
        <v>13</v>
      </c>
      <c r="UUN9" t="s">
        <v>13</v>
      </c>
      <c r="UUO9" t="s">
        <v>13</v>
      </c>
      <c r="UUP9" t="s">
        <v>13</v>
      </c>
      <c r="UUQ9" t="s">
        <v>13</v>
      </c>
      <c r="UUR9" t="s">
        <v>13</v>
      </c>
      <c r="UUS9" t="s">
        <v>13</v>
      </c>
      <c r="UUT9" t="s">
        <v>13</v>
      </c>
      <c r="UUU9" t="s">
        <v>13</v>
      </c>
      <c r="UUV9" t="s">
        <v>13</v>
      </c>
      <c r="UUW9" t="s">
        <v>13</v>
      </c>
      <c r="UUX9" t="s">
        <v>13</v>
      </c>
      <c r="UUY9" t="s">
        <v>13</v>
      </c>
      <c r="UUZ9" t="s">
        <v>13</v>
      </c>
      <c r="UVA9" t="s">
        <v>13</v>
      </c>
      <c r="UVB9" t="s">
        <v>13</v>
      </c>
      <c r="UVC9" t="s">
        <v>13</v>
      </c>
      <c r="UVD9" t="s">
        <v>13</v>
      </c>
      <c r="UVE9" t="s">
        <v>13</v>
      </c>
      <c r="UVF9" t="s">
        <v>13</v>
      </c>
      <c r="UVG9" t="s">
        <v>13</v>
      </c>
      <c r="UVH9" t="s">
        <v>13</v>
      </c>
      <c r="UVI9" t="s">
        <v>13</v>
      </c>
      <c r="UVJ9" t="s">
        <v>13</v>
      </c>
      <c r="UVK9" t="s">
        <v>13</v>
      </c>
      <c r="UVL9" t="s">
        <v>13</v>
      </c>
      <c r="UVM9" t="s">
        <v>13</v>
      </c>
      <c r="UVN9" t="s">
        <v>13</v>
      </c>
      <c r="UVO9" t="s">
        <v>13</v>
      </c>
      <c r="UVP9" t="s">
        <v>13</v>
      </c>
      <c r="UVQ9" t="s">
        <v>13</v>
      </c>
      <c r="UVR9" t="s">
        <v>13</v>
      </c>
      <c r="UVS9" t="s">
        <v>13</v>
      </c>
      <c r="UVT9" t="s">
        <v>13</v>
      </c>
      <c r="UVU9" t="s">
        <v>13</v>
      </c>
      <c r="UVV9" t="s">
        <v>13</v>
      </c>
      <c r="UVW9" t="s">
        <v>13</v>
      </c>
      <c r="UVX9" t="s">
        <v>13</v>
      </c>
      <c r="UVY9" t="s">
        <v>13</v>
      </c>
      <c r="UVZ9" t="s">
        <v>13</v>
      </c>
      <c r="UWA9" t="s">
        <v>13</v>
      </c>
      <c r="UWB9" t="s">
        <v>13</v>
      </c>
      <c r="UWC9" t="s">
        <v>13</v>
      </c>
      <c r="UWD9" t="s">
        <v>13</v>
      </c>
      <c r="UWE9" t="s">
        <v>13</v>
      </c>
      <c r="UWF9" t="s">
        <v>13</v>
      </c>
      <c r="UWG9" t="s">
        <v>13</v>
      </c>
      <c r="UWH9" t="s">
        <v>13</v>
      </c>
      <c r="UWI9" t="s">
        <v>13</v>
      </c>
      <c r="UWJ9" t="s">
        <v>13</v>
      </c>
      <c r="UWK9" t="s">
        <v>13</v>
      </c>
      <c r="UWL9" t="s">
        <v>13</v>
      </c>
      <c r="UWM9" t="s">
        <v>13</v>
      </c>
      <c r="UWN9" t="s">
        <v>13</v>
      </c>
      <c r="UWO9" t="s">
        <v>13</v>
      </c>
      <c r="UWP9" t="s">
        <v>13</v>
      </c>
      <c r="UWQ9" t="s">
        <v>13</v>
      </c>
      <c r="UWR9" t="s">
        <v>13</v>
      </c>
      <c r="UWS9" t="s">
        <v>13</v>
      </c>
      <c r="UWT9" t="s">
        <v>13</v>
      </c>
      <c r="UWU9" t="s">
        <v>13</v>
      </c>
      <c r="UWV9" t="s">
        <v>13</v>
      </c>
      <c r="UWW9" t="s">
        <v>13</v>
      </c>
      <c r="UWX9" t="s">
        <v>13</v>
      </c>
      <c r="UWY9" t="s">
        <v>13</v>
      </c>
      <c r="UWZ9" t="s">
        <v>13</v>
      </c>
      <c r="UXA9" t="s">
        <v>13</v>
      </c>
      <c r="UXB9" t="s">
        <v>13</v>
      </c>
      <c r="UXC9" t="s">
        <v>13</v>
      </c>
      <c r="UXD9" t="s">
        <v>13</v>
      </c>
      <c r="UXE9" t="s">
        <v>13</v>
      </c>
      <c r="UXF9" t="s">
        <v>13</v>
      </c>
      <c r="UXG9" t="s">
        <v>13</v>
      </c>
      <c r="UXH9" t="s">
        <v>13</v>
      </c>
      <c r="UXI9" t="s">
        <v>13</v>
      </c>
      <c r="UXJ9" t="s">
        <v>13</v>
      </c>
      <c r="UXK9" t="s">
        <v>13</v>
      </c>
      <c r="UXL9" t="s">
        <v>13</v>
      </c>
      <c r="UXM9" t="s">
        <v>13</v>
      </c>
      <c r="UXN9" t="s">
        <v>13</v>
      </c>
      <c r="UXO9" t="s">
        <v>13</v>
      </c>
      <c r="UXP9" t="s">
        <v>13</v>
      </c>
      <c r="UXQ9" t="s">
        <v>13</v>
      </c>
      <c r="UXR9" t="s">
        <v>13</v>
      </c>
      <c r="UXS9" t="s">
        <v>13</v>
      </c>
      <c r="UXT9" t="s">
        <v>13</v>
      </c>
      <c r="UXU9" t="s">
        <v>13</v>
      </c>
      <c r="UXV9" t="s">
        <v>13</v>
      </c>
      <c r="UXW9" t="s">
        <v>13</v>
      </c>
      <c r="UXX9" t="s">
        <v>13</v>
      </c>
      <c r="UXY9" t="s">
        <v>13</v>
      </c>
      <c r="UXZ9" t="s">
        <v>13</v>
      </c>
      <c r="UYA9" t="s">
        <v>13</v>
      </c>
      <c r="UYB9" t="s">
        <v>13</v>
      </c>
      <c r="UYC9" t="s">
        <v>13</v>
      </c>
      <c r="UYD9" t="s">
        <v>13</v>
      </c>
      <c r="UYE9" t="s">
        <v>13</v>
      </c>
      <c r="UYF9" t="s">
        <v>13</v>
      </c>
      <c r="UYG9" t="s">
        <v>13</v>
      </c>
      <c r="UYH9" t="s">
        <v>13</v>
      </c>
      <c r="UYI9" t="s">
        <v>13</v>
      </c>
      <c r="UYJ9" t="s">
        <v>13</v>
      </c>
      <c r="UYK9" t="s">
        <v>13</v>
      </c>
      <c r="UYL9" t="s">
        <v>13</v>
      </c>
      <c r="UYM9" t="s">
        <v>13</v>
      </c>
      <c r="UYN9" t="s">
        <v>13</v>
      </c>
      <c r="UYO9" t="s">
        <v>13</v>
      </c>
      <c r="UYP9" t="s">
        <v>13</v>
      </c>
      <c r="UYQ9" t="s">
        <v>13</v>
      </c>
      <c r="UYR9" t="s">
        <v>13</v>
      </c>
      <c r="UYS9" t="s">
        <v>13</v>
      </c>
      <c r="UYT9" t="s">
        <v>13</v>
      </c>
      <c r="UYU9" t="s">
        <v>13</v>
      </c>
      <c r="UYV9" t="s">
        <v>13</v>
      </c>
      <c r="UYW9" t="s">
        <v>13</v>
      </c>
      <c r="UYX9" t="s">
        <v>13</v>
      </c>
      <c r="UYY9" t="s">
        <v>13</v>
      </c>
      <c r="UYZ9" t="s">
        <v>13</v>
      </c>
      <c r="UZA9" t="s">
        <v>13</v>
      </c>
      <c r="UZB9" t="s">
        <v>13</v>
      </c>
      <c r="UZC9" t="s">
        <v>13</v>
      </c>
      <c r="UZD9" t="s">
        <v>13</v>
      </c>
      <c r="UZE9" t="s">
        <v>13</v>
      </c>
      <c r="UZF9" t="s">
        <v>13</v>
      </c>
      <c r="UZG9" t="s">
        <v>13</v>
      </c>
      <c r="UZH9" t="s">
        <v>13</v>
      </c>
      <c r="UZI9" t="s">
        <v>13</v>
      </c>
      <c r="UZJ9" t="s">
        <v>13</v>
      </c>
      <c r="UZK9" t="s">
        <v>13</v>
      </c>
      <c r="UZL9" t="s">
        <v>13</v>
      </c>
      <c r="UZM9" t="s">
        <v>13</v>
      </c>
      <c r="UZN9" t="s">
        <v>13</v>
      </c>
      <c r="UZO9" t="s">
        <v>13</v>
      </c>
      <c r="UZP9" t="s">
        <v>13</v>
      </c>
      <c r="UZQ9" t="s">
        <v>13</v>
      </c>
      <c r="UZR9" t="s">
        <v>13</v>
      </c>
      <c r="UZS9" t="s">
        <v>13</v>
      </c>
      <c r="UZT9" t="s">
        <v>13</v>
      </c>
      <c r="UZU9" t="s">
        <v>13</v>
      </c>
      <c r="UZV9" t="s">
        <v>13</v>
      </c>
      <c r="UZW9" t="s">
        <v>13</v>
      </c>
      <c r="UZX9" t="s">
        <v>13</v>
      </c>
      <c r="UZY9" t="s">
        <v>13</v>
      </c>
      <c r="UZZ9" t="s">
        <v>13</v>
      </c>
      <c r="VAA9" t="s">
        <v>13</v>
      </c>
      <c r="VAB9" t="s">
        <v>13</v>
      </c>
      <c r="VAC9" t="s">
        <v>13</v>
      </c>
      <c r="VAD9" t="s">
        <v>13</v>
      </c>
      <c r="VAE9" t="s">
        <v>13</v>
      </c>
      <c r="VAF9" t="s">
        <v>13</v>
      </c>
      <c r="VAG9" t="s">
        <v>13</v>
      </c>
      <c r="VAH9" t="s">
        <v>13</v>
      </c>
      <c r="VAI9" t="s">
        <v>13</v>
      </c>
      <c r="VAJ9" t="s">
        <v>13</v>
      </c>
      <c r="VAK9" t="s">
        <v>13</v>
      </c>
      <c r="VAL9" t="s">
        <v>13</v>
      </c>
      <c r="VAM9" t="s">
        <v>13</v>
      </c>
      <c r="VAN9" t="s">
        <v>13</v>
      </c>
      <c r="VAO9" t="s">
        <v>13</v>
      </c>
      <c r="VAP9" t="s">
        <v>13</v>
      </c>
      <c r="VAQ9" t="s">
        <v>13</v>
      </c>
      <c r="VAR9" t="s">
        <v>13</v>
      </c>
      <c r="VAS9" t="s">
        <v>13</v>
      </c>
      <c r="VAT9" t="s">
        <v>13</v>
      </c>
      <c r="VAU9" t="s">
        <v>13</v>
      </c>
      <c r="VAV9" t="s">
        <v>13</v>
      </c>
      <c r="VAW9" t="s">
        <v>13</v>
      </c>
      <c r="VAX9" t="s">
        <v>13</v>
      </c>
      <c r="VAY9" t="s">
        <v>13</v>
      </c>
      <c r="VAZ9" t="s">
        <v>13</v>
      </c>
      <c r="VBA9" t="s">
        <v>13</v>
      </c>
      <c r="VBB9" t="s">
        <v>13</v>
      </c>
      <c r="VBC9" t="s">
        <v>13</v>
      </c>
      <c r="VBD9" t="s">
        <v>13</v>
      </c>
      <c r="VBE9" t="s">
        <v>13</v>
      </c>
      <c r="VBF9" t="s">
        <v>13</v>
      </c>
      <c r="VBG9" t="s">
        <v>13</v>
      </c>
      <c r="VBH9" t="s">
        <v>13</v>
      </c>
      <c r="VBI9" t="s">
        <v>13</v>
      </c>
      <c r="VBJ9" t="s">
        <v>13</v>
      </c>
      <c r="VBK9" t="s">
        <v>13</v>
      </c>
      <c r="VBL9" t="s">
        <v>13</v>
      </c>
      <c r="VBM9" t="s">
        <v>13</v>
      </c>
      <c r="VBN9" t="s">
        <v>13</v>
      </c>
      <c r="VBO9" t="s">
        <v>13</v>
      </c>
      <c r="VBP9" t="s">
        <v>13</v>
      </c>
      <c r="VBQ9" t="s">
        <v>13</v>
      </c>
      <c r="VBR9" t="s">
        <v>13</v>
      </c>
      <c r="VBS9" t="s">
        <v>13</v>
      </c>
      <c r="VBT9" t="s">
        <v>13</v>
      </c>
      <c r="VBU9" t="s">
        <v>13</v>
      </c>
      <c r="VBV9" t="s">
        <v>13</v>
      </c>
      <c r="VBW9" t="s">
        <v>13</v>
      </c>
      <c r="VBX9" t="s">
        <v>13</v>
      </c>
      <c r="VBY9" t="s">
        <v>13</v>
      </c>
      <c r="VBZ9" t="s">
        <v>13</v>
      </c>
      <c r="VCA9" t="s">
        <v>13</v>
      </c>
      <c r="VCB9" t="s">
        <v>13</v>
      </c>
      <c r="VCC9" t="s">
        <v>13</v>
      </c>
      <c r="VCD9" t="s">
        <v>13</v>
      </c>
      <c r="VCE9" t="s">
        <v>13</v>
      </c>
      <c r="VCF9" t="s">
        <v>13</v>
      </c>
      <c r="VCG9" t="s">
        <v>13</v>
      </c>
      <c r="VCH9" t="s">
        <v>13</v>
      </c>
      <c r="VCI9" t="s">
        <v>13</v>
      </c>
      <c r="VCJ9" t="s">
        <v>13</v>
      </c>
      <c r="VCK9" t="s">
        <v>13</v>
      </c>
      <c r="VCL9" t="s">
        <v>13</v>
      </c>
      <c r="VCM9" t="s">
        <v>13</v>
      </c>
      <c r="VCN9" t="s">
        <v>13</v>
      </c>
      <c r="VCO9" t="s">
        <v>13</v>
      </c>
      <c r="VCP9" t="s">
        <v>13</v>
      </c>
      <c r="VCQ9" t="s">
        <v>13</v>
      </c>
      <c r="VCR9" t="s">
        <v>13</v>
      </c>
      <c r="VCS9" t="s">
        <v>13</v>
      </c>
      <c r="VCT9" t="s">
        <v>13</v>
      </c>
      <c r="VCU9" t="s">
        <v>13</v>
      </c>
      <c r="VCV9" t="s">
        <v>13</v>
      </c>
      <c r="VCW9" t="s">
        <v>13</v>
      </c>
      <c r="VCX9" t="s">
        <v>13</v>
      </c>
      <c r="VCY9" t="s">
        <v>13</v>
      </c>
      <c r="VCZ9" t="s">
        <v>13</v>
      </c>
      <c r="VDA9" t="s">
        <v>13</v>
      </c>
      <c r="VDB9" t="s">
        <v>13</v>
      </c>
      <c r="VDC9" t="s">
        <v>13</v>
      </c>
      <c r="VDD9" t="s">
        <v>13</v>
      </c>
      <c r="VDE9" t="s">
        <v>13</v>
      </c>
      <c r="VDF9" t="s">
        <v>13</v>
      </c>
      <c r="VDG9" t="s">
        <v>13</v>
      </c>
      <c r="VDH9" t="s">
        <v>13</v>
      </c>
      <c r="VDI9" t="s">
        <v>13</v>
      </c>
      <c r="VDJ9" t="s">
        <v>13</v>
      </c>
      <c r="VDK9" t="s">
        <v>13</v>
      </c>
      <c r="VDL9" t="s">
        <v>13</v>
      </c>
      <c r="VDM9" t="s">
        <v>13</v>
      </c>
      <c r="VDN9" t="s">
        <v>13</v>
      </c>
      <c r="VDO9" t="s">
        <v>13</v>
      </c>
      <c r="VDP9" t="s">
        <v>13</v>
      </c>
      <c r="VDQ9" t="s">
        <v>13</v>
      </c>
      <c r="VDR9" t="s">
        <v>13</v>
      </c>
      <c r="VDS9" t="s">
        <v>13</v>
      </c>
      <c r="VDT9" t="s">
        <v>13</v>
      </c>
      <c r="VDU9" t="s">
        <v>13</v>
      </c>
      <c r="VDV9" t="s">
        <v>13</v>
      </c>
      <c r="VDW9" t="s">
        <v>13</v>
      </c>
      <c r="VDX9" t="s">
        <v>13</v>
      </c>
      <c r="VDY9" t="s">
        <v>13</v>
      </c>
      <c r="VDZ9" t="s">
        <v>13</v>
      </c>
      <c r="VEA9" t="s">
        <v>13</v>
      </c>
      <c r="VEB9" t="s">
        <v>13</v>
      </c>
      <c r="VEC9" t="s">
        <v>13</v>
      </c>
      <c r="VED9" t="s">
        <v>13</v>
      </c>
      <c r="VEE9" t="s">
        <v>13</v>
      </c>
      <c r="VEF9" t="s">
        <v>13</v>
      </c>
      <c r="VEG9" t="s">
        <v>13</v>
      </c>
      <c r="VEH9" t="s">
        <v>13</v>
      </c>
      <c r="VEI9" t="s">
        <v>13</v>
      </c>
      <c r="VEJ9" t="s">
        <v>13</v>
      </c>
      <c r="VEK9" t="s">
        <v>13</v>
      </c>
      <c r="VEL9" t="s">
        <v>13</v>
      </c>
      <c r="VEM9" t="s">
        <v>13</v>
      </c>
      <c r="VEN9" t="s">
        <v>13</v>
      </c>
      <c r="VEO9" t="s">
        <v>13</v>
      </c>
      <c r="VEP9" t="s">
        <v>13</v>
      </c>
      <c r="VEQ9" t="s">
        <v>13</v>
      </c>
      <c r="VER9" t="s">
        <v>13</v>
      </c>
      <c r="VES9" t="s">
        <v>13</v>
      </c>
      <c r="VET9" t="s">
        <v>13</v>
      </c>
      <c r="VEU9" t="s">
        <v>13</v>
      </c>
      <c r="VEV9" t="s">
        <v>13</v>
      </c>
      <c r="VEW9" t="s">
        <v>13</v>
      </c>
      <c r="VEX9" t="s">
        <v>13</v>
      </c>
      <c r="VEY9" t="s">
        <v>13</v>
      </c>
      <c r="VEZ9" t="s">
        <v>13</v>
      </c>
      <c r="VFA9" t="s">
        <v>13</v>
      </c>
      <c r="VFB9" t="s">
        <v>13</v>
      </c>
      <c r="VFC9" t="s">
        <v>13</v>
      </c>
      <c r="VFD9" t="s">
        <v>13</v>
      </c>
      <c r="VFE9" t="s">
        <v>13</v>
      </c>
      <c r="VFF9" t="s">
        <v>13</v>
      </c>
      <c r="VFG9" t="s">
        <v>13</v>
      </c>
      <c r="VFH9" t="s">
        <v>13</v>
      </c>
      <c r="VFI9" t="s">
        <v>13</v>
      </c>
      <c r="VFJ9" t="s">
        <v>13</v>
      </c>
      <c r="VFK9" t="s">
        <v>13</v>
      </c>
      <c r="VFL9" t="s">
        <v>13</v>
      </c>
      <c r="VFM9" t="s">
        <v>13</v>
      </c>
      <c r="VFN9" t="s">
        <v>13</v>
      </c>
      <c r="VFO9" t="s">
        <v>13</v>
      </c>
      <c r="VFP9" t="s">
        <v>13</v>
      </c>
      <c r="VFQ9" t="s">
        <v>13</v>
      </c>
      <c r="VFR9" t="s">
        <v>13</v>
      </c>
      <c r="VFS9" t="s">
        <v>13</v>
      </c>
      <c r="VFT9" t="s">
        <v>13</v>
      </c>
      <c r="VFU9" t="s">
        <v>13</v>
      </c>
      <c r="VFV9" t="s">
        <v>13</v>
      </c>
      <c r="VFW9" t="s">
        <v>13</v>
      </c>
      <c r="VFX9" t="s">
        <v>13</v>
      </c>
      <c r="VFY9" t="s">
        <v>13</v>
      </c>
      <c r="VFZ9" t="s">
        <v>13</v>
      </c>
      <c r="VGA9" t="s">
        <v>13</v>
      </c>
      <c r="VGB9" t="s">
        <v>13</v>
      </c>
      <c r="VGC9" t="s">
        <v>13</v>
      </c>
      <c r="VGD9" t="s">
        <v>13</v>
      </c>
      <c r="VGE9" t="s">
        <v>13</v>
      </c>
      <c r="VGF9" t="s">
        <v>13</v>
      </c>
      <c r="VGG9" t="s">
        <v>13</v>
      </c>
      <c r="VGH9" t="s">
        <v>13</v>
      </c>
      <c r="VGI9" t="s">
        <v>13</v>
      </c>
      <c r="VGJ9" t="s">
        <v>13</v>
      </c>
      <c r="VGK9" t="s">
        <v>13</v>
      </c>
      <c r="VGL9" t="s">
        <v>13</v>
      </c>
      <c r="VGM9" t="s">
        <v>13</v>
      </c>
      <c r="VGN9" t="s">
        <v>13</v>
      </c>
      <c r="VGO9" t="s">
        <v>13</v>
      </c>
      <c r="VGP9" t="s">
        <v>13</v>
      </c>
      <c r="VGQ9" t="s">
        <v>13</v>
      </c>
      <c r="VGR9" t="s">
        <v>13</v>
      </c>
      <c r="VGS9" t="s">
        <v>13</v>
      </c>
      <c r="VGT9" t="s">
        <v>13</v>
      </c>
      <c r="VGU9" t="s">
        <v>13</v>
      </c>
      <c r="VGV9" t="s">
        <v>13</v>
      </c>
      <c r="VGW9" t="s">
        <v>13</v>
      </c>
      <c r="VGX9" t="s">
        <v>13</v>
      </c>
      <c r="VGY9" t="s">
        <v>13</v>
      </c>
      <c r="VGZ9" t="s">
        <v>13</v>
      </c>
      <c r="VHA9" t="s">
        <v>13</v>
      </c>
      <c r="VHB9" t="s">
        <v>13</v>
      </c>
      <c r="VHC9" t="s">
        <v>13</v>
      </c>
      <c r="VHD9" t="s">
        <v>13</v>
      </c>
      <c r="VHE9" t="s">
        <v>13</v>
      </c>
      <c r="VHF9" t="s">
        <v>13</v>
      </c>
      <c r="VHG9" t="s">
        <v>13</v>
      </c>
      <c r="VHH9" t="s">
        <v>13</v>
      </c>
      <c r="VHI9" t="s">
        <v>13</v>
      </c>
      <c r="VHJ9" t="s">
        <v>13</v>
      </c>
      <c r="VHK9" t="s">
        <v>13</v>
      </c>
      <c r="VHL9" t="s">
        <v>13</v>
      </c>
      <c r="VHM9" t="s">
        <v>13</v>
      </c>
      <c r="VHN9" t="s">
        <v>13</v>
      </c>
      <c r="VHO9" t="s">
        <v>13</v>
      </c>
      <c r="VHP9" t="s">
        <v>13</v>
      </c>
      <c r="VHQ9" t="s">
        <v>13</v>
      </c>
      <c r="VHR9" t="s">
        <v>13</v>
      </c>
      <c r="VHS9" t="s">
        <v>13</v>
      </c>
      <c r="VHT9" t="s">
        <v>13</v>
      </c>
      <c r="VHU9" t="s">
        <v>13</v>
      </c>
      <c r="VHV9" t="s">
        <v>13</v>
      </c>
      <c r="VHW9" t="s">
        <v>13</v>
      </c>
      <c r="VHX9" t="s">
        <v>13</v>
      </c>
      <c r="VHY9" t="s">
        <v>13</v>
      </c>
      <c r="VHZ9" t="s">
        <v>13</v>
      </c>
      <c r="VIA9" t="s">
        <v>13</v>
      </c>
      <c r="VIB9" t="s">
        <v>13</v>
      </c>
      <c r="VIC9" t="s">
        <v>13</v>
      </c>
      <c r="VID9" t="s">
        <v>13</v>
      </c>
      <c r="VIE9" t="s">
        <v>13</v>
      </c>
      <c r="VIF9" t="s">
        <v>13</v>
      </c>
      <c r="VIG9" t="s">
        <v>13</v>
      </c>
      <c r="VIH9" t="s">
        <v>13</v>
      </c>
      <c r="VII9" t="s">
        <v>13</v>
      </c>
      <c r="VIJ9" t="s">
        <v>13</v>
      </c>
      <c r="VIK9" t="s">
        <v>13</v>
      </c>
      <c r="VIL9" t="s">
        <v>13</v>
      </c>
      <c r="VIM9" t="s">
        <v>13</v>
      </c>
      <c r="VIN9" t="s">
        <v>13</v>
      </c>
      <c r="VIO9" t="s">
        <v>13</v>
      </c>
      <c r="VIP9" t="s">
        <v>13</v>
      </c>
      <c r="VIQ9" t="s">
        <v>13</v>
      </c>
      <c r="VIR9" t="s">
        <v>13</v>
      </c>
      <c r="VIS9" t="s">
        <v>13</v>
      </c>
      <c r="VIT9" t="s">
        <v>13</v>
      </c>
      <c r="VIU9" t="s">
        <v>13</v>
      </c>
      <c r="VIV9" t="s">
        <v>13</v>
      </c>
      <c r="VIW9" t="s">
        <v>13</v>
      </c>
      <c r="VIX9" t="s">
        <v>13</v>
      </c>
      <c r="VIY9" t="s">
        <v>13</v>
      </c>
      <c r="VIZ9" t="s">
        <v>13</v>
      </c>
      <c r="VJA9" t="s">
        <v>13</v>
      </c>
      <c r="VJB9" t="s">
        <v>13</v>
      </c>
      <c r="VJC9" t="s">
        <v>13</v>
      </c>
      <c r="VJD9" t="s">
        <v>13</v>
      </c>
      <c r="VJE9" t="s">
        <v>13</v>
      </c>
      <c r="VJF9" t="s">
        <v>13</v>
      </c>
      <c r="VJG9" t="s">
        <v>13</v>
      </c>
      <c r="VJH9" t="s">
        <v>13</v>
      </c>
      <c r="VJI9" t="s">
        <v>13</v>
      </c>
      <c r="VJJ9" t="s">
        <v>13</v>
      </c>
      <c r="VJK9" t="s">
        <v>13</v>
      </c>
      <c r="VJL9" t="s">
        <v>13</v>
      </c>
      <c r="VJM9" t="s">
        <v>13</v>
      </c>
      <c r="VJN9" t="s">
        <v>13</v>
      </c>
      <c r="VJO9" t="s">
        <v>13</v>
      </c>
      <c r="VJP9" t="s">
        <v>13</v>
      </c>
      <c r="VJQ9" t="s">
        <v>13</v>
      </c>
      <c r="VJR9" t="s">
        <v>13</v>
      </c>
      <c r="VJS9" t="s">
        <v>13</v>
      </c>
      <c r="VJT9" t="s">
        <v>13</v>
      </c>
      <c r="VJU9" t="s">
        <v>13</v>
      </c>
      <c r="VJV9" t="s">
        <v>13</v>
      </c>
      <c r="VJW9" t="s">
        <v>13</v>
      </c>
      <c r="VJX9" t="s">
        <v>13</v>
      </c>
      <c r="VJY9" t="s">
        <v>13</v>
      </c>
      <c r="VJZ9" t="s">
        <v>13</v>
      </c>
      <c r="VKA9" t="s">
        <v>13</v>
      </c>
      <c r="VKB9" t="s">
        <v>13</v>
      </c>
      <c r="VKC9" t="s">
        <v>13</v>
      </c>
      <c r="VKD9" t="s">
        <v>13</v>
      </c>
      <c r="VKE9" t="s">
        <v>13</v>
      </c>
      <c r="VKF9" t="s">
        <v>13</v>
      </c>
      <c r="VKG9" t="s">
        <v>13</v>
      </c>
      <c r="VKH9" t="s">
        <v>13</v>
      </c>
      <c r="VKI9" t="s">
        <v>13</v>
      </c>
      <c r="VKJ9" t="s">
        <v>13</v>
      </c>
      <c r="VKK9" t="s">
        <v>13</v>
      </c>
      <c r="VKL9" t="s">
        <v>13</v>
      </c>
      <c r="VKM9" t="s">
        <v>13</v>
      </c>
      <c r="VKN9" t="s">
        <v>13</v>
      </c>
      <c r="VKO9" t="s">
        <v>13</v>
      </c>
      <c r="VKP9" t="s">
        <v>13</v>
      </c>
      <c r="VKQ9" t="s">
        <v>13</v>
      </c>
      <c r="VKR9" t="s">
        <v>13</v>
      </c>
      <c r="VKS9" t="s">
        <v>13</v>
      </c>
      <c r="VKT9" t="s">
        <v>13</v>
      </c>
      <c r="VKU9" t="s">
        <v>13</v>
      </c>
      <c r="VKV9" t="s">
        <v>13</v>
      </c>
      <c r="VKW9" t="s">
        <v>13</v>
      </c>
      <c r="VKX9" t="s">
        <v>13</v>
      </c>
      <c r="VKY9" t="s">
        <v>13</v>
      </c>
      <c r="VKZ9" t="s">
        <v>13</v>
      </c>
      <c r="VLA9" t="s">
        <v>13</v>
      </c>
      <c r="VLB9" t="s">
        <v>13</v>
      </c>
      <c r="VLC9" t="s">
        <v>13</v>
      </c>
      <c r="VLD9" t="s">
        <v>13</v>
      </c>
      <c r="VLE9" t="s">
        <v>13</v>
      </c>
      <c r="VLF9" t="s">
        <v>13</v>
      </c>
      <c r="VLG9" t="s">
        <v>13</v>
      </c>
      <c r="VLH9" t="s">
        <v>13</v>
      </c>
      <c r="VLI9" t="s">
        <v>13</v>
      </c>
      <c r="VLJ9" t="s">
        <v>13</v>
      </c>
      <c r="VLK9" t="s">
        <v>13</v>
      </c>
      <c r="VLL9" t="s">
        <v>13</v>
      </c>
      <c r="VLM9" t="s">
        <v>13</v>
      </c>
      <c r="VLN9" t="s">
        <v>13</v>
      </c>
      <c r="VLO9" t="s">
        <v>13</v>
      </c>
      <c r="VLP9" t="s">
        <v>13</v>
      </c>
      <c r="VLQ9" t="s">
        <v>13</v>
      </c>
      <c r="VLR9" t="s">
        <v>13</v>
      </c>
      <c r="VLS9" t="s">
        <v>13</v>
      </c>
      <c r="VLT9" t="s">
        <v>13</v>
      </c>
      <c r="VLU9" t="s">
        <v>13</v>
      </c>
      <c r="VLV9" t="s">
        <v>13</v>
      </c>
      <c r="VLW9" t="s">
        <v>13</v>
      </c>
      <c r="VLX9" t="s">
        <v>13</v>
      </c>
      <c r="VLY9" t="s">
        <v>13</v>
      </c>
      <c r="VLZ9" t="s">
        <v>13</v>
      </c>
      <c r="VMA9" t="s">
        <v>13</v>
      </c>
      <c r="VMB9" t="s">
        <v>13</v>
      </c>
      <c r="VMC9" t="s">
        <v>13</v>
      </c>
      <c r="VMD9" t="s">
        <v>13</v>
      </c>
      <c r="VME9" t="s">
        <v>13</v>
      </c>
      <c r="VMF9" t="s">
        <v>13</v>
      </c>
      <c r="VMG9" t="s">
        <v>13</v>
      </c>
      <c r="VMH9" t="s">
        <v>13</v>
      </c>
      <c r="VMI9" t="s">
        <v>13</v>
      </c>
      <c r="VMJ9" t="s">
        <v>13</v>
      </c>
      <c r="VMK9" t="s">
        <v>13</v>
      </c>
      <c r="VML9" t="s">
        <v>13</v>
      </c>
      <c r="VMM9" t="s">
        <v>13</v>
      </c>
      <c r="VMN9" t="s">
        <v>13</v>
      </c>
      <c r="VMO9" t="s">
        <v>13</v>
      </c>
      <c r="VMP9" t="s">
        <v>13</v>
      </c>
      <c r="VMQ9" t="s">
        <v>13</v>
      </c>
      <c r="VMR9" t="s">
        <v>13</v>
      </c>
      <c r="VMS9" t="s">
        <v>13</v>
      </c>
      <c r="VMT9" t="s">
        <v>13</v>
      </c>
      <c r="VMU9" t="s">
        <v>13</v>
      </c>
      <c r="VMV9" t="s">
        <v>13</v>
      </c>
      <c r="VMW9" t="s">
        <v>13</v>
      </c>
      <c r="VMX9" t="s">
        <v>13</v>
      </c>
      <c r="VMY9" t="s">
        <v>13</v>
      </c>
      <c r="VMZ9" t="s">
        <v>13</v>
      </c>
      <c r="VNA9" t="s">
        <v>13</v>
      </c>
      <c r="VNB9" t="s">
        <v>13</v>
      </c>
      <c r="VNC9" t="s">
        <v>13</v>
      </c>
      <c r="VND9" t="s">
        <v>13</v>
      </c>
      <c r="VNE9" t="s">
        <v>13</v>
      </c>
      <c r="VNF9" t="s">
        <v>13</v>
      </c>
      <c r="VNG9" t="s">
        <v>13</v>
      </c>
      <c r="VNH9" t="s">
        <v>13</v>
      </c>
      <c r="VNI9" t="s">
        <v>13</v>
      </c>
      <c r="VNJ9" t="s">
        <v>13</v>
      </c>
      <c r="VNK9" t="s">
        <v>13</v>
      </c>
      <c r="VNL9" t="s">
        <v>13</v>
      </c>
      <c r="VNM9" t="s">
        <v>13</v>
      </c>
      <c r="VNN9" t="s">
        <v>13</v>
      </c>
      <c r="VNO9" t="s">
        <v>13</v>
      </c>
      <c r="VNP9" t="s">
        <v>13</v>
      </c>
      <c r="VNQ9" t="s">
        <v>13</v>
      </c>
      <c r="VNR9" t="s">
        <v>13</v>
      </c>
      <c r="VNS9" t="s">
        <v>13</v>
      </c>
      <c r="VNT9" t="s">
        <v>13</v>
      </c>
      <c r="VNU9" t="s">
        <v>13</v>
      </c>
      <c r="VNV9" t="s">
        <v>13</v>
      </c>
      <c r="VNW9" t="s">
        <v>13</v>
      </c>
      <c r="VNX9" t="s">
        <v>13</v>
      </c>
      <c r="VNY9" t="s">
        <v>13</v>
      </c>
      <c r="VNZ9" t="s">
        <v>13</v>
      </c>
      <c r="VOA9" t="s">
        <v>13</v>
      </c>
      <c r="VOB9" t="s">
        <v>13</v>
      </c>
      <c r="VOC9" t="s">
        <v>13</v>
      </c>
      <c r="VOD9" t="s">
        <v>13</v>
      </c>
      <c r="VOE9" t="s">
        <v>13</v>
      </c>
      <c r="VOF9" t="s">
        <v>13</v>
      </c>
      <c r="VOG9" t="s">
        <v>13</v>
      </c>
      <c r="VOH9" t="s">
        <v>13</v>
      </c>
      <c r="VOI9" t="s">
        <v>13</v>
      </c>
      <c r="VOJ9" t="s">
        <v>13</v>
      </c>
      <c r="VOK9" t="s">
        <v>13</v>
      </c>
      <c r="VOL9" t="s">
        <v>13</v>
      </c>
      <c r="VOM9" t="s">
        <v>13</v>
      </c>
      <c r="VON9" t="s">
        <v>13</v>
      </c>
      <c r="VOO9" t="s">
        <v>13</v>
      </c>
      <c r="VOP9" t="s">
        <v>13</v>
      </c>
      <c r="VOQ9" t="s">
        <v>13</v>
      </c>
      <c r="VOR9" t="s">
        <v>13</v>
      </c>
      <c r="VOS9" t="s">
        <v>13</v>
      </c>
      <c r="VOT9" t="s">
        <v>13</v>
      </c>
      <c r="VOU9" t="s">
        <v>13</v>
      </c>
      <c r="VOV9" t="s">
        <v>13</v>
      </c>
      <c r="VOW9" t="s">
        <v>13</v>
      </c>
      <c r="VOX9" t="s">
        <v>13</v>
      </c>
      <c r="VOY9" t="s">
        <v>13</v>
      </c>
      <c r="VOZ9" t="s">
        <v>13</v>
      </c>
      <c r="VPA9" t="s">
        <v>13</v>
      </c>
      <c r="VPB9" t="s">
        <v>13</v>
      </c>
      <c r="VPC9" t="s">
        <v>13</v>
      </c>
      <c r="VPD9" t="s">
        <v>13</v>
      </c>
      <c r="VPE9" t="s">
        <v>13</v>
      </c>
      <c r="VPF9" t="s">
        <v>13</v>
      </c>
      <c r="VPG9" t="s">
        <v>13</v>
      </c>
      <c r="VPH9" t="s">
        <v>13</v>
      </c>
      <c r="VPI9" t="s">
        <v>13</v>
      </c>
      <c r="VPJ9" t="s">
        <v>13</v>
      </c>
      <c r="VPK9" t="s">
        <v>13</v>
      </c>
      <c r="VPL9" t="s">
        <v>13</v>
      </c>
      <c r="VPM9" t="s">
        <v>13</v>
      </c>
      <c r="VPN9" t="s">
        <v>13</v>
      </c>
      <c r="VPO9" t="s">
        <v>13</v>
      </c>
      <c r="VPP9" t="s">
        <v>13</v>
      </c>
      <c r="VPQ9" t="s">
        <v>13</v>
      </c>
      <c r="VPR9" t="s">
        <v>13</v>
      </c>
      <c r="VPS9" t="s">
        <v>13</v>
      </c>
      <c r="VPT9" t="s">
        <v>13</v>
      </c>
      <c r="VPU9" t="s">
        <v>13</v>
      </c>
      <c r="VPV9" t="s">
        <v>13</v>
      </c>
      <c r="VPW9" t="s">
        <v>13</v>
      </c>
      <c r="VPX9" t="s">
        <v>13</v>
      </c>
      <c r="VPY9" t="s">
        <v>13</v>
      </c>
      <c r="VPZ9" t="s">
        <v>13</v>
      </c>
      <c r="VQA9" t="s">
        <v>13</v>
      </c>
      <c r="VQB9" t="s">
        <v>13</v>
      </c>
      <c r="VQC9" t="s">
        <v>13</v>
      </c>
      <c r="VQD9" t="s">
        <v>13</v>
      </c>
      <c r="VQE9" t="s">
        <v>13</v>
      </c>
      <c r="VQF9" t="s">
        <v>13</v>
      </c>
      <c r="VQG9" t="s">
        <v>13</v>
      </c>
      <c r="VQH9" t="s">
        <v>13</v>
      </c>
      <c r="VQI9" t="s">
        <v>13</v>
      </c>
      <c r="VQJ9" t="s">
        <v>13</v>
      </c>
      <c r="VQK9" t="s">
        <v>13</v>
      </c>
      <c r="VQL9" t="s">
        <v>13</v>
      </c>
      <c r="VQM9" t="s">
        <v>13</v>
      </c>
      <c r="VQN9" t="s">
        <v>13</v>
      </c>
      <c r="VQO9" t="s">
        <v>13</v>
      </c>
      <c r="VQP9" t="s">
        <v>13</v>
      </c>
      <c r="VQQ9" t="s">
        <v>13</v>
      </c>
      <c r="VQR9" t="s">
        <v>13</v>
      </c>
      <c r="VQS9" t="s">
        <v>13</v>
      </c>
      <c r="VQT9" t="s">
        <v>13</v>
      </c>
      <c r="VQU9" t="s">
        <v>13</v>
      </c>
      <c r="VQV9" t="s">
        <v>13</v>
      </c>
      <c r="VQW9" t="s">
        <v>13</v>
      </c>
      <c r="VQX9" t="s">
        <v>13</v>
      </c>
      <c r="VQY9" t="s">
        <v>13</v>
      </c>
      <c r="VQZ9" t="s">
        <v>13</v>
      </c>
      <c r="VRA9" t="s">
        <v>13</v>
      </c>
      <c r="VRB9" t="s">
        <v>13</v>
      </c>
      <c r="VRC9" t="s">
        <v>13</v>
      </c>
      <c r="VRD9" t="s">
        <v>13</v>
      </c>
      <c r="VRE9" t="s">
        <v>13</v>
      </c>
      <c r="VRF9" t="s">
        <v>13</v>
      </c>
      <c r="VRG9" t="s">
        <v>13</v>
      </c>
      <c r="VRH9" t="s">
        <v>13</v>
      </c>
      <c r="VRI9" t="s">
        <v>13</v>
      </c>
      <c r="VRJ9" t="s">
        <v>13</v>
      </c>
      <c r="VRK9" t="s">
        <v>13</v>
      </c>
      <c r="VRL9" t="s">
        <v>13</v>
      </c>
      <c r="VRM9" t="s">
        <v>13</v>
      </c>
      <c r="VRN9" t="s">
        <v>13</v>
      </c>
      <c r="VRO9" t="s">
        <v>13</v>
      </c>
      <c r="VRP9" t="s">
        <v>13</v>
      </c>
      <c r="VRQ9" t="s">
        <v>13</v>
      </c>
      <c r="VRR9" t="s">
        <v>13</v>
      </c>
      <c r="VRS9" t="s">
        <v>13</v>
      </c>
      <c r="VRT9" t="s">
        <v>13</v>
      </c>
      <c r="VRU9" t="s">
        <v>13</v>
      </c>
      <c r="VRV9" t="s">
        <v>13</v>
      </c>
      <c r="VRW9" t="s">
        <v>13</v>
      </c>
      <c r="VRX9" t="s">
        <v>13</v>
      </c>
      <c r="VRY9" t="s">
        <v>13</v>
      </c>
      <c r="VRZ9" t="s">
        <v>13</v>
      </c>
      <c r="VSA9" t="s">
        <v>13</v>
      </c>
      <c r="VSB9" t="s">
        <v>13</v>
      </c>
      <c r="VSC9" t="s">
        <v>13</v>
      </c>
      <c r="VSD9" t="s">
        <v>13</v>
      </c>
      <c r="VSE9" t="s">
        <v>13</v>
      </c>
      <c r="VSF9" t="s">
        <v>13</v>
      </c>
      <c r="VSG9" t="s">
        <v>13</v>
      </c>
      <c r="VSH9" t="s">
        <v>13</v>
      </c>
      <c r="VSI9" t="s">
        <v>13</v>
      </c>
      <c r="VSJ9" t="s">
        <v>13</v>
      </c>
      <c r="VSK9" t="s">
        <v>13</v>
      </c>
      <c r="VSL9" t="s">
        <v>13</v>
      </c>
      <c r="VSM9" t="s">
        <v>13</v>
      </c>
      <c r="VSN9" t="s">
        <v>13</v>
      </c>
      <c r="VSO9" t="s">
        <v>13</v>
      </c>
      <c r="VSP9" t="s">
        <v>13</v>
      </c>
      <c r="VSQ9" t="s">
        <v>13</v>
      </c>
      <c r="VSR9" t="s">
        <v>13</v>
      </c>
      <c r="VSS9" t="s">
        <v>13</v>
      </c>
      <c r="VST9" t="s">
        <v>13</v>
      </c>
      <c r="VSU9" t="s">
        <v>13</v>
      </c>
      <c r="VSV9" t="s">
        <v>13</v>
      </c>
      <c r="VSW9" t="s">
        <v>13</v>
      </c>
      <c r="VSX9" t="s">
        <v>13</v>
      </c>
      <c r="VSY9" t="s">
        <v>13</v>
      </c>
      <c r="VSZ9" t="s">
        <v>13</v>
      </c>
      <c r="VTA9" t="s">
        <v>13</v>
      </c>
      <c r="VTB9" t="s">
        <v>13</v>
      </c>
      <c r="VTC9" t="s">
        <v>13</v>
      </c>
      <c r="VTD9" t="s">
        <v>13</v>
      </c>
      <c r="VTE9" t="s">
        <v>13</v>
      </c>
      <c r="VTF9" t="s">
        <v>13</v>
      </c>
      <c r="VTG9" t="s">
        <v>13</v>
      </c>
      <c r="VTH9" t="s">
        <v>13</v>
      </c>
      <c r="VTI9" t="s">
        <v>13</v>
      </c>
      <c r="VTJ9" t="s">
        <v>13</v>
      </c>
      <c r="VTK9" t="s">
        <v>13</v>
      </c>
      <c r="VTL9" t="s">
        <v>13</v>
      </c>
      <c r="VTM9" t="s">
        <v>13</v>
      </c>
      <c r="VTN9" t="s">
        <v>13</v>
      </c>
      <c r="VTO9" t="s">
        <v>13</v>
      </c>
      <c r="VTP9" t="s">
        <v>13</v>
      </c>
      <c r="VTQ9" t="s">
        <v>13</v>
      </c>
      <c r="VTR9" t="s">
        <v>13</v>
      </c>
      <c r="VTS9" t="s">
        <v>13</v>
      </c>
      <c r="VTT9" t="s">
        <v>13</v>
      </c>
      <c r="VTU9" t="s">
        <v>13</v>
      </c>
      <c r="VTV9" t="s">
        <v>13</v>
      </c>
      <c r="VTW9" t="s">
        <v>13</v>
      </c>
      <c r="VTX9" t="s">
        <v>13</v>
      </c>
      <c r="VTY9" t="s">
        <v>13</v>
      </c>
      <c r="VTZ9" t="s">
        <v>13</v>
      </c>
      <c r="VUA9" t="s">
        <v>13</v>
      </c>
      <c r="VUB9" t="s">
        <v>13</v>
      </c>
      <c r="VUC9" t="s">
        <v>13</v>
      </c>
      <c r="VUD9" t="s">
        <v>13</v>
      </c>
      <c r="VUE9" t="s">
        <v>13</v>
      </c>
      <c r="VUF9" t="s">
        <v>13</v>
      </c>
      <c r="VUG9" t="s">
        <v>13</v>
      </c>
      <c r="VUH9" t="s">
        <v>13</v>
      </c>
      <c r="VUI9" t="s">
        <v>13</v>
      </c>
      <c r="VUJ9" t="s">
        <v>13</v>
      </c>
      <c r="VUK9" t="s">
        <v>13</v>
      </c>
      <c r="VUL9" t="s">
        <v>13</v>
      </c>
      <c r="VUM9" t="s">
        <v>13</v>
      </c>
      <c r="VUN9" t="s">
        <v>13</v>
      </c>
      <c r="VUO9" t="s">
        <v>13</v>
      </c>
      <c r="VUP9" t="s">
        <v>13</v>
      </c>
      <c r="VUQ9" t="s">
        <v>13</v>
      </c>
      <c r="VUR9" t="s">
        <v>13</v>
      </c>
      <c r="VUS9" t="s">
        <v>13</v>
      </c>
      <c r="VUT9" t="s">
        <v>13</v>
      </c>
      <c r="VUU9" t="s">
        <v>13</v>
      </c>
      <c r="VUV9" t="s">
        <v>13</v>
      </c>
      <c r="VUW9" t="s">
        <v>13</v>
      </c>
      <c r="VUX9" t="s">
        <v>13</v>
      </c>
      <c r="VUY9" t="s">
        <v>13</v>
      </c>
      <c r="VUZ9" t="s">
        <v>13</v>
      </c>
      <c r="VVA9" t="s">
        <v>13</v>
      </c>
      <c r="VVB9" t="s">
        <v>13</v>
      </c>
      <c r="VVC9" t="s">
        <v>13</v>
      </c>
      <c r="VVD9" t="s">
        <v>13</v>
      </c>
      <c r="VVE9" t="s">
        <v>13</v>
      </c>
      <c r="VVF9" t="s">
        <v>13</v>
      </c>
      <c r="VVG9" t="s">
        <v>13</v>
      </c>
      <c r="VVH9" t="s">
        <v>13</v>
      </c>
      <c r="VVI9" t="s">
        <v>13</v>
      </c>
      <c r="VVJ9" t="s">
        <v>13</v>
      </c>
      <c r="VVK9" t="s">
        <v>13</v>
      </c>
      <c r="VVL9" t="s">
        <v>13</v>
      </c>
      <c r="VVM9" t="s">
        <v>13</v>
      </c>
      <c r="VVN9" t="s">
        <v>13</v>
      </c>
      <c r="VVO9" t="s">
        <v>13</v>
      </c>
      <c r="VVP9" t="s">
        <v>13</v>
      </c>
      <c r="VVQ9" t="s">
        <v>13</v>
      </c>
      <c r="VVR9" t="s">
        <v>13</v>
      </c>
      <c r="VVS9" t="s">
        <v>13</v>
      </c>
      <c r="VVT9" t="s">
        <v>13</v>
      </c>
      <c r="VVU9" t="s">
        <v>13</v>
      </c>
      <c r="VVV9" t="s">
        <v>13</v>
      </c>
      <c r="VVW9" t="s">
        <v>13</v>
      </c>
      <c r="VVX9" t="s">
        <v>13</v>
      </c>
      <c r="VVY9" t="s">
        <v>13</v>
      </c>
      <c r="VVZ9" t="s">
        <v>13</v>
      </c>
      <c r="VWA9" t="s">
        <v>13</v>
      </c>
      <c r="VWB9" t="s">
        <v>13</v>
      </c>
      <c r="VWC9" t="s">
        <v>13</v>
      </c>
      <c r="VWD9" t="s">
        <v>13</v>
      </c>
      <c r="VWE9" t="s">
        <v>13</v>
      </c>
      <c r="VWF9" t="s">
        <v>13</v>
      </c>
      <c r="VWG9" t="s">
        <v>13</v>
      </c>
      <c r="VWH9" t="s">
        <v>13</v>
      </c>
      <c r="VWI9" t="s">
        <v>13</v>
      </c>
      <c r="VWJ9" t="s">
        <v>13</v>
      </c>
      <c r="VWK9" t="s">
        <v>13</v>
      </c>
      <c r="VWL9" t="s">
        <v>13</v>
      </c>
      <c r="VWM9" t="s">
        <v>13</v>
      </c>
      <c r="VWN9" t="s">
        <v>13</v>
      </c>
      <c r="VWO9" t="s">
        <v>13</v>
      </c>
      <c r="VWP9" t="s">
        <v>13</v>
      </c>
      <c r="VWQ9" t="s">
        <v>13</v>
      </c>
      <c r="VWR9" t="s">
        <v>13</v>
      </c>
      <c r="VWS9" t="s">
        <v>13</v>
      </c>
      <c r="VWT9" t="s">
        <v>13</v>
      </c>
      <c r="VWU9" t="s">
        <v>13</v>
      </c>
      <c r="VWV9" t="s">
        <v>13</v>
      </c>
      <c r="VWW9" t="s">
        <v>13</v>
      </c>
      <c r="VWX9" t="s">
        <v>13</v>
      </c>
      <c r="VWY9" t="s">
        <v>13</v>
      </c>
      <c r="VWZ9" t="s">
        <v>13</v>
      </c>
      <c r="VXA9" t="s">
        <v>13</v>
      </c>
      <c r="VXB9" t="s">
        <v>13</v>
      </c>
      <c r="VXC9" t="s">
        <v>13</v>
      </c>
      <c r="VXD9" t="s">
        <v>13</v>
      </c>
      <c r="VXE9" t="s">
        <v>13</v>
      </c>
      <c r="VXF9" t="s">
        <v>13</v>
      </c>
      <c r="VXG9" t="s">
        <v>13</v>
      </c>
      <c r="VXH9" t="s">
        <v>13</v>
      </c>
      <c r="VXI9" t="s">
        <v>13</v>
      </c>
      <c r="VXJ9" t="s">
        <v>13</v>
      </c>
      <c r="VXK9" t="s">
        <v>13</v>
      </c>
      <c r="VXL9" t="s">
        <v>13</v>
      </c>
      <c r="VXM9" t="s">
        <v>13</v>
      </c>
      <c r="VXN9" t="s">
        <v>13</v>
      </c>
      <c r="VXO9" t="s">
        <v>13</v>
      </c>
      <c r="VXP9" t="s">
        <v>13</v>
      </c>
      <c r="VXQ9" t="s">
        <v>13</v>
      </c>
      <c r="VXR9" t="s">
        <v>13</v>
      </c>
      <c r="VXS9" t="s">
        <v>13</v>
      </c>
      <c r="VXT9" t="s">
        <v>13</v>
      </c>
      <c r="VXU9" t="s">
        <v>13</v>
      </c>
      <c r="VXV9" t="s">
        <v>13</v>
      </c>
      <c r="VXW9" t="s">
        <v>13</v>
      </c>
      <c r="VXX9" t="s">
        <v>13</v>
      </c>
      <c r="VXY9" t="s">
        <v>13</v>
      </c>
      <c r="VXZ9" t="s">
        <v>13</v>
      </c>
      <c r="VYA9" t="s">
        <v>13</v>
      </c>
      <c r="VYB9" t="s">
        <v>13</v>
      </c>
      <c r="VYC9" t="s">
        <v>13</v>
      </c>
      <c r="VYD9" t="s">
        <v>13</v>
      </c>
      <c r="VYE9" t="s">
        <v>13</v>
      </c>
      <c r="VYF9" t="s">
        <v>13</v>
      </c>
      <c r="VYG9" t="s">
        <v>13</v>
      </c>
      <c r="VYH9" t="s">
        <v>13</v>
      </c>
      <c r="VYI9" t="s">
        <v>13</v>
      </c>
      <c r="VYJ9" t="s">
        <v>13</v>
      </c>
      <c r="VYK9" t="s">
        <v>13</v>
      </c>
      <c r="VYL9" t="s">
        <v>13</v>
      </c>
      <c r="VYM9" t="s">
        <v>13</v>
      </c>
      <c r="VYN9" t="s">
        <v>13</v>
      </c>
      <c r="VYO9" t="s">
        <v>13</v>
      </c>
      <c r="VYP9" t="s">
        <v>13</v>
      </c>
      <c r="VYQ9" t="s">
        <v>13</v>
      </c>
      <c r="VYR9" t="s">
        <v>13</v>
      </c>
      <c r="VYS9" t="s">
        <v>13</v>
      </c>
      <c r="VYT9" t="s">
        <v>13</v>
      </c>
      <c r="VYU9" t="s">
        <v>13</v>
      </c>
      <c r="VYV9" t="s">
        <v>13</v>
      </c>
      <c r="VYW9" t="s">
        <v>13</v>
      </c>
      <c r="VYX9" t="s">
        <v>13</v>
      </c>
      <c r="VYY9" t="s">
        <v>13</v>
      </c>
      <c r="VYZ9" t="s">
        <v>13</v>
      </c>
      <c r="VZA9" t="s">
        <v>13</v>
      </c>
      <c r="VZB9" t="s">
        <v>13</v>
      </c>
      <c r="VZC9" t="s">
        <v>13</v>
      </c>
      <c r="VZD9" t="s">
        <v>13</v>
      </c>
      <c r="VZE9" t="s">
        <v>13</v>
      </c>
      <c r="VZF9" t="s">
        <v>13</v>
      </c>
      <c r="VZG9" t="s">
        <v>13</v>
      </c>
      <c r="VZH9" t="s">
        <v>13</v>
      </c>
      <c r="VZI9" t="s">
        <v>13</v>
      </c>
      <c r="VZJ9" t="s">
        <v>13</v>
      </c>
      <c r="VZK9" t="s">
        <v>13</v>
      </c>
      <c r="VZL9" t="s">
        <v>13</v>
      </c>
      <c r="VZM9" t="s">
        <v>13</v>
      </c>
      <c r="VZN9" t="s">
        <v>13</v>
      </c>
      <c r="VZO9" t="s">
        <v>13</v>
      </c>
      <c r="VZP9" t="s">
        <v>13</v>
      </c>
      <c r="VZQ9" t="s">
        <v>13</v>
      </c>
      <c r="VZR9" t="s">
        <v>13</v>
      </c>
      <c r="VZS9" t="s">
        <v>13</v>
      </c>
      <c r="VZT9" t="s">
        <v>13</v>
      </c>
      <c r="VZU9" t="s">
        <v>13</v>
      </c>
      <c r="VZV9" t="s">
        <v>13</v>
      </c>
      <c r="VZW9" t="s">
        <v>13</v>
      </c>
      <c r="VZX9" t="s">
        <v>13</v>
      </c>
      <c r="VZY9" t="s">
        <v>13</v>
      </c>
      <c r="VZZ9" t="s">
        <v>13</v>
      </c>
      <c r="WAA9" t="s">
        <v>13</v>
      </c>
      <c r="WAB9" t="s">
        <v>13</v>
      </c>
      <c r="WAC9" t="s">
        <v>13</v>
      </c>
      <c r="WAD9" t="s">
        <v>13</v>
      </c>
      <c r="WAE9" t="s">
        <v>13</v>
      </c>
      <c r="WAF9" t="s">
        <v>13</v>
      </c>
      <c r="WAG9" t="s">
        <v>13</v>
      </c>
      <c r="WAH9" t="s">
        <v>13</v>
      </c>
      <c r="WAI9" t="s">
        <v>13</v>
      </c>
      <c r="WAJ9" t="s">
        <v>13</v>
      </c>
      <c r="WAK9" t="s">
        <v>13</v>
      </c>
      <c r="WAL9" t="s">
        <v>13</v>
      </c>
      <c r="WAM9" t="s">
        <v>13</v>
      </c>
      <c r="WAN9" t="s">
        <v>13</v>
      </c>
      <c r="WAO9" t="s">
        <v>13</v>
      </c>
      <c r="WAP9" t="s">
        <v>13</v>
      </c>
      <c r="WAQ9" t="s">
        <v>13</v>
      </c>
      <c r="WAR9" t="s">
        <v>13</v>
      </c>
      <c r="WAS9" t="s">
        <v>13</v>
      </c>
      <c r="WAT9" t="s">
        <v>13</v>
      </c>
      <c r="WAU9" t="s">
        <v>13</v>
      </c>
      <c r="WAV9" t="s">
        <v>13</v>
      </c>
      <c r="WAW9" t="s">
        <v>13</v>
      </c>
      <c r="WAX9" t="s">
        <v>13</v>
      </c>
      <c r="WAY9" t="s">
        <v>13</v>
      </c>
      <c r="WAZ9" t="s">
        <v>13</v>
      </c>
      <c r="WBA9" t="s">
        <v>13</v>
      </c>
      <c r="WBB9" t="s">
        <v>13</v>
      </c>
      <c r="WBC9" t="s">
        <v>13</v>
      </c>
      <c r="WBD9" t="s">
        <v>13</v>
      </c>
      <c r="WBE9" t="s">
        <v>13</v>
      </c>
      <c r="WBF9" t="s">
        <v>13</v>
      </c>
      <c r="WBG9" t="s">
        <v>13</v>
      </c>
      <c r="WBH9" t="s">
        <v>13</v>
      </c>
      <c r="WBI9" t="s">
        <v>13</v>
      </c>
      <c r="WBJ9" t="s">
        <v>13</v>
      </c>
      <c r="WBK9" t="s">
        <v>13</v>
      </c>
      <c r="WBL9" t="s">
        <v>13</v>
      </c>
      <c r="WBM9" t="s">
        <v>13</v>
      </c>
      <c r="WBN9" t="s">
        <v>13</v>
      </c>
      <c r="WBO9" t="s">
        <v>13</v>
      </c>
      <c r="WBP9" t="s">
        <v>13</v>
      </c>
      <c r="WBQ9" t="s">
        <v>13</v>
      </c>
      <c r="WBR9" t="s">
        <v>13</v>
      </c>
      <c r="WBS9" t="s">
        <v>13</v>
      </c>
      <c r="WBT9" t="s">
        <v>13</v>
      </c>
      <c r="WBU9" t="s">
        <v>13</v>
      </c>
      <c r="WBV9" t="s">
        <v>13</v>
      </c>
      <c r="WBW9" t="s">
        <v>13</v>
      </c>
      <c r="WBX9" t="s">
        <v>13</v>
      </c>
      <c r="WBY9" t="s">
        <v>13</v>
      </c>
      <c r="WBZ9" t="s">
        <v>13</v>
      </c>
      <c r="WCA9" t="s">
        <v>13</v>
      </c>
      <c r="WCB9" t="s">
        <v>13</v>
      </c>
      <c r="WCC9" t="s">
        <v>13</v>
      </c>
      <c r="WCD9" t="s">
        <v>13</v>
      </c>
      <c r="WCE9" t="s">
        <v>13</v>
      </c>
      <c r="WCF9" t="s">
        <v>13</v>
      </c>
      <c r="WCG9" t="s">
        <v>13</v>
      </c>
      <c r="WCH9" t="s">
        <v>13</v>
      </c>
      <c r="WCI9" t="s">
        <v>13</v>
      </c>
      <c r="WCJ9" t="s">
        <v>13</v>
      </c>
      <c r="WCK9" t="s">
        <v>13</v>
      </c>
      <c r="WCL9" t="s">
        <v>13</v>
      </c>
      <c r="WCM9" t="s">
        <v>13</v>
      </c>
      <c r="WCN9" t="s">
        <v>13</v>
      </c>
      <c r="WCO9" t="s">
        <v>13</v>
      </c>
      <c r="WCP9" t="s">
        <v>13</v>
      </c>
      <c r="WCQ9" t="s">
        <v>13</v>
      </c>
      <c r="WCR9" t="s">
        <v>13</v>
      </c>
      <c r="WCS9" t="s">
        <v>13</v>
      </c>
      <c r="WCT9" t="s">
        <v>13</v>
      </c>
      <c r="WCU9" t="s">
        <v>13</v>
      </c>
      <c r="WCV9" t="s">
        <v>13</v>
      </c>
      <c r="WCW9" t="s">
        <v>13</v>
      </c>
      <c r="WCX9" t="s">
        <v>13</v>
      </c>
      <c r="WCY9" t="s">
        <v>13</v>
      </c>
      <c r="WCZ9" t="s">
        <v>13</v>
      </c>
      <c r="WDA9" t="s">
        <v>13</v>
      </c>
      <c r="WDB9" t="s">
        <v>13</v>
      </c>
      <c r="WDC9" t="s">
        <v>13</v>
      </c>
      <c r="WDD9" t="s">
        <v>13</v>
      </c>
      <c r="WDE9" t="s">
        <v>13</v>
      </c>
      <c r="WDF9" t="s">
        <v>13</v>
      </c>
      <c r="WDG9" t="s">
        <v>13</v>
      </c>
      <c r="WDH9" t="s">
        <v>13</v>
      </c>
      <c r="WDI9" t="s">
        <v>13</v>
      </c>
      <c r="WDJ9" t="s">
        <v>13</v>
      </c>
      <c r="WDK9" t="s">
        <v>13</v>
      </c>
      <c r="WDL9" t="s">
        <v>13</v>
      </c>
      <c r="WDM9" t="s">
        <v>13</v>
      </c>
      <c r="WDN9" t="s">
        <v>13</v>
      </c>
      <c r="WDO9" t="s">
        <v>13</v>
      </c>
      <c r="WDP9" t="s">
        <v>13</v>
      </c>
      <c r="WDQ9" t="s">
        <v>13</v>
      </c>
      <c r="WDR9" t="s">
        <v>13</v>
      </c>
      <c r="WDS9" t="s">
        <v>13</v>
      </c>
      <c r="WDT9" t="s">
        <v>13</v>
      </c>
      <c r="WDU9" t="s">
        <v>13</v>
      </c>
      <c r="WDV9" t="s">
        <v>13</v>
      </c>
      <c r="WDW9" t="s">
        <v>13</v>
      </c>
      <c r="WDX9" t="s">
        <v>13</v>
      </c>
      <c r="WDY9" t="s">
        <v>13</v>
      </c>
      <c r="WDZ9" t="s">
        <v>13</v>
      </c>
      <c r="WEA9" t="s">
        <v>13</v>
      </c>
      <c r="WEB9" t="s">
        <v>13</v>
      </c>
      <c r="WEC9" t="s">
        <v>13</v>
      </c>
      <c r="WED9" t="s">
        <v>13</v>
      </c>
      <c r="WEE9" t="s">
        <v>13</v>
      </c>
      <c r="WEF9" t="s">
        <v>13</v>
      </c>
      <c r="WEG9" t="s">
        <v>13</v>
      </c>
      <c r="WEH9" t="s">
        <v>13</v>
      </c>
      <c r="WEI9" t="s">
        <v>13</v>
      </c>
      <c r="WEJ9" t="s">
        <v>13</v>
      </c>
      <c r="WEK9" t="s">
        <v>13</v>
      </c>
      <c r="WEL9" t="s">
        <v>13</v>
      </c>
      <c r="WEM9" t="s">
        <v>13</v>
      </c>
      <c r="WEN9" t="s">
        <v>13</v>
      </c>
      <c r="WEO9" t="s">
        <v>13</v>
      </c>
      <c r="WEP9" t="s">
        <v>13</v>
      </c>
      <c r="WEQ9" t="s">
        <v>13</v>
      </c>
      <c r="WER9" t="s">
        <v>13</v>
      </c>
      <c r="WES9" t="s">
        <v>13</v>
      </c>
      <c r="WET9" t="s">
        <v>13</v>
      </c>
      <c r="WEU9" t="s">
        <v>13</v>
      </c>
      <c r="WEV9" t="s">
        <v>13</v>
      </c>
      <c r="WEW9" t="s">
        <v>13</v>
      </c>
      <c r="WEX9" t="s">
        <v>13</v>
      </c>
      <c r="WEY9" t="s">
        <v>13</v>
      </c>
      <c r="WEZ9" t="s">
        <v>13</v>
      </c>
      <c r="WFA9" t="s">
        <v>13</v>
      </c>
      <c r="WFB9" t="s">
        <v>13</v>
      </c>
      <c r="WFC9" t="s">
        <v>13</v>
      </c>
      <c r="WFD9" t="s">
        <v>13</v>
      </c>
      <c r="WFE9" t="s">
        <v>13</v>
      </c>
      <c r="WFF9" t="s">
        <v>13</v>
      </c>
      <c r="WFG9" t="s">
        <v>13</v>
      </c>
      <c r="WFH9" t="s">
        <v>13</v>
      </c>
      <c r="WFI9" t="s">
        <v>13</v>
      </c>
      <c r="WFJ9" t="s">
        <v>13</v>
      </c>
      <c r="WFK9" t="s">
        <v>13</v>
      </c>
      <c r="WFL9" t="s">
        <v>13</v>
      </c>
      <c r="WFM9" t="s">
        <v>13</v>
      </c>
      <c r="WFN9" t="s">
        <v>13</v>
      </c>
      <c r="WFO9" t="s">
        <v>13</v>
      </c>
      <c r="WFP9" t="s">
        <v>13</v>
      </c>
      <c r="WFQ9" t="s">
        <v>13</v>
      </c>
      <c r="WFR9" t="s">
        <v>13</v>
      </c>
      <c r="WFS9" t="s">
        <v>13</v>
      </c>
      <c r="WFT9" t="s">
        <v>13</v>
      </c>
      <c r="WFU9" t="s">
        <v>13</v>
      </c>
      <c r="WFV9" t="s">
        <v>13</v>
      </c>
      <c r="WFW9" t="s">
        <v>13</v>
      </c>
      <c r="WFX9" t="s">
        <v>13</v>
      </c>
      <c r="WFY9" t="s">
        <v>13</v>
      </c>
      <c r="WFZ9" t="s">
        <v>13</v>
      </c>
      <c r="WGA9" t="s">
        <v>13</v>
      </c>
      <c r="WGB9" t="s">
        <v>13</v>
      </c>
      <c r="WGC9" t="s">
        <v>13</v>
      </c>
      <c r="WGD9" t="s">
        <v>13</v>
      </c>
      <c r="WGE9" t="s">
        <v>13</v>
      </c>
      <c r="WGF9" t="s">
        <v>13</v>
      </c>
      <c r="WGG9" t="s">
        <v>13</v>
      </c>
      <c r="WGH9" t="s">
        <v>13</v>
      </c>
      <c r="WGI9" t="s">
        <v>13</v>
      </c>
      <c r="WGJ9" t="s">
        <v>13</v>
      </c>
      <c r="WGK9" t="s">
        <v>13</v>
      </c>
      <c r="WGL9" t="s">
        <v>13</v>
      </c>
      <c r="WGM9" t="s">
        <v>13</v>
      </c>
      <c r="WGN9" t="s">
        <v>13</v>
      </c>
      <c r="WGO9" t="s">
        <v>13</v>
      </c>
      <c r="WGP9" t="s">
        <v>13</v>
      </c>
      <c r="WGQ9" t="s">
        <v>13</v>
      </c>
      <c r="WGR9" t="s">
        <v>13</v>
      </c>
      <c r="WGS9" t="s">
        <v>13</v>
      </c>
      <c r="WGT9" t="s">
        <v>13</v>
      </c>
      <c r="WGU9" t="s">
        <v>13</v>
      </c>
      <c r="WGV9" t="s">
        <v>13</v>
      </c>
      <c r="WGW9" t="s">
        <v>13</v>
      </c>
      <c r="WGX9" t="s">
        <v>13</v>
      </c>
      <c r="WGY9" t="s">
        <v>13</v>
      </c>
      <c r="WGZ9" t="s">
        <v>13</v>
      </c>
      <c r="WHA9" t="s">
        <v>13</v>
      </c>
      <c r="WHB9" t="s">
        <v>13</v>
      </c>
      <c r="WHC9" t="s">
        <v>13</v>
      </c>
      <c r="WHD9" t="s">
        <v>13</v>
      </c>
      <c r="WHE9" t="s">
        <v>13</v>
      </c>
      <c r="WHF9" t="s">
        <v>13</v>
      </c>
      <c r="WHG9" t="s">
        <v>13</v>
      </c>
      <c r="WHH9" t="s">
        <v>13</v>
      </c>
      <c r="WHI9" t="s">
        <v>13</v>
      </c>
      <c r="WHJ9" t="s">
        <v>13</v>
      </c>
      <c r="WHK9" t="s">
        <v>13</v>
      </c>
      <c r="WHL9" t="s">
        <v>13</v>
      </c>
      <c r="WHM9" t="s">
        <v>13</v>
      </c>
      <c r="WHN9" t="s">
        <v>13</v>
      </c>
      <c r="WHO9" t="s">
        <v>13</v>
      </c>
      <c r="WHP9" t="s">
        <v>13</v>
      </c>
      <c r="WHQ9" t="s">
        <v>13</v>
      </c>
      <c r="WHR9" t="s">
        <v>13</v>
      </c>
      <c r="WHS9" t="s">
        <v>13</v>
      </c>
      <c r="WHT9" t="s">
        <v>13</v>
      </c>
      <c r="WHU9" t="s">
        <v>13</v>
      </c>
      <c r="WHV9" t="s">
        <v>13</v>
      </c>
      <c r="WHW9" t="s">
        <v>13</v>
      </c>
      <c r="WHX9" t="s">
        <v>13</v>
      </c>
      <c r="WHY9" t="s">
        <v>13</v>
      </c>
      <c r="WHZ9" t="s">
        <v>13</v>
      </c>
      <c r="WIA9" t="s">
        <v>13</v>
      </c>
      <c r="WIB9" t="s">
        <v>13</v>
      </c>
      <c r="WIC9" t="s">
        <v>13</v>
      </c>
      <c r="WID9" t="s">
        <v>13</v>
      </c>
      <c r="WIE9" t="s">
        <v>13</v>
      </c>
      <c r="WIF9" t="s">
        <v>13</v>
      </c>
      <c r="WIG9" t="s">
        <v>13</v>
      </c>
      <c r="WIH9" t="s">
        <v>13</v>
      </c>
      <c r="WII9" t="s">
        <v>13</v>
      </c>
      <c r="WIJ9" t="s">
        <v>13</v>
      </c>
      <c r="WIK9" t="s">
        <v>13</v>
      </c>
      <c r="WIL9" t="s">
        <v>13</v>
      </c>
      <c r="WIM9" t="s">
        <v>13</v>
      </c>
      <c r="WIN9" t="s">
        <v>13</v>
      </c>
      <c r="WIO9" t="s">
        <v>13</v>
      </c>
      <c r="WIP9" t="s">
        <v>13</v>
      </c>
      <c r="WIQ9" t="s">
        <v>13</v>
      </c>
      <c r="WIR9" t="s">
        <v>13</v>
      </c>
      <c r="WIS9" t="s">
        <v>13</v>
      </c>
      <c r="WIT9" t="s">
        <v>13</v>
      </c>
      <c r="WIU9" t="s">
        <v>13</v>
      </c>
      <c r="WIV9" t="s">
        <v>13</v>
      </c>
      <c r="WIW9" t="s">
        <v>13</v>
      </c>
      <c r="WIX9" t="s">
        <v>13</v>
      </c>
      <c r="WIY9" t="s">
        <v>13</v>
      </c>
      <c r="WIZ9" t="s">
        <v>13</v>
      </c>
      <c r="WJA9" t="s">
        <v>13</v>
      </c>
      <c r="WJB9" t="s">
        <v>13</v>
      </c>
      <c r="WJC9" t="s">
        <v>13</v>
      </c>
      <c r="WJD9" t="s">
        <v>13</v>
      </c>
      <c r="WJE9" t="s">
        <v>13</v>
      </c>
      <c r="WJF9" t="s">
        <v>13</v>
      </c>
      <c r="WJG9" t="s">
        <v>13</v>
      </c>
      <c r="WJH9" t="s">
        <v>13</v>
      </c>
      <c r="WJI9" t="s">
        <v>13</v>
      </c>
      <c r="WJJ9" t="s">
        <v>13</v>
      </c>
      <c r="WJK9" t="s">
        <v>13</v>
      </c>
      <c r="WJL9" t="s">
        <v>13</v>
      </c>
      <c r="WJM9" t="s">
        <v>13</v>
      </c>
      <c r="WJN9" t="s">
        <v>13</v>
      </c>
      <c r="WJO9" t="s">
        <v>13</v>
      </c>
      <c r="WJP9" t="s">
        <v>13</v>
      </c>
      <c r="WJQ9" t="s">
        <v>13</v>
      </c>
      <c r="WJR9" t="s">
        <v>13</v>
      </c>
      <c r="WJS9" t="s">
        <v>13</v>
      </c>
      <c r="WJT9" t="s">
        <v>13</v>
      </c>
      <c r="WJU9" t="s">
        <v>13</v>
      </c>
      <c r="WJV9" t="s">
        <v>13</v>
      </c>
      <c r="WJW9" t="s">
        <v>13</v>
      </c>
      <c r="WJX9" t="s">
        <v>13</v>
      </c>
      <c r="WJY9" t="s">
        <v>13</v>
      </c>
      <c r="WJZ9" t="s">
        <v>13</v>
      </c>
      <c r="WKA9" t="s">
        <v>13</v>
      </c>
      <c r="WKB9" t="s">
        <v>13</v>
      </c>
      <c r="WKC9" t="s">
        <v>13</v>
      </c>
      <c r="WKD9" t="s">
        <v>13</v>
      </c>
      <c r="WKE9" t="s">
        <v>13</v>
      </c>
      <c r="WKF9" t="s">
        <v>13</v>
      </c>
      <c r="WKG9" t="s">
        <v>13</v>
      </c>
      <c r="WKH9" t="s">
        <v>13</v>
      </c>
      <c r="WKI9" t="s">
        <v>13</v>
      </c>
      <c r="WKJ9" t="s">
        <v>13</v>
      </c>
      <c r="WKK9" t="s">
        <v>13</v>
      </c>
      <c r="WKL9" t="s">
        <v>13</v>
      </c>
      <c r="WKM9" t="s">
        <v>13</v>
      </c>
      <c r="WKN9" t="s">
        <v>13</v>
      </c>
      <c r="WKO9" t="s">
        <v>13</v>
      </c>
      <c r="WKP9" t="s">
        <v>13</v>
      </c>
      <c r="WKQ9" t="s">
        <v>13</v>
      </c>
      <c r="WKR9" t="s">
        <v>13</v>
      </c>
      <c r="WKS9" t="s">
        <v>13</v>
      </c>
      <c r="WKT9" t="s">
        <v>13</v>
      </c>
      <c r="WKU9" t="s">
        <v>13</v>
      </c>
      <c r="WKV9" t="s">
        <v>13</v>
      </c>
      <c r="WKW9" t="s">
        <v>13</v>
      </c>
      <c r="WKX9" t="s">
        <v>13</v>
      </c>
      <c r="WKY9" t="s">
        <v>13</v>
      </c>
      <c r="WKZ9" t="s">
        <v>13</v>
      </c>
      <c r="WLA9" t="s">
        <v>13</v>
      </c>
      <c r="WLB9" t="s">
        <v>13</v>
      </c>
      <c r="WLC9" t="s">
        <v>13</v>
      </c>
      <c r="WLD9" t="s">
        <v>13</v>
      </c>
      <c r="WLE9" t="s">
        <v>13</v>
      </c>
      <c r="WLF9" t="s">
        <v>13</v>
      </c>
      <c r="WLG9" t="s">
        <v>13</v>
      </c>
      <c r="WLH9" t="s">
        <v>13</v>
      </c>
      <c r="WLI9" t="s">
        <v>13</v>
      </c>
      <c r="WLJ9" t="s">
        <v>13</v>
      </c>
      <c r="WLK9" t="s">
        <v>13</v>
      </c>
      <c r="WLL9" t="s">
        <v>13</v>
      </c>
      <c r="WLM9" t="s">
        <v>13</v>
      </c>
      <c r="WLN9" t="s">
        <v>13</v>
      </c>
      <c r="WLO9" t="s">
        <v>13</v>
      </c>
      <c r="WLP9" t="s">
        <v>13</v>
      </c>
      <c r="WLQ9" t="s">
        <v>13</v>
      </c>
      <c r="WLR9" t="s">
        <v>13</v>
      </c>
      <c r="WLS9" t="s">
        <v>13</v>
      </c>
      <c r="WLT9" t="s">
        <v>13</v>
      </c>
      <c r="WLU9" t="s">
        <v>13</v>
      </c>
      <c r="WLV9" t="s">
        <v>13</v>
      </c>
      <c r="WLW9" t="s">
        <v>13</v>
      </c>
      <c r="WLX9" t="s">
        <v>13</v>
      </c>
      <c r="WLY9" t="s">
        <v>13</v>
      </c>
      <c r="WLZ9" t="s">
        <v>13</v>
      </c>
      <c r="WMA9" t="s">
        <v>13</v>
      </c>
      <c r="WMB9" t="s">
        <v>13</v>
      </c>
      <c r="WMC9" t="s">
        <v>13</v>
      </c>
      <c r="WMD9" t="s">
        <v>13</v>
      </c>
      <c r="WME9" t="s">
        <v>13</v>
      </c>
      <c r="WMF9" t="s">
        <v>13</v>
      </c>
      <c r="WMG9" t="s">
        <v>13</v>
      </c>
      <c r="WMH9" t="s">
        <v>13</v>
      </c>
      <c r="WMI9" t="s">
        <v>13</v>
      </c>
      <c r="WMJ9" t="s">
        <v>13</v>
      </c>
      <c r="WMK9" t="s">
        <v>13</v>
      </c>
      <c r="WML9" t="s">
        <v>13</v>
      </c>
      <c r="WMM9" t="s">
        <v>13</v>
      </c>
      <c r="WMN9" t="s">
        <v>13</v>
      </c>
      <c r="WMO9" t="s">
        <v>13</v>
      </c>
      <c r="WMP9" t="s">
        <v>13</v>
      </c>
      <c r="WMQ9" t="s">
        <v>13</v>
      </c>
      <c r="WMR9" t="s">
        <v>13</v>
      </c>
      <c r="WMS9" t="s">
        <v>13</v>
      </c>
      <c r="WMT9" t="s">
        <v>13</v>
      </c>
      <c r="WMU9" t="s">
        <v>13</v>
      </c>
      <c r="WMV9" t="s">
        <v>13</v>
      </c>
      <c r="WMW9" t="s">
        <v>13</v>
      </c>
      <c r="WMX9" t="s">
        <v>13</v>
      </c>
      <c r="WMY9" t="s">
        <v>13</v>
      </c>
      <c r="WMZ9" t="s">
        <v>13</v>
      </c>
      <c r="WNA9" t="s">
        <v>13</v>
      </c>
      <c r="WNB9" t="s">
        <v>13</v>
      </c>
      <c r="WNC9" t="s">
        <v>13</v>
      </c>
      <c r="WND9" t="s">
        <v>13</v>
      </c>
      <c r="WNE9" t="s">
        <v>13</v>
      </c>
      <c r="WNF9" t="s">
        <v>13</v>
      </c>
      <c r="WNG9" t="s">
        <v>13</v>
      </c>
      <c r="WNH9" t="s">
        <v>13</v>
      </c>
      <c r="WNI9" t="s">
        <v>13</v>
      </c>
      <c r="WNJ9" t="s">
        <v>13</v>
      </c>
      <c r="WNK9" t="s">
        <v>13</v>
      </c>
      <c r="WNL9" t="s">
        <v>13</v>
      </c>
      <c r="WNM9" t="s">
        <v>13</v>
      </c>
      <c r="WNN9" t="s">
        <v>13</v>
      </c>
      <c r="WNO9" t="s">
        <v>13</v>
      </c>
      <c r="WNP9" t="s">
        <v>13</v>
      </c>
      <c r="WNQ9" t="s">
        <v>13</v>
      </c>
      <c r="WNR9" t="s">
        <v>13</v>
      </c>
      <c r="WNS9" t="s">
        <v>13</v>
      </c>
      <c r="WNT9" t="s">
        <v>13</v>
      </c>
      <c r="WNU9" t="s">
        <v>13</v>
      </c>
      <c r="WNV9" t="s">
        <v>13</v>
      </c>
      <c r="WNW9" t="s">
        <v>13</v>
      </c>
      <c r="WNX9" t="s">
        <v>13</v>
      </c>
      <c r="WNY9" t="s">
        <v>13</v>
      </c>
      <c r="WNZ9" t="s">
        <v>13</v>
      </c>
      <c r="WOA9" t="s">
        <v>13</v>
      </c>
      <c r="WOB9" t="s">
        <v>13</v>
      </c>
      <c r="WOC9" t="s">
        <v>13</v>
      </c>
      <c r="WOD9" t="s">
        <v>13</v>
      </c>
      <c r="WOE9" t="s">
        <v>13</v>
      </c>
      <c r="WOF9" t="s">
        <v>13</v>
      </c>
      <c r="WOG9" t="s">
        <v>13</v>
      </c>
      <c r="WOH9" t="s">
        <v>13</v>
      </c>
      <c r="WOI9" t="s">
        <v>13</v>
      </c>
      <c r="WOJ9" t="s">
        <v>13</v>
      </c>
      <c r="WOK9" t="s">
        <v>13</v>
      </c>
      <c r="WOL9" t="s">
        <v>13</v>
      </c>
      <c r="WOM9" t="s">
        <v>13</v>
      </c>
      <c r="WON9" t="s">
        <v>13</v>
      </c>
      <c r="WOO9" t="s">
        <v>13</v>
      </c>
      <c r="WOP9" t="s">
        <v>13</v>
      </c>
      <c r="WOQ9" t="s">
        <v>13</v>
      </c>
      <c r="WOR9" t="s">
        <v>13</v>
      </c>
      <c r="WOS9" t="s">
        <v>13</v>
      </c>
      <c r="WOT9" t="s">
        <v>13</v>
      </c>
      <c r="WOU9" t="s">
        <v>13</v>
      </c>
      <c r="WOV9" t="s">
        <v>13</v>
      </c>
      <c r="WOW9" t="s">
        <v>13</v>
      </c>
      <c r="WOX9" t="s">
        <v>13</v>
      </c>
      <c r="WOY9" t="s">
        <v>13</v>
      </c>
      <c r="WOZ9" t="s">
        <v>13</v>
      </c>
      <c r="WPA9" t="s">
        <v>13</v>
      </c>
      <c r="WPB9" t="s">
        <v>13</v>
      </c>
      <c r="WPC9" t="s">
        <v>13</v>
      </c>
      <c r="WPD9" t="s">
        <v>13</v>
      </c>
      <c r="WPE9" t="s">
        <v>13</v>
      </c>
      <c r="WPF9" t="s">
        <v>13</v>
      </c>
      <c r="WPG9" t="s">
        <v>13</v>
      </c>
      <c r="WPH9" t="s">
        <v>13</v>
      </c>
      <c r="WPI9" t="s">
        <v>13</v>
      </c>
      <c r="WPJ9" t="s">
        <v>13</v>
      </c>
      <c r="WPK9" t="s">
        <v>13</v>
      </c>
      <c r="WPL9" t="s">
        <v>13</v>
      </c>
      <c r="WPM9" t="s">
        <v>13</v>
      </c>
      <c r="WPN9" t="s">
        <v>13</v>
      </c>
      <c r="WPO9" t="s">
        <v>13</v>
      </c>
      <c r="WPP9" t="s">
        <v>13</v>
      </c>
      <c r="WPQ9" t="s">
        <v>13</v>
      </c>
      <c r="WPR9" t="s">
        <v>13</v>
      </c>
      <c r="WPS9" t="s">
        <v>13</v>
      </c>
      <c r="WPT9" t="s">
        <v>13</v>
      </c>
      <c r="WPU9" t="s">
        <v>13</v>
      </c>
      <c r="WPV9" t="s">
        <v>13</v>
      </c>
      <c r="WPW9" t="s">
        <v>13</v>
      </c>
      <c r="WPX9" t="s">
        <v>13</v>
      </c>
      <c r="WPY9" t="s">
        <v>13</v>
      </c>
      <c r="WPZ9" t="s">
        <v>13</v>
      </c>
      <c r="WQA9" t="s">
        <v>13</v>
      </c>
      <c r="WQB9" t="s">
        <v>13</v>
      </c>
      <c r="WQC9" t="s">
        <v>13</v>
      </c>
      <c r="WQD9" t="s">
        <v>13</v>
      </c>
      <c r="WQE9" t="s">
        <v>13</v>
      </c>
      <c r="WQF9" t="s">
        <v>13</v>
      </c>
      <c r="WQG9" t="s">
        <v>13</v>
      </c>
      <c r="WQH9" t="s">
        <v>13</v>
      </c>
      <c r="WQI9" t="s">
        <v>13</v>
      </c>
      <c r="WQJ9" t="s">
        <v>13</v>
      </c>
      <c r="WQK9" t="s">
        <v>13</v>
      </c>
      <c r="WQL9" t="s">
        <v>13</v>
      </c>
      <c r="WQM9" t="s">
        <v>13</v>
      </c>
      <c r="WQN9" t="s">
        <v>13</v>
      </c>
      <c r="WQO9" t="s">
        <v>13</v>
      </c>
      <c r="WQP9" t="s">
        <v>13</v>
      </c>
      <c r="WQQ9" t="s">
        <v>13</v>
      </c>
      <c r="WQR9" t="s">
        <v>13</v>
      </c>
      <c r="WQS9" t="s">
        <v>13</v>
      </c>
      <c r="WQT9" t="s">
        <v>13</v>
      </c>
      <c r="WQU9" t="s">
        <v>13</v>
      </c>
      <c r="WQV9" t="s">
        <v>13</v>
      </c>
      <c r="WQW9" t="s">
        <v>13</v>
      </c>
      <c r="WQX9" t="s">
        <v>13</v>
      </c>
      <c r="WQY9" t="s">
        <v>13</v>
      </c>
      <c r="WQZ9" t="s">
        <v>13</v>
      </c>
      <c r="WRA9" t="s">
        <v>13</v>
      </c>
      <c r="WRB9" t="s">
        <v>13</v>
      </c>
      <c r="WRC9" t="s">
        <v>13</v>
      </c>
      <c r="WRD9" t="s">
        <v>13</v>
      </c>
      <c r="WRE9" t="s">
        <v>13</v>
      </c>
      <c r="WRF9" t="s">
        <v>13</v>
      </c>
      <c r="WRG9" t="s">
        <v>13</v>
      </c>
      <c r="WRH9" t="s">
        <v>13</v>
      </c>
      <c r="WRI9" t="s">
        <v>13</v>
      </c>
      <c r="WRJ9" t="s">
        <v>13</v>
      </c>
      <c r="WRK9" t="s">
        <v>13</v>
      </c>
      <c r="WRL9" t="s">
        <v>13</v>
      </c>
      <c r="WRM9" t="s">
        <v>13</v>
      </c>
      <c r="WRN9" t="s">
        <v>13</v>
      </c>
      <c r="WRO9" t="s">
        <v>13</v>
      </c>
      <c r="WRP9" t="s">
        <v>13</v>
      </c>
      <c r="WRQ9" t="s">
        <v>13</v>
      </c>
      <c r="WRR9" t="s">
        <v>13</v>
      </c>
      <c r="WRS9" t="s">
        <v>13</v>
      </c>
      <c r="WRT9" t="s">
        <v>13</v>
      </c>
      <c r="WRU9" t="s">
        <v>13</v>
      </c>
      <c r="WRV9" t="s">
        <v>13</v>
      </c>
      <c r="WRW9" t="s">
        <v>13</v>
      </c>
      <c r="WRX9" t="s">
        <v>13</v>
      </c>
      <c r="WRY9" t="s">
        <v>13</v>
      </c>
      <c r="WRZ9" t="s">
        <v>13</v>
      </c>
      <c r="WSA9" t="s">
        <v>13</v>
      </c>
      <c r="WSB9" t="s">
        <v>13</v>
      </c>
      <c r="WSC9" t="s">
        <v>13</v>
      </c>
      <c r="WSD9" t="s">
        <v>13</v>
      </c>
      <c r="WSE9" t="s">
        <v>13</v>
      </c>
      <c r="WSF9" t="s">
        <v>13</v>
      </c>
      <c r="WSG9" t="s">
        <v>13</v>
      </c>
      <c r="WSH9" t="s">
        <v>13</v>
      </c>
      <c r="WSI9" t="s">
        <v>13</v>
      </c>
      <c r="WSJ9" t="s">
        <v>13</v>
      </c>
      <c r="WSK9" t="s">
        <v>13</v>
      </c>
      <c r="WSL9" t="s">
        <v>13</v>
      </c>
      <c r="WSM9" t="s">
        <v>13</v>
      </c>
      <c r="WSN9" t="s">
        <v>13</v>
      </c>
      <c r="WSO9" t="s">
        <v>13</v>
      </c>
      <c r="WSP9" t="s">
        <v>13</v>
      </c>
      <c r="WSQ9" t="s">
        <v>13</v>
      </c>
      <c r="WSR9" t="s">
        <v>13</v>
      </c>
      <c r="WSS9" t="s">
        <v>13</v>
      </c>
      <c r="WST9" t="s">
        <v>13</v>
      </c>
      <c r="WSU9" t="s">
        <v>13</v>
      </c>
      <c r="WSV9" t="s">
        <v>13</v>
      </c>
      <c r="WSW9" t="s">
        <v>13</v>
      </c>
      <c r="WSX9" t="s">
        <v>13</v>
      </c>
      <c r="WSY9" t="s">
        <v>13</v>
      </c>
      <c r="WSZ9" t="s">
        <v>13</v>
      </c>
      <c r="WTA9" t="s">
        <v>13</v>
      </c>
      <c r="WTB9" t="s">
        <v>13</v>
      </c>
      <c r="WTC9" t="s">
        <v>13</v>
      </c>
      <c r="WTD9" t="s">
        <v>13</v>
      </c>
      <c r="WTE9" t="s">
        <v>13</v>
      </c>
      <c r="WTF9" t="s">
        <v>13</v>
      </c>
      <c r="WTG9" t="s">
        <v>13</v>
      </c>
      <c r="WTH9" t="s">
        <v>13</v>
      </c>
      <c r="WTI9" t="s">
        <v>13</v>
      </c>
      <c r="WTJ9" t="s">
        <v>13</v>
      </c>
      <c r="WTK9" t="s">
        <v>13</v>
      </c>
      <c r="WTL9" t="s">
        <v>13</v>
      </c>
      <c r="WTM9" t="s">
        <v>13</v>
      </c>
      <c r="WTN9" t="s">
        <v>13</v>
      </c>
      <c r="WTO9" t="s">
        <v>13</v>
      </c>
      <c r="WTP9" t="s">
        <v>13</v>
      </c>
      <c r="WTQ9" t="s">
        <v>13</v>
      </c>
      <c r="WTR9" t="s">
        <v>13</v>
      </c>
      <c r="WTS9" t="s">
        <v>13</v>
      </c>
      <c r="WTT9" t="s">
        <v>13</v>
      </c>
      <c r="WTU9" t="s">
        <v>13</v>
      </c>
      <c r="WTV9" t="s">
        <v>13</v>
      </c>
      <c r="WTW9" t="s">
        <v>13</v>
      </c>
      <c r="WTX9" t="s">
        <v>13</v>
      </c>
      <c r="WTY9" t="s">
        <v>13</v>
      </c>
      <c r="WTZ9" t="s">
        <v>13</v>
      </c>
      <c r="WUA9" t="s">
        <v>13</v>
      </c>
      <c r="WUB9" t="s">
        <v>13</v>
      </c>
      <c r="WUC9" t="s">
        <v>13</v>
      </c>
      <c r="WUD9" t="s">
        <v>13</v>
      </c>
      <c r="WUE9" t="s">
        <v>13</v>
      </c>
      <c r="WUF9" t="s">
        <v>13</v>
      </c>
      <c r="WUG9" t="s">
        <v>13</v>
      </c>
      <c r="WUH9" t="s">
        <v>13</v>
      </c>
      <c r="WUI9" t="s">
        <v>13</v>
      </c>
      <c r="WUJ9" t="s">
        <v>13</v>
      </c>
      <c r="WUK9" t="s">
        <v>13</v>
      </c>
      <c r="WUL9" t="s">
        <v>13</v>
      </c>
      <c r="WUM9" t="s">
        <v>13</v>
      </c>
      <c r="WUN9" t="s">
        <v>13</v>
      </c>
      <c r="WUO9" t="s">
        <v>13</v>
      </c>
      <c r="WUP9" t="s">
        <v>13</v>
      </c>
      <c r="WUQ9" t="s">
        <v>13</v>
      </c>
      <c r="WUR9" t="s">
        <v>13</v>
      </c>
      <c r="WUS9" t="s">
        <v>13</v>
      </c>
      <c r="WUT9" t="s">
        <v>13</v>
      </c>
      <c r="WUU9" t="s">
        <v>13</v>
      </c>
      <c r="WUV9" t="s">
        <v>13</v>
      </c>
      <c r="WUW9" t="s">
        <v>13</v>
      </c>
      <c r="WUX9" t="s">
        <v>13</v>
      </c>
      <c r="WUY9" t="s">
        <v>13</v>
      </c>
      <c r="WUZ9" t="s">
        <v>13</v>
      </c>
      <c r="WVA9" t="s">
        <v>13</v>
      </c>
      <c r="WVB9" t="s">
        <v>13</v>
      </c>
      <c r="WVC9" t="s">
        <v>13</v>
      </c>
      <c r="WVD9" t="s">
        <v>13</v>
      </c>
      <c r="WVE9" t="s">
        <v>13</v>
      </c>
      <c r="WVF9" t="s">
        <v>13</v>
      </c>
      <c r="WVG9" t="s">
        <v>13</v>
      </c>
      <c r="WVH9" t="s">
        <v>13</v>
      </c>
      <c r="WVI9" t="s">
        <v>13</v>
      </c>
      <c r="WVJ9" t="s">
        <v>13</v>
      </c>
      <c r="WVK9" t="s">
        <v>13</v>
      </c>
      <c r="WVL9" t="s">
        <v>13</v>
      </c>
      <c r="WVM9" t="s">
        <v>13</v>
      </c>
      <c r="WVN9" t="s">
        <v>13</v>
      </c>
      <c r="WVO9" t="s">
        <v>13</v>
      </c>
      <c r="WVP9" t="s">
        <v>13</v>
      </c>
      <c r="WVQ9" t="s">
        <v>13</v>
      </c>
      <c r="WVR9" t="s">
        <v>13</v>
      </c>
      <c r="WVS9" t="s">
        <v>13</v>
      </c>
      <c r="WVT9" t="s">
        <v>13</v>
      </c>
      <c r="WVU9" t="s">
        <v>13</v>
      </c>
      <c r="WVV9" t="s">
        <v>13</v>
      </c>
      <c r="WVW9" t="s">
        <v>13</v>
      </c>
      <c r="WVX9" t="s">
        <v>13</v>
      </c>
      <c r="WVY9" t="s">
        <v>13</v>
      </c>
      <c r="WVZ9" t="s">
        <v>13</v>
      </c>
      <c r="WWA9" t="s">
        <v>13</v>
      </c>
      <c r="WWB9" t="s">
        <v>13</v>
      </c>
      <c r="WWC9" t="s">
        <v>13</v>
      </c>
      <c r="WWD9" t="s">
        <v>13</v>
      </c>
      <c r="WWE9" t="s">
        <v>13</v>
      </c>
      <c r="WWF9" t="s">
        <v>13</v>
      </c>
      <c r="WWG9" t="s">
        <v>13</v>
      </c>
      <c r="WWH9" t="s">
        <v>13</v>
      </c>
      <c r="WWI9" t="s">
        <v>13</v>
      </c>
      <c r="WWJ9" t="s">
        <v>13</v>
      </c>
      <c r="WWK9" t="s">
        <v>13</v>
      </c>
      <c r="WWL9" t="s">
        <v>13</v>
      </c>
      <c r="WWM9" t="s">
        <v>13</v>
      </c>
      <c r="WWN9" t="s">
        <v>13</v>
      </c>
      <c r="WWO9" t="s">
        <v>13</v>
      </c>
      <c r="WWP9" t="s">
        <v>13</v>
      </c>
      <c r="WWQ9" t="s">
        <v>13</v>
      </c>
      <c r="WWR9" t="s">
        <v>13</v>
      </c>
      <c r="WWS9" t="s">
        <v>13</v>
      </c>
      <c r="WWT9" t="s">
        <v>13</v>
      </c>
      <c r="WWU9" t="s">
        <v>13</v>
      </c>
      <c r="WWV9" t="s">
        <v>13</v>
      </c>
      <c r="WWW9" t="s">
        <v>13</v>
      </c>
      <c r="WWX9" t="s">
        <v>13</v>
      </c>
      <c r="WWY9" t="s">
        <v>13</v>
      </c>
      <c r="WWZ9" t="s">
        <v>13</v>
      </c>
      <c r="WXA9" t="s">
        <v>13</v>
      </c>
      <c r="WXB9" t="s">
        <v>13</v>
      </c>
      <c r="WXC9" t="s">
        <v>13</v>
      </c>
      <c r="WXD9" t="s">
        <v>13</v>
      </c>
      <c r="WXE9" t="s">
        <v>13</v>
      </c>
      <c r="WXF9" t="s">
        <v>13</v>
      </c>
      <c r="WXG9" t="s">
        <v>13</v>
      </c>
      <c r="WXH9" t="s">
        <v>13</v>
      </c>
      <c r="WXI9" t="s">
        <v>13</v>
      </c>
      <c r="WXJ9" t="s">
        <v>13</v>
      </c>
      <c r="WXK9" t="s">
        <v>13</v>
      </c>
      <c r="WXL9" t="s">
        <v>13</v>
      </c>
      <c r="WXM9" t="s">
        <v>13</v>
      </c>
      <c r="WXN9" t="s">
        <v>13</v>
      </c>
      <c r="WXO9" t="s">
        <v>13</v>
      </c>
      <c r="WXP9" t="s">
        <v>13</v>
      </c>
      <c r="WXQ9" t="s">
        <v>13</v>
      </c>
      <c r="WXR9" t="s">
        <v>13</v>
      </c>
      <c r="WXS9" t="s">
        <v>13</v>
      </c>
      <c r="WXT9" t="s">
        <v>13</v>
      </c>
      <c r="WXU9" t="s">
        <v>13</v>
      </c>
      <c r="WXV9" t="s">
        <v>13</v>
      </c>
      <c r="WXW9" t="s">
        <v>13</v>
      </c>
      <c r="WXX9" t="s">
        <v>13</v>
      </c>
      <c r="WXY9" t="s">
        <v>13</v>
      </c>
      <c r="WXZ9" t="s">
        <v>13</v>
      </c>
      <c r="WYA9" t="s">
        <v>13</v>
      </c>
      <c r="WYB9" t="s">
        <v>13</v>
      </c>
      <c r="WYC9" t="s">
        <v>13</v>
      </c>
      <c r="WYD9" t="s">
        <v>13</v>
      </c>
      <c r="WYE9" t="s">
        <v>13</v>
      </c>
      <c r="WYF9" t="s">
        <v>13</v>
      </c>
      <c r="WYG9" t="s">
        <v>13</v>
      </c>
      <c r="WYH9" t="s">
        <v>13</v>
      </c>
      <c r="WYI9" t="s">
        <v>13</v>
      </c>
      <c r="WYJ9" t="s">
        <v>13</v>
      </c>
      <c r="WYK9" t="s">
        <v>13</v>
      </c>
      <c r="WYL9" t="s">
        <v>13</v>
      </c>
      <c r="WYM9" t="s">
        <v>13</v>
      </c>
      <c r="WYN9" t="s">
        <v>13</v>
      </c>
      <c r="WYO9" t="s">
        <v>13</v>
      </c>
      <c r="WYP9" t="s">
        <v>13</v>
      </c>
      <c r="WYQ9" t="s">
        <v>13</v>
      </c>
      <c r="WYR9" t="s">
        <v>13</v>
      </c>
      <c r="WYS9" t="s">
        <v>13</v>
      </c>
      <c r="WYT9" t="s">
        <v>13</v>
      </c>
      <c r="WYU9" t="s">
        <v>13</v>
      </c>
      <c r="WYV9" t="s">
        <v>13</v>
      </c>
      <c r="WYW9" t="s">
        <v>13</v>
      </c>
      <c r="WYX9" t="s">
        <v>13</v>
      </c>
      <c r="WYY9" t="s">
        <v>13</v>
      </c>
      <c r="WYZ9" t="s">
        <v>13</v>
      </c>
      <c r="WZA9" t="s">
        <v>13</v>
      </c>
      <c r="WZB9" t="s">
        <v>13</v>
      </c>
      <c r="WZC9" t="s">
        <v>13</v>
      </c>
      <c r="WZD9" t="s">
        <v>13</v>
      </c>
      <c r="WZE9" t="s">
        <v>13</v>
      </c>
      <c r="WZF9" t="s">
        <v>13</v>
      </c>
      <c r="WZG9" t="s">
        <v>13</v>
      </c>
      <c r="WZH9" t="s">
        <v>13</v>
      </c>
      <c r="WZI9" t="s">
        <v>13</v>
      </c>
      <c r="WZJ9" t="s">
        <v>13</v>
      </c>
      <c r="WZK9" t="s">
        <v>13</v>
      </c>
      <c r="WZL9" t="s">
        <v>13</v>
      </c>
      <c r="WZM9" t="s">
        <v>13</v>
      </c>
      <c r="WZN9" t="s">
        <v>13</v>
      </c>
      <c r="WZO9" t="s">
        <v>13</v>
      </c>
      <c r="WZP9" t="s">
        <v>13</v>
      </c>
      <c r="WZQ9" t="s">
        <v>13</v>
      </c>
      <c r="WZR9" t="s">
        <v>13</v>
      </c>
      <c r="WZS9" t="s">
        <v>13</v>
      </c>
      <c r="WZT9" t="s">
        <v>13</v>
      </c>
      <c r="WZU9" t="s">
        <v>13</v>
      </c>
      <c r="WZV9" t="s">
        <v>13</v>
      </c>
      <c r="WZW9" t="s">
        <v>13</v>
      </c>
      <c r="WZX9" t="s">
        <v>13</v>
      </c>
      <c r="WZY9" t="s">
        <v>13</v>
      </c>
      <c r="WZZ9" t="s">
        <v>13</v>
      </c>
      <c r="XAA9" t="s">
        <v>13</v>
      </c>
      <c r="XAB9" t="s">
        <v>13</v>
      </c>
      <c r="XAC9" t="s">
        <v>13</v>
      </c>
      <c r="XAD9" t="s">
        <v>13</v>
      </c>
      <c r="XAE9" t="s">
        <v>13</v>
      </c>
      <c r="XAF9" t="s">
        <v>13</v>
      </c>
      <c r="XAG9" t="s">
        <v>13</v>
      </c>
      <c r="XAH9" t="s">
        <v>13</v>
      </c>
      <c r="XAI9" t="s">
        <v>13</v>
      </c>
      <c r="XAJ9" t="s">
        <v>13</v>
      </c>
      <c r="XAK9" t="s">
        <v>13</v>
      </c>
      <c r="XAL9" t="s">
        <v>13</v>
      </c>
      <c r="XAM9" t="s">
        <v>13</v>
      </c>
      <c r="XAN9" t="s">
        <v>13</v>
      </c>
      <c r="XAO9" t="s">
        <v>13</v>
      </c>
      <c r="XAP9" t="s">
        <v>13</v>
      </c>
      <c r="XAQ9" t="s">
        <v>13</v>
      </c>
      <c r="XAR9" t="s">
        <v>13</v>
      </c>
      <c r="XAS9" t="s">
        <v>13</v>
      </c>
      <c r="XAT9" t="s">
        <v>13</v>
      </c>
      <c r="XAU9" t="s">
        <v>13</v>
      </c>
      <c r="XAV9" t="s">
        <v>13</v>
      </c>
      <c r="XAW9" t="s">
        <v>13</v>
      </c>
      <c r="XAX9" t="s">
        <v>13</v>
      </c>
      <c r="XAY9" t="s">
        <v>13</v>
      </c>
      <c r="XAZ9" t="s">
        <v>13</v>
      </c>
      <c r="XBA9" t="s">
        <v>13</v>
      </c>
      <c r="XBB9" t="s">
        <v>13</v>
      </c>
      <c r="XBC9" t="s">
        <v>13</v>
      </c>
      <c r="XBD9" t="s">
        <v>13</v>
      </c>
      <c r="XBE9" t="s">
        <v>13</v>
      </c>
      <c r="XBF9" t="s">
        <v>13</v>
      </c>
      <c r="XBG9" t="s">
        <v>13</v>
      </c>
      <c r="XBH9" t="s">
        <v>13</v>
      </c>
      <c r="XBI9" t="s">
        <v>13</v>
      </c>
      <c r="XBJ9" t="s">
        <v>13</v>
      </c>
      <c r="XBK9" t="s">
        <v>13</v>
      </c>
      <c r="XBL9" t="s">
        <v>13</v>
      </c>
      <c r="XBM9" t="s">
        <v>13</v>
      </c>
      <c r="XBN9" t="s">
        <v>13</v>
      </c>
      <c r="XBO9" t="s">
        <v>13</v>
      </c>
      <c r="XBP9" t="s">
        <v>13</v>
      </c>
      <c r="XBQ9" t="s">
        <v>13</v>
      </c>
      <c r="XBR9" t="s">
        <v>13</v>
      </c>
      <c r="XBS9" t="s">
        <v>13</v>
      </c>
      <c r="XBT9" t="s">
        <v>13</v>
      </c>
      <c r="XBU9" t="s">
        <v>13</v>
      </c>
      <c r="XBV9" t="s">
        <v>13</v>
      </c>
      <c r="XBW9" t="s">
        <v>13</v>
      </c>
      <c r="XBX9" t="s">
        <v>13</v>
      </c>
      <c r="XBY9" t="s">
        <v>13</v>
      </c>
      <c r="XBZ9" t="s">
        <v>13</v>
      </c>
      <c r="XCA9" t="s">
        <v>13</v>
      </c>
      <c r="XCB9" t="s">
        <v>13</v>
      </c>
      <c r="XCC9" t="s">
        <v>13</v>
      </c>
      <c r="XCD9" t="s">
        <v>13</v>
      </c>
      <c r="XCE9" t="s">
        <v>13</v>
      </c>
      <c r="XCF9" t="s">
        <v>13</v>
      </c>
      <c r="XCG9" t="s">
        <v>13</v>
      </c>
      <c r="XCH9" t="s">
        <v>13</v>
      </c>
      <c r="XCI9" t="s">
        <v>13</v>
      </c>
      <c r="XCJ9" t="s">
        <v>13</v>
      </c>
      <c r="XCK9" t="s">
        <v>13</v>
      </c>
      <c r="XCL9" t="s">
        <v>13</v>
      </c>
      <c r="XCM9" t="s">
        <v>13</v>
      </c>
      <c r="XCN9" t="s">
        <v>13</v>
      </c>
      <c r="XCO9" t="s">
        <v>13</v>
      </c>
      <c r="XCP9" t="s">
        <v>13</v>
      </c>
      <c r="XCQ9" t="s">
        <v>13</v>
      </c>
      <c r="XCR9" t="s">
        <v>13</v>
      </c>
      <c r="XCS9" t="s">
        <v>13</v>
      </c>
      <c r="XCT9" t="s">
        <v>13</v>
      </c>
      <c r="XCU9" t="s">
        <v>13</v>
      </c>
      <c r="XCV9" t="s">
        <v>13</v>
      </c>
      <c r="XCW9" t="s">
        <v>13</v>
      </c>
      <c r="XCX9" t="s">
        <v>13</v>
      </c>
      <c r="XCY9" t="s">
        <v>13</v>
      </c>
      <c r="XCZ9" t="s">
        <v>13</v>
      </c>
      <c r="XDA9" t="s">
        <v>13</v>
      </c>
      <c r="XDB9" t="s">
        <v>13</v>
      </c>
      <c r="XDC9" t="s">
        <v>13</v>
      </c>
      <c r="XDD9" t="s">
        <v>13</v>
      </c>
      <c r="XDE9" t="s">
        <v>13</v>
      </c>
      <c r="XDF9" t="s">
        <v>13</v>
      </c>
      <c r="XDG9" t="s">
        <v>13</v>
      </c>
      <c r="XDH9" t="s">
        <v>13</v>
      </c>
      <c r="XDI9" t="s">
        <v>13</v>
      </c>
      <c r="XDJ9" t="s">
        <v>13</v>
      </c>
      <c r="XDK9" t="s">
        <v>13</v>
      </c>
      <c r="XDL9" t="s">
        <v>13</v>
      </c>
      <c r="XDM9" t="s">
        <v>13</v>
      </c>
      <c r="XDN9" t="s">
        <v>13</v>
      </c>
      <c r="XDO9" t="s">
        <v>13</v>
      </c>
      <c r="XDP9" t="s">
        <v>13</v>
      </c>
      <c r="XDQ9" t="s">
        <v>13</v>
      </c>
      <c r="XDR9" t="s">
        <v>13</v>
      </c>
      <c r="XDS9" t="s">
        <v>13</v>
      </c>
      <c r="XDT9" t="s">
        <v>13</v>
      </c>
      <c r="XDU9" t="s">
        <v>13</v>
      </c>
      <c r="XDV9" t="s">
        <v>13</v>
      </c>
      <c r="XDW9" t="s">
        <v>13</v>
      </c>
      <c r="XDX9" t="s">
        <v>13</v>
      </c>
      <c r="XDY9" t="s">
        <v>13</v>
      </c>
      <c r="XDZ9" t="s">
        <v>13</v>
      </c>
      <c r="XEA9" t="s">
        <v>13</v>
      </c>
      <c r="XEB9" t="s">
        <v>13</v>
      </c>
      <c r="XEC9" t="s">
        <v>13</v>
      </c>
      <c r="XED9" t="s">
        <v>13</v>
      </c>
      <c r="XEE9" t="s">
        <v>13</v>
      </c>
      <c r="XEF9" t="s">
        <v>13</v>
      </c>
      <c r="XEG9" t="s">
        <v>13</v>
      </c>
      <c r="XEH9" t="s">
        <v>13</v>
      </c>
      <c r="XEI9" t="s">
        <v>13</v>
      </c>
      <c r="XEJ9" t="s">
        <v>13</v>
      </c>
      <c r="XEK9" t="s">
        <v>13</v>
      </c>
      <c r="XEL9" t="s">
        <v>13</v>
      </c>
      <c r="XEM9" t="s">
        <v>13</v>
      </c>
      <c r="XEN9" t="s">
        <v>13</v>
      </c>
      <c r="XEO9" t="s">
        <v>13</v>
      </c>
      <c r="XEP9" t="s">
        <v>13</v>
      </c>
      <c r="XEQ9" t="s">
        <v>13</v>
      </c>
      <c r="XER9" t="s">
        <v>13</v>
      </c>
      <c r="XES9" t="s">
        <v>13</v>
      </c>
      <c r="XET9" t="s">
        <v>13</v>
      </c>
      <c r="XEU9" t="s">
        <v>13</v>
      </c>
      <c r="XEV9" t="s">
        <v>13</v>
      </c>
      <c r="XEW9" t="s">
        <v>13</v>
      </c>
      <c r="XEX9" t="s">
        <v>13</v>
      </c>
      <c r="XEY9" t="s">
        <v>13</v>
      </c>
      <c r="XEZ9" t="s">
        <v>13</v>
      </c>
      <c r="XFA9" t="s">
        <v>13</v>
      </c>
      <c r="XFB9" t="s">
        <v>13</v>
      </c>
      <c r="XFC9" t="s">
        <v>13</v>
      </c>
      <c r="XFD9" t="s">
        <v>13</v>
      </c>
    </row>
    <row r="11" spans="1:4 1171:16384" x14ac:dyDescent="0.25">
      <c r="A11" s="1" t="s">
        <v>3</v>
      </c>
      <c r="B11" s="1" t="s">
        <v>0</v>
      </c>
      <c r="C11" s="1" t="s">
        <v>1</v>
      </c>
      <c r="D11" s="1" t="s">
        <v>2</v>
      </c>
    </row>
    <row r="12" spans="1:4 1171:16384" x14ac:dyDescent="0.25">
      <c r="A12" s="2">
        <v>43466</v>
      </c>
      <c r="B12" s="1">
        <v>0.2</v>
      </c>
      <c r="C12" s="1">
        <v>-15</v>
      </c>
      <c r="D12" s="3">
        <f>AVERAGE(B12:C12)</f>
        <v>-7.4</v>
      </c>
    </row>
    <row r="13" spans="1:4 1171:16384" x14ac:dyDescent="0.25">
      <c r="A13" s="2">
        <v>43467</v>
      </c>
      <c r="B13" s="1">
        <v>7.3</v>
      </c>
      <c r="C13" s="1">
        <v>-4.8</v>
      </c>
      <c r="D13" s="3">
        <f t="shared" ref="D13:D25" si="0">AVERAGE(B13:C13)</f>
        <v>1.25</v>
      </c>
    </row>
    <row r="14" spans="1:4 1171:16384" x14ac:dyDescent="0.25">
      <c r="A14" s="2">
        <v>43468</v>
      </c>
      <c r="B14" s="1">
        <v>4</v>
      </c>
      <c r="C14" s="1">
        <v>-5.9</v>
      </c>
      <c r="D14" s="3">
        <f t="shared" si="0"/>
        <v>-0.95000000000000018</v>
      </c>
    </row>
    <row r="15" spans="1:4 1171:16384" x14ac:dyDescent="0.25">
      <c r="A15" s="2">
        <v>43469</v>
      </c>
      <c r="B15" s="1">
        <v>-1.8</v>
      </c>
      <c r="C15" s="1">
        <v>-7.6</v>
      </c>
      <c r="D15" s="3">
        <f t="shared" si="0"/>
        <v>-4.7</v>
      </c>
    </row>
    <row r="16" spans="1:4 1171:16384" x14ac:dyDescent="0.25">
      <c r="A16" s="2">
        <v>43470</v>
      </c>
      <c r="B16" s="1">
        <v>-5.3</v>
      </c>
      <c r="C16" s="1">
        <v>-11.7</v>
      </c>
      <c r="D16" s="3">
        <f t="shared" si="0"/>
        <v>-8.5</v>
      </c>
    </row>
    <row r="17" spans="1:4" x14ac:dyDescent="0.25">
      <c r="A17" s="2">
        <v>43471</v>
      </c>
      <c r="B17" s="1">
        <v>-5.3</v>
      </c>
      <c r="C17" s="1">
        <v>-7.3</v>
      </c>
      <c r="D17" s="3">
        <f t="shared" si="0"/>
        <v>-6.3</v>
      </c>
    </row>
    <row r="18" spans="1:4" x14ac:dyDescent="0.25">
      <c r="A18" s="2">
        <v>43472</v>
      </c>
      <c r="B18" s="1">
        <v>-7.3</v>
      </c>
      <c r="C18" s="1">
        <v>-19.8</v>
      </c>
      <c r="D18" s="3">
        <f t="shared" si="0"/>
        <v>-13.55</v>
      </c>
    </row>
    <row r="19" spans="1:4" x14ac:dyDescent="0.25">
      <c r="A19" s="2">
        <v>43473</v>
      </c>
      <c r="B19" s="1">
        <v>-19.7</v>
      </c>
      <c r="C19" s="1">
        <v>-27.7</v>
      </c>
      <c r="D19" s="3">
        <f t="shared" si="0"/>
        <v>-23.7</v>
      </c>
    </row>
    <row r="20" spans="1:4" x14ac:dyDescent="0.25">
      <c r="A20" s="2">
        <v>43474</v>
      </c>
      <c r="B20" s="1">
        <v>-13.6</v>
      </c>
      <c r="C20" s="1">
        <v>-19.7</v>
      </c>
      <c r="D20" s="3">
        <f t="shared" si="0"/>
        <v>-16.649999999999999</v>
      </c>
    </row>
    <row r="21" spans="1:4" x14ac:dyDescent="0.25">
      <c r="A21" s="2">
        <v>43475</v>
      </c>
      <c r="B21" s="1">
        <v>-13.7</v>
      </c>
      <c r="C21" s="1">
        <v>-20.9</v>
      </c>
      <c r="D21" s="3">
        <f t="shared" si="0"/>
        <v>-17.299999999999997</v>
      </c>
    </row>
    <row r="22" spans="1:4" x14ac:dyDescent="0.25">
      <c r="A22" s="2">
        <v>43476</v>
      </c>
      <c r="B22" s="1">
        <v>-10.7</v>
      </c>
      <c r="C22" s="1">
        <v>-20.2</v>
      </c>
      <c r="D22" s="3">
        <f t="shared" si="0"/>
        <v>-15.45</v>
      </c>
    </row>
    <row r="23" spans="1:4" x14ac:dyDescent="0.25">
      <c r="A23" s="2">
        <v>43477</v>
      </c>
      <c r="B23" s="1">
        <v>-6.5</v>
      </c>
      <c r="C23" s="1">
        <v>-15.9</v>
      </c>
      <c r="D23" s="3">
        <f t="shared" si="0"/>
        <v>-11.2</v>
      </c>
    </row>
    <row r="24" spans="1:4" x14ac:dyDescent="0.25">
      <c r="A24" s="2">
        <v>43478</v>
      </c>
      <c r="B24" s="1">
        <v>0.2</v>
      </c>
      <c r="C24" s="1">
        <v>-15</v>
      </c>
      <c r="D24" s="3">
        <f t="shared" si="0"/>
        <v>-7.4</v>
      </c>
    </row>
    <row r="25" spans="1:4" x14ac:dyDescent="0.25">
      <c r="A25" s="2">
        <v>43479</v>
      </c>
      <c r="B25" s="1">
        <v>0</v>
      </c>
      <c r="C25" s="1">
        <v>-13.7</v>
      </c>
      <c r="D25" s="3">
        <f t="shared" si="0"/>
        <v>-6.85</v>
      </c>
    </row>
    <row r="26" spans="1:4" x14ac:dyDescent="0.25">
      <c r="A26" s="2">
        <v>43480</v>
      </c>
      <c r="B26" s="1" t="s">
        <v>4</v>
      </c>
      <c r="C26" s="1" t="s">
        <v>4</v>
      </c>
      <c r="D26" s="3" t="s">
        <v>4</v>
      </c>
    </row>
    <row r="27" spans="1:4" x14ac:dyDescent="0.25">
      <c r="A27" s="2">
        <v>43481</v>
      </c>
      <c r="B27" s="1">
        <v>-15.4</v>
      </c>
      <c r="C27" s="1">
        <v>-17.8</v>
      </c>
      <c r="D27" s="3">
        <f>+AVERAGE(B27:C27)</f>
        <v>-16.600000000000001</v>
      </c>
    </row>
    <row r="28" spans="1:4" x14ac:dyDescent="0.25">
      <c r="A28" s="2">
        <v>43482</v>
      </c>
      <c r="B28" s="1">
        <v>-17.8</v>
      </c>
      <c r="C28" s="1">
        <v>-31.1</v>
      </c>
      <c r="D28" s="3">
        <f t="shared" ref="D28:D33" si="1">+AVERAGE(B28:C28)</f>
        <v>-24.450000000000003</v>
      </c>
    </row>
    <row r="29" spans="1:4" x14ac:dyDescent="0.25">
      <c r="A29" s="2">
        <v>43483</v>
      </c>
      <c r="B29" s="1">
        <v>-18.3</v>
      </c>
      <c r="C29" s="1">
        <v>-20.5</v>
      </c>
      <c r="D29" s="3">
        <f t="shared" si="1"/>
        <v>-19.399999999999999</v>
      </c>
    </row>
    <row r="30" spans="1:4" x14ac:dyDescent="0.25">
      <c r="A30" s="2">
        <v>43484</v>
      </c>
      <c r="B30" s="1">
        <v>-16.5</v>
      </c>
      <c r="C30" s="1">
        <v>-19.2</v>
      </c>
      <c r="D30" s="3">
        <f t="shared" si="1"/>
        <v>-17.850000000000001</v>
      </c>
    </row>
    <row r="31" spans="1:4" x14ac:dyDescent="0.25">
      <c r="A31" s="2">
        <v>43485</v>
      </c>
      <c r="B31" s="1">
        <v>-3.1</v>
      </c>
      <c r="C31" s="1">
        <v>-16.899999999999999</v>
      </c>
      <c r="D31" s="3">
        <f t="shared" si="1"/>
        <v>-10</v>
      </c>
    </row>
    <row r="32" spans="1:4" x14ac:dyDescent="0.25">
      <c r="A32" s="2">
        <v>43486</v>
      </c>
      <c r="B32" s="1">
        <v>-3</v>
      </c>
      <c r="C32" s="1">
        <v>-16.5</v>
      </c>
      <c r="D32" s="3">
        <f t="shared" si="1"/>
        <v>-9.75</v>
      </c>
    </row>
    <row r="33" spans="1:4" x14ac:dyDescent="0.25">
      <c r="A33" s="2">
        <v>43487</v>
      </c>
      <c r="B33" s="1">
        <v>-2.7</v>
      </c>
      <c r="C33" s="1">
        <v>-20.6</v>
      </c>
      <c r="D33" s="3">
        <f t="shared" si="1"/>
        <v>-11.65</v>
      </c>
    </row>
    <row r="34" spans="1:4" x14ac:dyDescent="0.25">
      <c r="A34" s="2">
        <v>43488</v>
      </c>
      <c r="B34" s="1" t="s">
        <v>4</v>
      </c>
      <c r="C34" s="1" t="s">
        <v>4</v>
      </c>
      <c r="D34" s="3" t="s">
        <v>4</v>
      </c>
    </row>
    <row r="35" spans="1:4" x14ac:dyDescent="0.25">
      <c r="A35" s="2">
        <v>43489</v>
      </c>
      <c r="B35" s="1">
        <v>-2.8</v>
      </c>
      <c r="C35" s="1">
        <v>-34</v>
      </c>
      <c r="D35" s="3">
        <f>+AVERAGE(B35:C35)</f>
        <v>-18.399999999999999</v>
      </c>
    </row>
    <row r="36" spans="1:4" x14ac:dyDescent="0.25">
      <c r="A36" s="2">
        <v>43490</v>
      </c>
      <c r="B36" s="1">
        <v>1.4</v>
      </c>
      <c r="C36" s="1">
        <v>-14.3</v>
      </c>
      <c r="D36" s="3">
        <f t="shared" ref="D36:D37" si="2">+AVERAGE(B36:C36)</f>
        <v>-6.45</v>
      </c>
    </row>
    <row r="37" spans="1:4" x14ac:dyDescent="0.25">
      <c r="A37" s="2">
        <v>43491</v>
      </c>
      <c r="B37" s="1">
        <v>6.8</v>
      </c>
      <c r="C37" s="1">
        <v>-0.8</v>
      </c>
      <c r="D37" s="3">
        <f t="shared" si="2"/>
        <v>3</v>
      </c>
    </row>
    <row r="38" spans="1:4" x14ac:dyDescent="0.25">
      <c r="A38" s="2">
        <v>43492</v>
      </c>
      <c r="B38" s="1" t="s">
        <v>4</v>
      </c>
      <c r="C38" s="1" t="s">
        <v>4</v>
      </c>
      <c r="D38" s="3" t="s">
        <v>4</v>
      </c>
    </row>
    <row r="39" spans="1:4" x14ac:dyDescent="0.25">
      <c r="A39" s="2">
        <v>43493</v>
      </c>
      <c r="B39" s="1" t="s">
        <v>4</v>
      </c>
      <c r="C39" s="1" t="s">
        <v>4</v>
      </c>
      <c r="D39" s="3" t="s">
        <v>4</v>
      </c>
    </row>
    <row r="40" spans="1:4" x14ac:dyDescent="0.25">
      <c r="A40" s="2">
        <v>43494</v>
      </c>
      <c r="B40" s="1" t="s">
        <v>4</v>
      </c>
      <c r="C40" s="1" t="s">
        <v>4</v>
      </c>
      <c r="D40" s="3" t="s">
        <v>4</v>
      </c>
    </row>
    <row r="41" spans="1:4" x14ac:dyDescent="0.25">
      <c r="A41" s="2">
        <v>43495</v>
      </c>
      <c r="B41" s="1">
        <v>-9.1999999999999993</v>
      </c>
      <c r="C41" s="1">
        <v>-17.2</v>
      </c>
      <c r="D41" s="3">
        <v>-13.2</v>
      </c>
    </row>
    <row r="42" spans="1:4" x14ac:dyDescent="0.25">
      <c r="A42" s="2">
        <v>43496</v>
      </c>
      <c r="B42" s="1" t="s">
        <v>4</v>
      </c>
      <c r="C42" s="1" t="s">
        <v>4</v>
      </c>
      <c r="D42" s="3" t="s">
        <v>4</v>
      </c>
    </row>
    <row r="43" spans="1:4" x14ac:dyDescent="0.25">
      <c r="A43" s="2">
        <v>43497</v>
      </c>
      <c r="B43" s="1">
        <v>-17.399999999999999</v>
      </c>
      <c r="C43" s="1">
        <v>-22.6</v>
      </c>
      <c r="D43" s="3">
        <f>+AVERAGE(B43:C43)</f>
        <v>-20</v>
      </c>
    </row>
    <row r="44" spans="1:4" x14ac:dyDescent="0.25">
      <c r="A44" s="2">
        <v>43498</v>
      </c>
      <c r="B44" s="1">
        <v>-22.6</v>
      </c>
      <c r="C44" s="1">
        <v>-31.7</v>
      </c>
      <c r="D44" s="3">
        <f t="shared" ref="D44:D52" si="3">+AVERAGE(B44:C44)</f>
        <v>-27.15</v>
      </c>
    </row>
    <row r="45" spans="1:4" x14ac:dyDescent="0.25">
      <c r="A45" s="2">
        <v>43499</v>
      </c>
      <c r="B45" s="1">
        <v>-29.3</v>
      </c>
      <c r="C45" s="1">
        <v>-38.6</v>
      </c>
      <c r="D45" s="3">
        <f t="shared" si="3"/>
        <v>-33.950000000000003</v>
      </c>
    </row>
    <row r="46" spans="1:4" x14ac:dyDescent="0.25">
      <c r="A46" s="2">
        <v>43500</v>
      </c>
      <c r="B46" s="1">
        <v>-24.7</v>
      </c>
      <c r="C46" s="1">
        <v>-40.299999999999997</v>
      </c>
      <c r="D46" s="3">
        <f t="shared" si="3"/>
        <v>-32.5</v>
      </c>
    </row>
    <row r="47" spans="1:4" x14ac:dyDescent="0.25">
      <c r="A47" s="2">
        <v>43501</v>
      </c>
      <c r="B47" s="1">
        <v>-27.4</v>
      </c>
      <c r="C47" s="1">
        <v>-45.2</v>
      </c>
      <c r="D47" s="3">
        <f t="shared" si="3"/>
        <v>-36.299999999999997</v>
      </c>
    </row>
    <row r="48" spans="1:4" x14ac:dyDescent="0.25">
      <c r="A48" s="2">
        <v>43502</v>
      </c>
      <c r="B48" s="1">
        <v>-24.5</v>
      </c>
      <c r="C48" s="1">
        <v>-37.299999999999997</v>
      </c>
      <c r="D48" s="3">
        <f t="shared" si="3"/>
        <v>-30.9</v>
      </c>
    </row>
    <row r="49" spans="1:4" x14ac:dyDescent="0.25">
      <c r="A49" s="2">
        <v>43503</v>
      </c>
      <c r="B49" s="1">
        <v>-23.7</v>
      </c>
      <c r="C49" s="1">
        <v>-37.299999999999997</v>
      </c>
      <c r="D49" s="3">
        <f t="shared" si="3"/>
        <v>-30.5</v>
      </c>
    </row>
    <row r="50" spans="1:4" x14ac:dyDescent="0.25">
      <c r="A50" s="2">
        <v>43504</v>
      </c>
      <c r="B50" s="1">
        <v>-23.1</v>
      </c>
      <c r="C50" s="1">
        <v>-27.4</v>
      </c>
      <c r="D50" s="3">
        <f t="shared" si="3"/>
        <v>-25.25</v>
      </c>
    </row>
    <row r="51" spans="1:4" x14ac:dyDescent="0.25">
      <c r="A51" s="2">
        <v>43505</v>
      </c>
      <c r="B51" s="1">
        <v>-26.6</v>
      </c>
      <c r="C51" s="1">
        <v>-38.1</v>
      </c>
      <c r="D51" s="3">
        <f t="shared" si="3"/>
        <v>-32.35</v>
      </c>
    </row>
    <row r="52" spans="1:4" x14ac:dyDescent="0.25">
      <c r="A52" s="2">
        <v>43506</v>
      </c>
      <c r="B52" s="1">
        <v>-24.4</v>
      </c>
      <c r="C52" s="1">
        <v>-37.299999999999997</v>
      </c>
      <c r="D52" s="3">
        <f t="shared" si="3"/>
        <v>-30.849999999999998</v>
      </c>
    </row>
    <row r="53" spans="1:4" x14ac:dyDescent="0.25">
      <c r="A53" s="2">
        <v>43507</v>
      </c>
      <c r="B53" s="1" t="s">
        <v>4</v>
      </c>
      <c r="C53" s="1" t="s">
        <v>4</v>
      </c>
      <c r="D53" s="3" t="s">
        <v>4</v>
      </c>
    </row>
    <row r="54" spans="1:4" x14ac:dyDescent="0.25">
      <c r="A54" s="2">
        <v>43508</v>
      </c>
      <c r="B54" s="1">
        <v>-19.7</v>
      </c>
      <c r="C54" s="1">
        <v>-37.6</v>
      </c>
      <c r="D54" s="3">
        <f>+AVERAGE(B54:C54)</f>
        <v>-28.65</v>
      </c>
    </row>
    <row r="55" spans="1:4" x14ac:dyDescent="0.25">
      <c r="A55" s="2">
        <v>43509</v>
      </c>
      <c r="B55" s="1">
        <v>-21</v>
      </c>
      <c r="C55" s="1">
        <v>-39.9</v>
      </c>
      <c r="D55" s="3">
        <f t="shared" ref="D55:D118" si="4">+AVERAGE(B55:C55)</f>
        <v>-30.45</v>
      </c>
    </row>
    <row r="56" spans="1:4" x14ac:dyDescent="0.25">
      <c r="A56" s="2">
        <v>43510</v>
      </c>
      <c r="B56" s="1">
        <v>-20.7</v>
      </c>
      <c r="C56" s="1">
        <v>-34.700000000000003</v>
      </c>
      <c r="D56" s="3">
        <f t="shared" si="4"/>
        <v>-27.700000000000003</v>
      </c>
    </row>
    <row r="57" spans="1:4" x14ac:dyDescent="0.25">
      <c r="A57" s="2">
        <v>43511</v>
      </c>
      <c r="B57" s="1">
        <v>-17.8</v>
      </c>
      <c r="C57" s="1">
        <v>-31.8</v>
      </c>
      <c r="D57" s="3">
        <f t="shared" si="4"/>
        <v>-24.8</v>
      </c>
    </row>
    <row r="58" spans="1:4" x14ac:dyDescent="0.25">
      <c r="A58" s="2">
        <v>43512</v>
      </c>
      <c r="B58" s="1">
        <v>-14.6</v>
      </c>
      <c r="C58" s="1">
        <v>-20</v>
      </c>
      <c r="D58" s="3">
        <f t="shared" si="4"/>
        <v>-17.3</v>
      </c>
    </row>
    <row r="59" spans="1:4" x14ac:dyDescent="0.25">
      <c r="A59" s="2">
        <v>43513</v>
      </c>
      <c r="B59" s="1">
        <v>-17.5</v>
      </c>
      <c r="C59" s="1">
        <v>-25.9</v>
      </c>
      <c r="D59" s="3">
        <f t="shared" si="4"/>
        <v>-21.7</v>
      </c>
    </row>
    <row r="60" spans="1:4" x14ac:dyDescent="0.25">
      <c r="A60" s="2">
        <v>43514</v>
      </c>
      <c r="B60" s="1">
        <v>-18.3</v>
      </c>
      <c r="C60" s="1">
        <v>-35.5</v>
      </c>
      <c r="D60" s="3">
        <f t="shared" si="4"/>
        <v>-26.9</v>
      </c>
    </row>
    <row r="61" spans="1:4" x14ac:dyDescent="0.25">
      <c r="A61" s="2">
        <v>43515</v>
      </c>
      <c r="B61" s="1">
        <v>-4.8</v>
      </c>
      <c r="C61" s="1">
        <v>-28.3</v>
      </c>
      <c r="D61" s="3">
        <f t="shared" si="4"/>
        <v>-16.55</v>
      </c>
    </row>
    <row r="62" spans="1:4" x14ac:dyDescent="0.25">
      <c r="A62" s="2">
        <v>43516</v>
      </c>
      <c r="B62" s="1">
        <v>-6.1</v>
      </c>
      <c r="C62" s="1">
        <v>-14.7</v>
      </c>
      <c r="D62" s="3">
        <f t="shared" si="4"/>
        <v>-10.399999999999999</v>
      </c>
    </row>
    <row r="63" spans="1:4" x14ac:dyDescent="0.25">
      <c r="A63" s="2">
        <v>43517</v>
      </c>
      <c r="B63" s="1">
        <v>-14</v>
      </c>
      <c r="C63" s="1">
        <v>-25.5</v>
      </c>
      <c r="D63" s="3">
        <f t="shared" si="4"/>
        <v>-19.75</v>
      </c>
    </row>
    <row r="64" spans="1:4" x14ac:dyDescent="0.25">
      <c r="A64" s="2">
        <v>43518</v>
      </c>
      <c r="B64" s="1" t="s">
        <v>4</v>
      </c>
      <c r="C64" s="1" t="s">
        <v>4</v>
      </c>
      <c r="D64" s="3" t="s">
        <v>4</v>
      </c>
    </row>
    <row r="65" spans="1:4" x14ac:dyDescent="0.25">
      <c r="A65" s="2">
        <v>43519</v>
      </c>
      <c r="B65" s="1">
        <v>-14.9</v>
      </c>
      <c r="C65" s="1">
        <v>-21</v>
      </c>
      <c r="D65" s="3">
        <f t="shared" si="4"/>
        <v>-17.95</v>
      </c>
    </row>
    <row r="66" spans="1:4" x14ac:dyDescent="0.25">
      <c r="A66" s="2">
        <v>43520</v>
      </c>
      <c r="B66" s="1">
        <v>-17.5</v>
      </c>
      <c r="C66" s="1">
        <v>-33.4</v>
      </c>
      <c r="D66" s="3">
        <f t="shared" si="4"/>
        <v>-25.45</v>
      </c>
    </row>
    <row r="67" spans="1:4" x14ac:dyDescent="0.25">
      <c r="A67" s="2">
        <v>43521</v>
      </c>
      <c r="B67" s="1">
        <v>-19.8</v>
      </c>
      <c r="C67" s="1">
        <v>-38.799999999999997</v>
      </c>
      <c r="D67" s="3">
        <f t="shared" si="4"/>
        <v>-29.299999999999997</v>
      </c>
    </row>
    <row r="68" spans="1:4" x14ac:dyDescent="0.25">
      <c r="A68" s="2">
        <v>43522</v>
      </c>
      <c r="B68" s="1" t="s">
        <v>4</v>
      </c>
      <c r="C68" s="1" t="s">
        <v>4</v>
      </c>
      <c r="D68" s="3" t="s">
        <v>4</v>
      </c>
    </row>
    <row r="69" spans="1:4" x14ac:dyDescent="0.25">
      <c r="A69" s="2">
        <v>43523</v>
      </c>
      <c r="B69" s="1" t="s">
        <v>4</v>
      </c>
      <c r="C69" s="1" t="s">
        <v>4</v>
      </c>
      <c r="D69" s="3" t="s">
        <v>4</v>
      </c>
    </row>
    <row r="70" spans="1:4" x14ac:dyDescent="0.25">
      <c r="A70" s="2">
        <v>43524</v>
      </c>
      <c r="B70" s="1">
        <v>-6.4</v>
      </c>
      <c r="C70" s="1">
        <v>-19.8</v>
      </c>
      <c r="D70" s="3">
        <f t="shared" si="4"/>
        <v>-13.100000000000001</v>
      </c>
    </row>
    <row r="71" spans="1:4" x14ac:dyDescent="0.25">
      <c r="A71" s="2">
        <v>43525</v>
      </c>
      <c r="B71" s="1">
        <v>-19.8</v>
      </c>
      <c r="C71" s="1">
        <v>-28.6</v>
      </c>
      <c r="D71" s="3">
        <f t="shared" si="4"/>
        <v>-24.200000000000003</v>
      </c>
    </row>
    <row r="72" spans="1:4" x14ac:dyDescent="0.25">
      <c r="A72" s="2">
        <v>43526</v>
      </c>
      <c r="B72" s="1">
        <v>-18.2</v>
      </c>
      <c r="C72" s="1">
        <v>-31.9</v>
      </c>
      <c r="D72" s="3">
        <f t="shared" si="4"/>
        <v>-25.049999999999997</v>
      </c>
    </row>
    <row r="73" spans="1:4" x14ac:dyDescent="0.25">
      <c r="A73" s="2">
        <v>43527</v>
      </c>
      <c r="B73" s="1">
        <v>-13.8</v>
      </c>
      <c r="C73" s="1">
        <v>-27.4</v>
      </c>
      <c r="D73" s="3">
        <f t="shared" si="4"/>
        <v>-20.6</v>
      </c>
    </row>
    <row r="74" spans="1:4" x14ac:dyDescent="0.25">
      <c r="A74" s="2">
        <v>43528</v>
      </c>
      <c r="B74" s="1">
        <v>-7</v>
      </c>
      <c r="C74" s="1">
        <v>-23.4</v>
      </c>
      <c r="D74" s="3">
        <f t="shared" si="4"/>
        <v>-15.2</v>
      </c>
    </row>
    <row r="75" spans="1:4" x14ac:dyDescent="0.25">
      <c r="A75" s="2">
        <v>43529</v>
      </c>
      <c r="B75" s="1">
        <v>-10.6</v>
      </c>
      <c r="C75" s="1">
        <v>-19.899999999999999</v>
      </c>
      <c r="D75" s="3">
        <f t="shared" si="4"/>
        <v>-15.25</v>
      </c>
    </row>
    <row r="76" spans="1:4" x14ac:dyDescent="0.25">
      <c r="A76" s="2">
        <v>43530</v>
      </c>
      <c r="B76" s="1">
        <v>-15</v>
      </c>
      <c r="C76" s="1">
        <v>-22.9</v>
      </c>
      <c r="D76" s="3">
        <f t="shared" si="4"/>
        <v>-18.95</v>
      </c>
    </row>
    <row r="77" spans="1:4" x14ac:dyDescent="0.25">
      <c r="A77" s="2">
        <v>43531</v>
      </c>
      <c r="B77" s="1">
        <v>-13.2</v>
      </c>
      <c r="C77" s="1">
        <v>-21.6</v>
      </c>
      <c r="D77" s="3">
        <f t="shared" si="4"/>
        <v>-17.399999999999999</v>
      </c>
    </row>
    <row r="78" spans="1:4" x14ac:dyDescent="0.25">
      <c r="A78" s="2">
        <v>43532</v>
      </c>
      <c r="B78" s="1">
        <v>-6.3</v>
      </c>
      <c r="C78" s="1">
        <v>-13.6</v>
      </c>
      <c r="D78" s="3">
        <f t="shared" si="4"/>
        <v>-9.9499999999999993</v>
      </c>
    </row>
    <row r="79" spans="1:4" x14ac:dyDescent="0.25">
      <c r="A79" s="2">
        <v>43533</v>
      </c>
      <c r="B79" s="1">
        <v>-6.4</v>
      </c>
      <c r="C79" s="1">
        <v>-22</v>
      </c>
      <c r="D79" s="3">
        <f t="shared" si="4"/>
        <v>-14.2</v>
      </c>
    </row>
    <row r="80" spans="1:4" x14ac:dyDescent="0.25">
      <c r="A80" s="2">
        <v>43534</v>
      </c>
      <c r="B80" s="1">
        <v>-6.9</v>
      </c>
      <c r="C80" s="1">
        <v>-25.3</v>
      </c>
      <c r="D80" s="3">
        <f t="shared" si="4"/>
        <v>-16.100000000000001</v>
      </c>
    </row>
    <row r="81" spans="1:4" x14ac:dyDescent="0.25">
      <c r="A81" s="2">
        <v>43535</v>
      </c>
      <c r="B81" s="1">
        <v>4.5</v>
      </c>
      <c r="C81" s="1">
        <v>-15.7</v>
      </c>
      <c r="D81" s="3">
        <f t="shared" si="4"/>
        <v>-5.6</v>
      </c>
    </row>
    <row r="82" spans="1:4" x14ac:dyDescent="0.25">
      <c r="A82" s="2">
        <v>43536</v>
      </c>
      <c r="B82" s="1" t="s">
        <v>4</v>
      </c>
      <c r="C82" s="1" t="s">
        <v>4</v>
      </c>
      <c r="D82" s="3"/>
    </row>
    <row r="83" spans="1:4" x14ac:dyDescent="0.25">
      <c r="A83" s="2">
        <v>43537</v>
      </c>
      <c r="B83" s="1" t="s">
        <v>4</v>
      </c>
      <c r="C83" s="1" t="s">
        <v>4</v>
      </c>
      <c r="D83" s="3"/>
    </row>
    <row r="84" spans="1:4" x14ac:dyDescent="0.25">
      <c r="A84" s="2">
        <v>43538</v>
      </c>
      <c r="B84" s="1">
        <v>1.4</v>
      </c>
      <c r="C84" s="1">
        <v>-13.2</v>
      </c>
      <c r="D84" s="3">
        <f t="shared" si="4"/>
        <v>-5.8999999999999995</v>
      </c>
    </row>
    <row r="85" spans="1:4" x14ac:dyDescent="0.25">
      <c r="A85" s="2">
        <v>43539</v>
      </c>
      <c r="B85" s="1">
        <v>4.4000000000000004</v>
      </c>
      <c r="C85" s="1">
        <v>-10.7</v>
      </c>
      <c r="D85" s="3">
        <f t="shared" si="4"/>
        <v>-3.1499999999999995</v>
      </c>
    </row>
    <row r="86" spans="1:4" x14ac:dyDescent="0.25">
      <c r="A86" s="2">
        <v>43540</v>
      </c>
      <c r="B86" s="1">
        <v>3.4</v>
      </c>
      <c r="C86" s="1">
        <v>-13.6</v>
      </c>
      <c r="D86" s="3">
        <f t="shared" si="4"/>
        <v>-5.0999999999999996</v>
      </c>
    </row>
    <row r="87" spans="1:4" x14ac:dyDescent="0.25">
      <c r="A87" s="2">
        <v>43541</v>
      </c>
      <c r="B87" s="1" t="s">
        <v>4</v>
      </c>
      <c r="C87" s="1" t="s">
        <v>4</v>
      </c>
      <c r="D87" s="3"/>
    </row>
    <row r="88" spans="1:4" x14ac:dyDescent="0.25">
      <c r="A88" s="2">
        <v>43542</v>
      </c>
      <c r="B88" s="1">
        <v>5.3</v>
      </c>
      <c r="C88" s="1">
        <v>-7.8</v>
      </c>
      <c r="D88" s="3">
        <f t="shared" si="4"/>
        <v>-1.25</v>
      </c>
    </row>
    <row r="89" spans="1:4" x14ac:dyDescent="0.25">
      <c r="A89" s="2">
        <v>43543</v>
      </c>
      <c r="B89" s="1">
        <v>11.7</v>
      </c>
      <c r="C89" s="1">
        <v>-2.7</v>
      </c>
      <c r="D89" s="3">
        <f t="shared" si="4"/>
        <v>4.5</v>
      </c>
    </row>
    <row r="90" spans="1:4" x14ac:dyDescent="0.25">
      <c r="A90" s="2">
        <v>43544</v>
      </c>
      <c r="B90" s="1" t="s">
        <v>4</v>
      </c>
      <c r="C90" s="1" t="s">
        <v>4</v>
      </c>
      <c r="D90" s="3"/>
    </row>
    <row r="91" spans="1:4" x14ac:dyDescent="0.25">
      <c r="A91" s="2">
        <v>43545</v>
      </c>
      <c r="B91" s="1">
        <v>5.8</v>
      </c>
      <c r="C91" s="1">
        <v>-5</v>
      </c>
      <c r="D91" s="3">
        <f t="shared" si="4"/>
        <v>0.39999999999999991</v>
      </c>
    </row>
    <row r="92" spans="1:4" x14ac:dyDescent="0.25">
      <c r="A92" s="2">
        <v>43546</v>
      </c>
      <c r="B92" s="1">
        <v>5.0999999999999996</v>
      </c>
      <c r="C92" s="1">
        <v>-3.4</v>
      </c>
      <c r="D92" s="3">
        <f t="shared" si="4"/>
        <v>0.84999999999999987</v>
      </c>
    </row>
    <row r="93" spans="1:4" x14ac:dyDescent="0.25">
      <c r="A93" s="2">
        <v>43547</v>
      </c>
      <c r="B93" s="1">
        <v>9.5</v>
      </c>
      <c r="C93" s="1">
        <v>-5</v>
      </c>
      <c r="D93" s="3">
        <f t="shared" si="4"/>
        <v>2.25</v>
      </c>
    </row>
    <row r="94" spans="1:4" x14ac:dyDescent="0.25">
      <c r="A94" s="2">
        <v>43548</v>
      </c>
      <c r="B94" s="1">
        <v>1.6</v>
      </c>
      <c r="C94" s="1">
        <v>-3.8</v>
      </c>
      <c r="D94" s="3">
        <f t="shared" si="4"/>
        <v>-1.0999999999999999</v>
      </c>
    </row>
    <row r="95" spans="1:4" x14ac:dyDescent="0.25">
      <c r="A95" s="2">
        <v>43549</v>
      </c>
      <c r="B95" s="1">
        <v>1.1000000000000001</v>
      </c>
      <c r="C95" s="1">
        <v>-1.7</v>
      </c>
      <c r="D95" s="3">
        <f t="shared" si="4"/>
        <v>-0.29999999999999993</v>
      </c>
    </row>
    <row r="96" spans="1:4" x14ac:dyDescent="0.25">
      <c r="A96" s="2">
        <v>43550</v>
      </c>
      <c r="B96" s="1">
        <v>5.2</v>
      </c>
      <c r="C96" s="1">
        <v>-0.1</v>
      </c>
      <c r="D96" s="3">
        <f t="shared" si="4"/>
        <v>2.5500000000000003</v>
      </c>
    </row>
    <row r="97" spans="1:4" x14ac:dyDescent="0.25">
      <c r="A97" s="2">
        <v>43551</v>
      </c>
      <c r="B97" s="1">
        <v>4.2</v>
      </c>
      <c r="C97" s="1">
        <v>-5.5</v>
      </c>
      <c r="D97" s="3">
        <f t="shared" si="4"/>
        <v>-0.64999999999999991</v>
      </c>
    </row>
    <row r="98" spans="1:4" x14ac:dyDescent="0.25">
      <c r="A98" s="2">
        <v>43552</v>
      </c>
      <c r="B98" s="1">
        <v>5.8</v>
      </c>
      <c r="C98" s="1">
        <v>-9.3000000000000007</v>
      </c>
      <c r="D98" s="3">
        <f t="shared" si="4"/>
        <v>-1.7500000000000004</v>
      </c>
    </row>
    <row r="99" spans="1:4" x14ac:dyDescent="0.25">
      <c r="A99" s="2">
        <v>43553</v>
      </c>
      <c r="B99" s="1">
        <v>4.5</v>
      </c>
      <c r="C99" s="1">
        <v>-2.6</v>
      </c>
      <c r="D99" s="3">
        <f t="shared" si="4"/>
        <v>0.95</v>
      </c>
    </row>
    <row r="100" spans="1:4" x14ac:dyDescent="0.25">
      <c r="A100" s="2">
        <v>43554</v>
      </c>
      <c r="B100" s="1">
        <v>7.1</v>
      </c>
      <c r="C100" s="1">
        <v>-6</v>
      </c>
      <c r="D100" s="3">
        <f t="shared" si="4"/>
        <v>0.54999999999999982</v>
      </c>
    </row>
    <row r="101" spans="1:4" x14ac:dyDescent="0.25">
      <c r="A101" s="2">
        <v>43555</v>
      </c>
      <c r="B101" s="1">
        <v>3.7</v>
      </c>
      <c r="C101" s="1">
        <v>-4.7</v>
      </c>
      <c r="D101" s="3">
        <f t="shared" si="4"/>
        <v>-0.5</v>
      </c>
    </row>
    <row r="102" spans="1:4" x14ac:dyDescent="0.25">
      <c r="A102" s="2">
        <v>43556</v>
      </c>
      <c r="B102" s="1">
        <v>7.3</v>
      </c>
      <c r="C102" s="1">
        <v>-3.1</v>
      </c>
      <c r="D102" s="3">
        <f t="shared" si="4"/>
        <v>2.0999999999999996</v>
      </c>
    </row>
    <row r="103" spans="1:4" x14ac:dyDescent="0.25">
      <c r="A103" s="2">
        <v>43557</v>
      </c>
      <c r="B103" s="1">
        <v>4.0999999999999996</v>
      </c>
      <c r="C103" s="1">
        <v>-6</v>
      </c>
      <c r="D103" s="3">
        <f t="shared" si="4"/>
        <v>-0.95000000000000018</v>
      </c>
    </row>
    <row r="104" spans="1:4" x14ac:dyDescent="0.25">
      <c r="A104" s="2">
        <v>43558</v>
      </c>
      <c r="B104" s="1">
        <v>4.3</v>
      </c>
      <c r="C104" s="1">
        <v>-3.7</v>
      </c>
      <c r="D104" s="3">
        <f t="shared" si="4"/>
        <v>0.29999999999999982</v>
      </c>
    </row>
    <row r="105" spans="1:4" x14ac:dyDescent="0.25">
      <c r="A105" s="2">
        <v>43559</v>
      </c>
      <c r="B105" s="1">
        <v>-0.1</v>
      </c>
      <c r="C105" s="1">
        <v>-3.6</v>
      </c>
      <c r="D105" s="3">
        <f t="shared" si="4"/>
        <v>-1.85</v>
      </c>
    </row>
    <row r="106" spans="1:4" x14ac:dyDescent="0.25">
      <c r="A106" s="2">
        <v>43560</v>
      </c>
      <c r="B106" s="1">
        <v>6</v>
      </c>
      <c r="C106" s="1">
        <v>-2.5</v>
      </c>
      <c r="D106" s="3">
        <f t="shared" si="4"/>
        <v>1.75</v>
      </c>
    </row>
    <row r="107" spans="1:4" x14ac:dyDescent="0.25">
      <c r="A107" s="2">
        <v>43561</v>
      </c>
      <c r="B107" s="1">
        <v>3.3</v>
      </c>
      <c r="C107" s="1">
        <v>0.1</v>
      </c>
      <c r="D107" s="3">
        <f t="shared" si="4"/>
        <v>1.7</v>
      </c>
    </row>
    <row r="108" spans="1:4" x14ac:dyDescent="0.25">
      <c r="A108" s="2">
        <v>43562</v>
      </c>
      <c r="B108" s="1">
        <v>11.3</v>
      </c>
      <c r="C108" s="1">
        <v>-4.5</v>
      </c>
      <c r="D108" s="3">
        <f t="shared" si="4"/>
        <v>3.4000000000000004</v>
      </c>
    </row>
    <row r="109" spans="1:4" x14ac:dyDescent="0.25">
      <c r="A109" s="2">
        <v>43563</v>
      </c>
      <c r="B109" s="1">
        <v>13.4</v>
      </c>
      <c r="C109" s="1">
        <v>-0.7</v>
      </c>
      <c r="D109" s="3">
        <f t="shared" si="4"/>
        <v>6.3500000000000005</v>
      </c>
    </row>
    <row r="110" spans="1:4" x14ac:dyDescent="0.25">
      <c r="A110" s="2">
        <v>43564</v>
      </c>
      <c r="B110" s="1">
        <v>15.3</v>
      </c>
      <c r="C110" s="1">
        <v>-4.5999999999999996</v>
      </c>
      <c r="D110" s="3">
        <f t="shared" si="4"/>
        <v>5.3500000000000005</v>
      </c>
    </row>
    <row r="111" spans="1:4" x14ac:dyDescent="0.25">
      <c r="A111" s="2">
        <v>43565</v>
      </c>
      <c r="B111" s="1">
        <v>12.3</v>
      </c>
      <c r="C111" s="1">
        <v>1.4</v>
      </c>
      <c r="D111" s="3">
        <f t="shared" si="4"/>
        <v>6.8500000000000005</v>
      </c>
    </row>
    <row r="112" spans="1:4" x14ac:dyDescent="0.25">
      <c r="A112" s="2">
        <v>43566</v>
      </c>
      <c r="B112" s="1">
        <v>11.2</v>
      </c>
      <c r="C112" s="1">
        <v>0.5</v>
      </c>
      <c r="D112" s="3">
        <f t="shared" si="4"/>
        <v>5.85</v>
      </c>
    </row>
    <row r="113" spans="1:4" x14ac:dyDescent="0.25">
      <c r="A113" s="2">
        <v>43567</v>
      </c>
      <c r="B113" s="1">
        <v>10.4</v>
      </c>
      <c r="C113" s="1">
        <v>-3.2</v>
      </c>
      <c r="D113" s="3">
        <f t="shared" si="4"/>
        <v>3.6</v>
      </c>
    </row>
    <row r="114" spans="1:4" x14ac:dyDescent="0.25">
      <c r="A114" s="2">
        <v>43568</v>
      </c>
      <c r="B114" s="1">
        <v>13.1</v>
      </c>
      <c r="C114" s="1">
        <v>-5.0999999999999996</v>
      </c>
      <c r="D114" s="3">
        <f t="shared" si="4"/>
        <v>4</v>
      </c>
    </row>
    <row r="115" spans="1:4" x14ac:dyDescent="0.25">
      <c r="A115" s="2">
        <v>43569</v>
      </c>
      <c r="B115" s="1">
        <v>12</v>
      </c>
      <c r="C115" s="1">
        <v>-1.7</v>
      </c>
      <c r="D115" s="3">
        <f t="shared" si="4"/>
        <v>5.15</v>
      </c>
    </row>
    <row r="116" spans="1:4" x14ac:dyDescent="0.25">
      <c r="A116" s="2">
        <v>43570</v>
      </c>
      <c r="B116" s="1">
        <v>6</v>
      </c>
      <c r="C116" s="1">
        <v>-0.6</v>
      </c>
      <c r="D116" s="3">
        <f t="shared" si="4"/>
        <v>2.7</v>
      </c>
    </row>
    <row r="117" spans="1:4" x14ac:dyDescent="0.25">
      <c r="A117" s="2">
        <v>43571</v>
      </c>
      <c r="B117" s="1">
        <v>12</v>
      </c>
      <c r="C117" s="1">
        <v>-2.1</v>
      </c>
      <c r="D117" s="3">
        <f t="shared" si="4"/>
        <v>4.95</v>
      </c>
    </row>
    <row r="118" spans="1:4" x14ac:dyDescent="0.25">
      <c r="A118" s="2">
        <v>43572</v>
      </c>
      <c r="B118" s="1">
        <v>13.6</v>
      </c>
      <c r="C118" s="1">
        <v>-4.4000000000000004</v>
      </c>
      <c r="D118" s="3">
        <f t="shared" si="4"/>
        <v>4.5999999999999996</v>
      </c>
    </row>
    <row r="119" spans="1:4" x14ac:dyDescent="0.25">
      <c r="A119" s="2">
        <v>43573</v>
      </c>
      <c r="B119" s="1">
        <v>15.7</v>
      </c>
      <c r="C119" s="1">
        <v>-4</v>
      </c>
      <c r="D119" s="3">
        <f t="shared" ref="D119:D131" si="5">+AVERAGE(B119:C119)</f>
        <v>5.85</v>
      </c>
    </row>
    <row r="120" spans="1:4" x14ac:dyDescent="0.25">
      <c r="A120" s="2">
        <v>43574</v>
      </c>
      <c r="B120" s="1">
        <v>14.1</v>
      </c>
      <c r="C120" s="1">
        <v>3.5</v>
      </c>
      <c r="D120" s="3">
        <f t="shared" si="5"/>
        <v>8.8000000000000007</v>
      </c>
    </row>
    <row r="121" spans="1:4" x14ac:dyDescent="0.25">
      <c r="A121" s="2">
        <v>43575</v>
      </c>
      <c r="B121" s="1">
        <v>10.7</v>
      </c>
      <c r="C121" s="1">
        <v>-2.8</v>
      </c>
      <c r="D121" s="3">
        <f t="shared" si="5"/>
        <v>3.9499999999999997</v>
      </c>
    </row>
    <row r="122" spans="1:4" x14ac:dyDescent="0.25">
      <c r="A122" s="2">
        <v>43576</v>
      </c>
      <c r="B122" s="1">
        <v>13.2</v>
      </c>
      <c r="C122" s="1">
        <v>-4.3</v>
      </c>
      <c r="D122" s="3">
        <f t="shared" si="5"/>
        <v>4.4499999999999993</v>
      </c>
    </row>
    <row r="123" spans="1:4" x14ac:dyDescent="0.25">
      <c r="A123" s="2">
        <v>43577</v>
      </c>
      <c r="B123" s="1">
        <v>19.5</v>
      </c>
      <c r="C123" s="1">
        <v>-1.2</v>
      </c>
      <c r="D123" s="3">
        <f t="shared" si="5"/>
        <v>9.15</v>
      </c>
    </row>
    <row r="124" spans="1:4" x14ac:dyDescent="0.25">
      <c r="A124" s="2">
        <v>43578</v>
      </c>
      <c r="B124" s="1">
        <v>15.6</v>
      </c>
      <c r="C124" s="1">
        <v>-1</v>
      </c>
      <c r="D124" s="3">
        <f t="shared" si="5"/>
        <v>7.3</v>
      </c>
    </row>
    <row r="125" spans="1:4" x14ac:dyDescent="0.25">
      <c r="A125" s="2">
        <v>43579</v>
      </c>
      <c r="B125" s="1">
        <v>10.7</v>
      </c>
      <c r="C125" s="1">
        <v>0.1</v>
      </c>
      <c r="D125" s="3">
        <f t="shared" si="5"/>
        <v>5.3999999999999995</v>
      </c>
    </row>
    <row r="126" spans="1:4" x14ac:dyDescent="0.25">
      <c r="A126" s="2">
        <v>43580</v>
      </c>
      <c r="B126" s="1">
        <v>10</v>
      </c>
      <c r="C126" s="1">
        <v>-2.1</v>
      </c>
      <c r="D126" s="3">
        <f t="shared" si="5"/>
        <v>3.95</v>
      </c>
    </row>
    <row r="127" spans="1:4" x14ac:dyDescent="0.25">
      <c r="A127" s="2">
        <v>43581</v>
      </c>
      <c r="B127" s="1">
        <v>9.8000000000000007</v>
      </c>
      <c r="C127" s="1">
        <v>-1</v>
      </c>
      <c r="D127" s="3">
        <f t="shared" si="5"/>
        <v>4.4000000000000004</v>
      </c>
    </row>
    <row r="128" spans="1:4" x14ac:dyDescent="0.25">
      <c r="A128" s="2">
        <v>43582</v>
      </c>
      <c r="B128" s="1">
        <v>5.8</v>
      </c>
      <c r="C128" s="1">
        <v>-4.9000000000000004</v>
      </c>
      <c r="D128" s="3">
        <f t="shared" si="5"/>
        <v>0.44999999999999973</v>
      </c>
    </row>
    <row r="129" spans="1:4" x14ac:dyDescent="0.25">
      <c r="A129" s="2">
        <v>43583</v>
      </c>
      <c r="B129" s="1">
        <v>7.4</v>
      </c>
      <c r="C129" s="1">
        <v>-9.1999999999999993</v>
      </c>
      <c r="D129" s="3">
        <f t="shared" si="5"/>
        <v>-0.89999999999999947</v>
      </c>
    </row>
    <row r="130" spans="1:4" x14ac:dyDescent="0.25">
      <c r="A130" s="2">
        <v>43584</v>
      </c>
      <c r="B130" s="1">
        <v>8</v>
      </c>
      <c r="C130" s="1">
        <v>-5.2</v>
      </c>
      <c r="D130" s="3">
        <f t="shared" si="5"/>
        <v>1.4</v>
      </c>
    </row>
    <row r="131" spans="1:4" x14ac:dyDescent="0.25">
      <c r="A131" s="2">
        <v>43585</v>
      </c>
      <c r="B131" s="1">
        <v>2</v>
      </c>
      <c r="C131" s="1">
        <v>-6</v>
      </c>
      <c r="D131" s="3">
        <f t="shared" si="5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Juliana Celis Buitrago</dc:creator>
  <cp:lastModifiedBy>Karen Juliana Celis Buitrago</cp:lastModifiedBy>
  <dcterms:created xsi:type="dcterms:W3CDTF">2019-05-08T04:12:58Z</dcterms:created>
  <dcterms:modified xsi:type="dcterms:W3CDTF">2019-05-14T12:26:56Z</dcterms:modified>
</cp:coreProperties>
</file>