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Elements!$A$1:$AI$18</definedName>
  </definedNames>
</workbook>
</file>

<file path=xl/sharedStrings.xml><?xml version="1.0" encoding="utf-8"?>
<sst xmlns="http://schemas.openxmlformats.org/spreadsheetml/2006/main" count="525" uniqueCount="81">
  <si>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</si>
  <si>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</si>
  <si>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</si>
  <si>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</si>
  <si>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</si>
  <si>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</si>
  <si>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</si>
  <si>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</si>
  <si>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</si>
  <si>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</si>
  <si>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</si>
  <si>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</si>
  <si>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</si>
  <si>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</si>
  <si>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</si>
  <si>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</si>
  <si>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</si>
  <si>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</si>
  <si>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</si>
  <si>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</si>
  <si>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</si>
  <si>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</si>
  <si>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</si>
  <si>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</si>
  <si>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</si>
  <si>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</si>
  <si>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</si>
  <si>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</si>
  <si>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</si>
  <si>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</si>
  <si>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</si>
  <si>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</si>
  <si>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</si>
  <si>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</si>
  <si>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</si>
  <si>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BeLaboratoryPrescription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</si>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</sst>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48</v>
      </c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50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52</v>
      </c>
      <c r="K7" t="s" s="2">
        <v>53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55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56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57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56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58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59</v>
      </c>
      <c r="K10" t="s" s="2">
        <v>60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62</v>
      </c>
      <c r="K11" t="s" s="2">
        <v>63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61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64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52</v>
      </c>
      <c r="K12" t="s" s="2">
        <v>65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66</v>
      </c>
      <c r="X12" s="2"/>
      <c r="Y12" t="s" s="2">
        <v>67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64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59</v>
      </c>
      <c r="K13" s="2"/>
      <c r="L13" s="2"/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41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69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70</v>
      </c>
      <c r="K14" t="s" s="2">
        <v>71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69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72</v>
      </c>
      <c r="B15" s="2"/>
      <c r="C15" t="s" s="2">
        <v>36</v>
      </c>
      <c r="D15" s="2"/>
      <c r="E15" t="s" s="2">
        <v>41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73</v>
      </c>
      <c r="K15" t="s" s="2">
        <v>74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72</v>
      </c>
      <c r="AF15" t="s" s="2">
        <v>41</v>
      </c>
      <c r="AG15" t="s" s="2">
        <v>41</v>
      </c>
      <c r="AH15" t="s" s="2">
        <v>36</v>
      </c>
      <c r="AI15" t="s" s="2">
        <v>36</v>
      </c>
    </row>
    <row r="16" hidden="true">
      <c r="A16" t="s" s="2">
        <v>75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73</v>
      </c>
      <c r="K16" t="s" s="2">
        <v>76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75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77</v>
      </c>
      <c r="B17" s="2"/>
      <c r="C17" t="s" s="2">
        <v>36</v>
      </c>
      <c r="D17" s="2"/>
      <c r="E17" t="s" s="2">
        <v>41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59</v>
      </c>
      <c r="K17" t="s" s="2">
        <v>78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77</v>
      </c>
      <c r="AF17" t="s" s="2">
        <v>41</v>
      </c>
      <c r="AG17" t="s" s="2">
        <v>41</v>
      </c>
      <c r="AH17" t="s" s="2">
        <v>36</v>
      </c>
      <c r="AI17" t="s" s="2">
        <v>36</v>
      </c>
    </row>
    <row r="18" hidden="true">
      <c r="A18" t="s" s="2">
        <v>79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42</v>
      </c>
      <c r="K18" t="s" s="2">
        <v>80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79</v>
      </c>
      <c r="AF18" t="s" s="2">
        <v>37</v>
      </c>
      <c r="AG18" t="s" s="2">
        <v>38</v>
      </c>
      <c r="AH18" t="s" s="2">
        <v>36</v>
      </c>
      <c r="AI18" t="s" s="2">
        <v>36</v>
      </c>
    </row>
  </sheetData>
  <autoFilter ref="A1:AI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2021-07-12T14:44:25Z</dcterms:created>
  <dc:creator>Apache POI</dc:creator>
</cp:coreProperties>
</file>