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<sst xmlns="http://schemas.openxmlformats.org/spreadsheetml/2006/main" count="3019" uniqueCount="599">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</sst>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171</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585</v>
      </c>
      <c r="AK81" t="s" s="2">
        <v>435</v>
      </c>
      <c r="AL81" t="s" s="2">
        <v>586</v>
      </c>
      <c r="AM81" t="s" s="2">
        <v>79</v>
      </c>
      <c r="AN81" t="s" s="2">
        <v>587</v>
      </c>
    </row>
    <row r="82">
      <c r="A82" t="s" s="2">
        <v>588</v>
      </c>
      <c r="B82" s="2"/>
      <c r="C82" t="s" s="2">
        <v>79</v>
      </c>
      <c r="D82" s="2"/>
      <c r="E82" t="s" s="2">
        <v>77</v>
      </c>
      <c r="F82" t="s" s="2">
        <v>87</v>
      </c>
      <c r="G82" t="s" s="2">
        <v>88</v>
      </c>
      <c r="H82" t="s" s="2">
        <v>79</v>
      </c>
      <c r="I82" t="s" s="2">
        <v>88</v>
      </c>
      <c r="J82" t="s" s="2">
        <v>89</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435</v>
      </c>
      <c r="AL82" t="s" s="2">
        <v>591</v>
      </c>
      <c r="AM82" t="s" s="2">
        <v>79</v>
      </c>
      <c r="AN82" t="s" s="2">
        <v>79</v>
      </c>
    </row>
    <row r="83" hidden="true">
      <c r="A83" t="s" s="2">
        <v>592</v>
      </c>
      <c r="B83" s="2"/>
      <c r="C83" t="s" s="2">
        <v>79</v>
      </c>
      <c r="D83" s="2"/>
      <c r="E83" t="s" s="2">
        <v>77</v>
      </c>
      <c r="F83" t="s" s="2">
        <v>78</v>
      </c>
      <c r="G83" t="s" s="2">
        <v>79</v>
      </c>
      <c r="H83" t="s" s="2">
        <v>79</v>
      </c>
      <c r="I83" t="s" s="2">
        <v>79</v>
      </c>
      <c r="J83" t="s" s="2">
        <v>593</v>
      </c>
      <c r="K83" t="s" s="2">
        <v>594</v>
      </c>
      <c r="L83" t="s" s="2">
        <v>595</v>
      </c>
      <c r="M83" t="s" s="2">
        <v>596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78</v>
      </c>
      <c r="AH83" t="s" s="2">
        <v>79</v>
      </c>
      <c r="AI83" t="s" s="2">
        <v>99</v>
      </c>
      <c r="AJ83" t="s" s="2">
        <v>597</v>
      </c>
      <c r="AK83" t="s" s="2">
        <v>130</v>
      </c>
      <c r="AL83" t="s" s="2">
        <v>598</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2022-01-07T08:57:09Z</dcterms:created>
  <dc:creator>Apache POI</dc:creator>
</cp:coreProperties>
</file>