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<sst xmlns="http://schemas.openxmlformats.org/spreadsheetml/2006/main" count="264" uniqueCount="108">
  <si>
    <t>Property</t>
  </si>
  <si>
    <t>Value</t>
  </si>
  <si>
    <t>URL</t>
  </si>
  <si>
    <t>https://www.ehealth.fgov.be/standards/fhir/referral/StructureDefinition/be-ext-feedback-to-prescriber</t>
  </si>
  <si>
    <t>Version</t>
  </si>
  <si>
    <t>0.2.0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</si>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</sst>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3.4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29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77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81</v>
      </c>
      <c r="F5" t="s" s="2">
        <v>81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81</v>
      </c>
      <c r="AG5" t="s" s="2">
        <v>81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81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81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81</v>
      </c>
      <c r="F7" t="s" s="2">
        <v>81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81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2022-09-26T09:05:32Z</dcterms:created>
  <dc:creator>Apache POI</dc:creator>
</cp:coreProperties>
</file>