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<sst xmlns="http://schemas.openxmlformats.org/spreadsheetml/2006/main" count="2374" uniqueCount="561">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</sst>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c r="A45" t="s" s="2">
        <v>389</v>
      </c>
      <c r="B45" s="2"/>
      <c r="C45" t="s" s="2">
        <v>390</v>
      </c>
      <c r="D45" s="2"/>
      <c r="E45" t="s" s="2">
        <v>87</v>
      </c>
      <c r="F45" t="s" s="2">
        <v>78</v>
      </c>
      <c r="G45" t="s" s="2">
        <v>88</v>
      </c>
      <c r="H45" t="s" s="2">
        <v>79</v>
      </c>
      <c r="I45" t="s" s="2">
        <v>88</v>
      </c>
      <c r="J45" t="s" s="2">
        <v>191</v>
      </c>
      <c r="K45" t="s" s="2">
        <v>391</v>
      </c>
      <c r="L45" t="s" s="2">
        <v>392</v>
      </c>
      <c r="M45" t="s" s="2">
        <v>393</v>
      </c>
      <c r="N45" s="2"/>
      <c r="O45" t="s" s="2">
        <v>79</v>
      </c>
      <c r="P45" s="2"/>
      <c r="Q45" t="s" s="2">
        <v>79</v>
      </c>
      <c r="R45" t="s" s="2">
        <v>79</v>
      </c>
      <c r="S45" t="s" s="2">
        <v>79</v>
      </c>
      <c r="T45" t="s" s="2">
        <v>79</v>
      </c>
      <c r="U45" t="s" s="2">
        <v>79</v>
      </c>
      <c r="V45" t="s" s="2">
        <v>79</v>
      </c>
      <c r="W45" t="s" s="2">
        <v>394</v>
      </c>
      <c r="X45" t="s" s="2">
        <v>395</v>
      </c>
      <c r="Y45" t="s" s="2">
        <v>396</v>
      </c>
      <c r="Z45" t="s" s="2">
        <v>79</v>
      </c>
      <c r="AA45" t="s" s="2">
        <v>79</v>
      </c>
      <c r="AB45" t="s" s="2">
        <v>79</v>
      </c>
      <c r="AC45" t="s" s="2">
        <v>79</v>
      </c>
      <c r="AD45" t="s" s="2">
        <v>79</v>
      </c>
      <c r="AE45" t="s" s="2">
        <v>389</v>
      </c>
      <c r="AF45" t="s" s="2">
        <v>77</v>
      </c>
      <c r="AG45" t="s" s="2">
        <v>78</v>
      </c>
      <c r="AH45" t="s" s="2">
        <v>397</v>
      </c>
      <c r="AI45" t="s" s="2">
        <v>99</v>
      </c>
      <c r="AJ45" t="s" s="2">
        <v>79</v>
      </c>
      <c r="AK45" t="s" s="2">
        <v>398</v>
      </c>
      <c r="AL45" t="s" s="2">
        <v>386</v>
      </c>
      <c r="AM45" t="s" s="2">
        <v>79</v>
      </c>
      <c r="AN45" t="s" s="2">
        <v>388</v>
      </c>
    </row>
    <row r="46" hidden="true">
      <c r="A46" t="s" s="2">
        <v>399</v>
      </c>
      <c r="B46" s="2"/>
      <c r="C46" t="s" s="2">
        <v>79</v>
      </c>
      <c r="D46" s="2"/>
      <c r="E46" t="s" s="2">
        <v>77</v>
      </c>
      <c r="F46" t="s" s="2">
        <v>87</v>
      </c>
      <c r="G46" t="s" s="2">
        <v>79</v>
      </c>
      <c r="H46" t="s" s="2">
        <v>79</v>
      </c>
      <c r="I46" t="s" s="2">
        <v>88</v>
      </c>
      <c r="J46" t="s" s="2">
        <v>400</v>
      </c>
      <c r="K46" t="s" s="2">
        <v>401</v>
      </c>
      <c r="L46" t="s" s="2">
        <v>402</v>
      </c>
      <c r="M46" s="2"/>
      <c r="N46" t="s" s="2">
        <v>403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399</v>
      </c>
      <c r="AF46" t="s" s="2">
        <v>77</v>
      </c>
      <c r="AG46" t="s" s="2">
        <v>87</v>
      </c>
      <c r="AH46" t="s" s="2">
        <v>79</v>
      </c>
      <c r="AI46" t="s" s="2">
        <v>99</v>
      </c>
      <c r="AJ46" t="s" s="2">
        <v>79</v>
      </c>
      <c r="AK46" t="s" s="2">
        <v>398</v>
      </c>
      <c r="AL46" t="s" s="2">
        <v>404</v>
      </c>
      <c r="AM46" t="s" s="2">
        <v>79</v>
      </c>
      <c r="AN46" t="s" s="2">
        <v>79</v>
      </c>
    </row>
    <row r="47">
      <c r="A47" t="s" s="2">
        <v>405</v>
      </c>
      <c r="B47" s="2"/>
      <c r="C47" t="s" s="2">
        <v>79</v>
      </c>
      <c r="D47" s="2"/>
      <c r="E47" t="s" s="2">
        <v>87</v>
      </c>
      <c r="F47" t="s" s="2">
        <v>87</v>
      </c>
      <c r="G47" t="s" s="2">
        <v>88</v>
      </c>
      <c r="H47" t="s" s="2">
        <v>79</v>
      </c>
      <c r="I47" t="s" s="2">
        <v>88</v>
      </c>
      <c r="J47" t="s" s="2">
        <v>406</v>
      </c>
      <c r="K47" t="s" s="2">
        <v>407</v>
      </c>
      <c r="L47" t="s" s="2">
        <v>408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405</v>
      </c>
      <c r="AF47" t="s" s="2">
        <v>87</v>
      </c>
      <c r="AG47" t="s" s="2">
        <v>87</v>
      </c>
      <c r="AH47" t="s" s="2">
        <v>79</v>
      </c>
      <c r="AI47" t="s" s="2">
        <v>99</v>
      </c>
      <c r="AJ47" t="s" s="2">
        <v>409</v>
      </c>
      <c r="AK47" t="s" s="2">
        <v>410</v>
      </c>
      <c r="AL47" t="s" s="2">
        <v>411</v>
      </c>
      <c r="AM47" t="s" s="2">
        <v>412</v>
      </c>
      <c r="AN47" t="s" s="2">
        <v>413</v>
      </c>
    </row>
    <row r="48" hidden="true">
      <c r="A48" t="s" s="2">
        <v>414</v>
      </c>
      <c r="B48" s="2"/>
      <c r="C48" t="s" s="2">
        <v>415</v>
      </c>
      <c r="D48" s="2"/>
      <c r="E48" t="s" s="2">
        <v>77</v>
      </c>
      <c r="F48" t="s" s="2">
        <v>87</v>
      </c>
      <c r="G48" t="s" s="2">
        <v>79</v>
      </c>
      <c r="H48" t="s" s="2">
        <v>79</v>
      </c>
      <c r="I48" t="s" s="2">
        <v>88</v>
      </c>
      <c r="J48" t="s" s="2">
        <v>416</v>
      </c>
      <c r="K48" t="s" s="2">
        <v>417</v>
      </c>
      <c r="L48" t="s" s="2">
        <v>418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414</v>
      </c>
      <c r="AF48" t="s" s="2">
        <v>77</v>
      </c>
      <c r="AG48" t="s" s="2">
        <v>87</v>
      </c>
      <c r="AH48" t="s" s="2">
        <v>79</v>
      </c>
      <c r="AI48" t="s" s="2">
        <v>99</v>
      </c>
      <c r="AJ48" t="s" s="2">
        <v>419</v>
      </c>
      <c r="AK48" t="s" s="2">
        <v>420</v>
      </c>
      <c r="AL48" t="s" s="2">
        <v>421</v>
      </c>
      <c r="AM48" t="s" s="2">
        <v>422</v>
      </c>
      <c r="AN48" t="s" s="2">
        <v>423</v>
      </c>
    </row>
    <row r="49">
      <c r="A49" t="s" s="2">
        <v>424</v>
      </c>
      <c r="B49" s="2"/>
      <c r="C49" t="s" s="2">
        <v>425</v>
      </c>
      <c r="D49" s="2"/>
      <c r="E49" t="s" s="2">
        <v>77</v>
      </c>
      <c r="F49" t="s" s="2">
        <v>87</v>
      </c>
      <c r="G49" t="s" s="2">
        <v>88</v>
      </c>
      <c r="H49" t="s" s="2">
        <v>79</v>
      </c>
      <c r="I49" t="s" s="2">
        <v>88</v>
      </c>
      <c r="J49" t="s" s="2">
        <v>426</v>
      </c>
      <c r="K49" t="s" s="2">
        <v>427</v>
      </c>
      <c r="L49" t="s" s="2">
        <v>428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424</v>
      </c>
      <c r="AF49" t="s" s="2">
        <v>77</v>
      </c>
      <c r="AG49" t="s" s="2">
        <v>87</v>
      </c>
      <c r="AH49" t="s" s="2">
        <v>79</v>
      </c>
      <c r="AI49" t="s" s="2">
        <v>99</v>
      </c>
      <c r="AJ49" t="s" s="2">
        <v>429</v>
      </c>
      <c r="AK49" t="s" s="2">
        <v>430</v>
      </c>
      <c r="AL49" t="s" s="2">
        <v>431</v>
      </c>
      <c r="AM49" t="s" s="2">
        <v>432</v>
      </c>
      <c r="AN49" t="s" s="2">
        <v>433</v>
      </c>
    </row>
    <row r="50">
      <c r="A50" t="s" s="2">
        <v>434</v>
      </c>
      <c r="B50" s="2"/>
      <c r="C50" t="s" s="2">
        <v>79</v>
      </c>
      <c r="D50" s="2"/>
      <c r="E50" t="s" s="2">
        <v>77</v>
      </c>
      <c r="F50" t="s" s="2">
        <v>87</v>
      </c>
      <c r="G50" t="s" s="2">
        <v>88</v>
      </c>
      <c r="H50" t="s" s="2">
        <v>79</v>
      </c>
      <c r="I50" t="s" s="2">
        <v>88</v>
      </c>
      <c r="J50" t="s" s="2">
        <v>435</v>
      </c>
      <c r="K50" t="s" s="2">
        <v>436</v>
      </c>
      <c r="L50" t="s" s="2">
        <v>437</v>
      </c>
      <c r="M50" s="2"/>
      <c r="N50" s="2"/>
      <c r="O50" t="s" s="2">
        <v>79</v>
      </c>
      <c r="P50" s="2"/>
      <c r="Q50" t="s" s="2">
        <v>79</v>
      </c>
      <c r="R50" t="s" s="2">
        <v>79</v>
      </c>
      <c r="S50" t="s" s="2">
        <v>79</v>
      </c>
      <c r="T50" t="s" s="2">
        <v>79</v>
      </c>
      <c r="U50" t="s" s="2">
        <v>79</v>
      </c>
      <c r="V50" t="s" s="2">
        <v>79</v>
      </c>
      <c r="W50" t="s" s="2">
        <v>394</v>
      </c>
      <c r="X50" t="s" s="2">
        <v>438</v>
      </c>
      <c r="Y50" t="s" s="2">
        <v>439</v>
      </c>
      <c r="Z50" t="s" s="2">
        <v>79</v>
      </c>
      <c r="AA50" t="s" s="2">
        <v>79</v>
      </c>
      <c r="AB50" t="s" s="2">
        <v>79</v>
      </c>
      <c r="AC50" t="s" s="2">
        <v>79</v>
      </c>
      <c r="AD50" t="s" s="2">
        <v>79</v>
      </c>
      <c r="AE50" t="s" s="2">
        <v>434</v>
      </c>
      <c r="AF50" t="s" s="2">
        <v>77</v>
      </c>
      <c r="AG50" t="s" s="2">
        <v>87</v>
      </c>
      <c r="AH50" t="s" s="2">
        <v>79</v>
      </c>
      <c r="AI50" t="s" s="2">
        <v>99</v>
      </c>
      <c r="AJ50" t="s" s="2">
        <v>79</v>
      </c>
      <c r="AK50" t="s" s="2">
        <v>79</v>
      </c>
      <c r="AL50" t="s" s="2">
        <v>440</v>
      </c>
      <c r="AM50" t="s" s="2">
        <v>79</v>
      </c>
      <c r="AN50" t="s" s="2">
        <v>441</v>
      </c>
    </row>
    <row r="51">
      <c r="A51" t="s" s="2">
        <v>442</v>
      </c>
      <c r="B51" s="2"/>
      <c r="C51" t="s" s="2">
        <v>443</v>
      </c>
      <c r="D51" s="2"/>
      <c r="E51" t="s" s="2">
        <v>77</v>
      </c>
      <c r="F51" t="s" s="2">
        <v>87</v>
      </c>
      <c r="G51" t="s" s="2">
        <v>88</v>
      </c>
      <c r="H51" t="s" s="2">
        <v>79</v>
      </c>
      <c r="I51" t="s" s="2">
        <v>88</v>
      </c>
      <c r="J51" t="s" s="2">
        <v>444</v>
      </c>
      <c r="K51" t="s" s="2">
        <v>445</v>
      </c>
      <c r="L51" t="s" s="2">
        <v>446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442</v>
      </c>
      <c r="AF51" t="s" s="2">
        <v>77</v>
      </c>
      <c r="AG51" t="s" s="2">
        <v>87</v>
      </c>
      <c r="AH51" t="s" s="2">
        <v>79</v>
      </c>
      <c r="AI51" t="s" s="2">
        <v>99</v>
      </c>
      <c r="AJ51" t="s" s="2">
        <v>447</v>
      </c>
      <c r="AK51" t="s" s="2">
        <v>448</v>
      </c>
      <c r="AL51" t="s" s="2">
        <v>449</v>
      </c>
      <c r="AM51" t="s" s="2">
        <v>450</v>
      </c>
      <c r="AN51" t="s" s="2">
        <v>451</v>
      </c>
    </row>
    <row r="52">
      <c r="A52" t="s" s="2">
        <v>452</v>
      </c>
      <c r="B52" s="2"/>
      <c r="C52" t="s" s="2">
        <v>453</v>
      </c>
      <c r="D52" s="2"/>
      <c r="E52" t="s" s="2">
        <v>87</v>
      </c>
      <c r="F52" t="s" s="2">
        <v>87</v>
      </c>
      <c r="G52" t="s" s="2">
        <v>88</v>
      </c>
      <c r="H52" t="s" s="2">
        <v>79</v>
      </c>
      <c r="I52" t="s" s="2">
        <v>88</v>
      </c>
      <c r="J52" t="s" s="2">
        <v>454</v>
      </c>
      <c r="K52" t="s" s="2">
        <v>455</v>
      </c>
      <c r="L52" t="s" s="2">
        <v>456</v>
      </c>
      <c r="M52" t="s" s="2">
        <v>457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452</v>
      </c>
      <c r="AF52" t="s" s="2">
        <v>77</v>
      </c>
      <c r="AG52" t="s" s="2">
        <v>87</v>
      </c>
      <c r="AH52" t="s" s="2">
        <v>79</v>
      </c>
      <c r="AI52" t="s" s="2">
        <v>99</v>
      </c>
      <c r="AJ52" t="s" s="2">
        <v>458</v>
      </c>
      <c r="AK52" t="s" s="2">
        <v>459</v>
      </c>
      <c r="AL52" t="s" s="2">
        <v>460</v>
      </c>
      <c r="AM52" t="s" s="2">
        <v>461</v>
      </c>
      <c r="AN52" t="s" s="2">
        <v>462</v>
      </c>
    </row>
    <row r="53">
      <c r="A53" t="s" s="2">
        <v>463</v>
      </c>
      <c r="B53" s="2"/>
      <c r="C53" t="s" s="2">
        <v>464</v>
      </c>
      <c r="D53" s="2"/>
      <c r="E53" t="s" s="2">
        <v>77</v>
      </c>
      <c r="F53" t="s" s="2">
        <v>87</v>
      </c>
      <c r="G53" t="s" s="2">
        <v>88</v>
      </c>
      <c r="H53" t="s" s="2">
        <v>79</v>
      </c>
      <c r="I53" t="s" s="2">
        <v>88</v>
      </c>
      <c r="J53" t="s" s="2">
        <v>191</v>
      </c>
      <c r="K53" t="s" s="2">
        <v>465</v>
      </c>
      <c r="L53" t="s" s="2">
        <v>466</v>
      </c>
      <c r="M53" t="s" s="2">
        <v>467</v>
      </c>
      <c r="N53" s="2"/>
      <c r="O53" t="s" s="2">
        <v>79</v>
      </c>
      <c r="P53" s="2"/>
      <c r="Q53" t="s" s="2">
        <v>79</v>
      </c>
      <c r="R53" t="s" s="2">
        <v>79</v>
      </c>
      <c r="S53" t="s" s="2">
        <v>79</v>
      </c>
      <c r="T53" t="s" s="2">
        <v>79</v>
      </c>
      <c r="U53" t="s" s="2">
        <v>79</v>
      </c>
      <c r="V53" t="s" s="2">
        <v>79</v>
      </c>
      <c r="W53" t="s" s="2">
        <v>394</v>
      </c>
      <c r="X53" t="s" s="2">
        <v>468</v>
      </c>
      <c r="Y53" t="s" s="2">
        <v>469</v>
      </c>
      <c r="Z53" t="s" s="2">
        <v>79</v>
      </c>
      <c r="AA53" t="s" s="2">
        <v>79</v>
      </c>
      <c r="AB53" t="s" s="2">
        <v>79</v>
      </c>
      <c r="AC53" t="s" s="2">
        <v>79</v>
      </c>
      <c r="AD53" t="s" s="2">
        <v>79</v>
      </c>
      <c r="AE53" t="s" s="2">
        <v>463</v>
      </c>
      <c r="AF53" t="s" s="2">
        <v>77</v>
      </c>
      <c r="AG53" t="s" s="2">
        <v>87</v>
      </c>
      <c r="AH53" t="s" s="2">
        <v>79</v>
      </c>
      <c r="AI53" t="s" s="2">
        <v>99</v>
      </c>
      <c r="AJ53" t="s" s="2">
        <v>470</v>
      </c>
      <c r="AK53" t="s" s="2">
        <v>471</v>
      </c>
      <c r="AL53" t="s" s="2">
        <v>472</v>
      </c>
      <c r="AM53" t="s" s="2">
        <v>473</v>
      </c>
      <c r="AN53" t="s" s="2">
        <v>79</v>
      </c>
    </row>
    <row r="54">
      <c r="A54" t="s" s="2">
        <v>474</v>
      </c>
      <c r="B54" s="2"/>
      <c r="C54" t="s" s="2">
        <v>475</v>
      </c>
      <c r="D54" s="2"/>
      <c r="E54" t="s" s="2">
        <v>77</v>
      </c>
      <c r="F54" t="s" s="2">
        <v>78</v>
      </c>
      <c r="G54" t="s" s="2">
        <v>88</v>
      </c>
      <c r="H54" t="s" s="2">
        <v>79</v>
      </c>
      <c r="I54" t="s" s="2">
        <v>88</v>
      </c>
      <c r="J54" t="s" s="2">
        <v>476</v>
      </c>
      <c r="K54" t="s" s="2">
        <v>477</v>
      </c>
      <c r="L54" t="s" s="2">
        <v>478</v>
      </c>
      <c r="M54" t="s" s="2">
        <v>479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99</v>
      </c>
      <c r="AJ54" t="s" s="2">
        <v>480</v>
      </c>
      <c r="AK54" t="s" s="2">
        <v>481</v>
      </c>
      <c r="AL54" t="s" s="2">
        <v>482</v>
      </c>
      <c r="AM54" t="s" s="2">
        <v>473</v>
      </c>
      <c r="AN54" t="s" s="2">
        <v>79</v>
      </c>
    </row>
    <row r="55" hidden="true">
      <c r="A55" t="s" s="2">
        <v>483</v>
      </c>
      <c r="B55" s="2"/>
      <c r="C55" t="s" s="2">
        <v>79</v>
      </c>
      <c r="D55" s="2"/>
      <c r="E55" t="s" s="2">
        <v>77</v>
      </c>
      <c r="F55" t="s" s="2">
        <v>78</v>
      </c>
      <c r="G55" t="s" s="2">
        <v>79</v>
      </c>
      <c r="H55" t="s" s="2">
        <v>79</v>
      </c>
      <c r="I55" t="s" s="2">
        <v>88</v>
      </c>
      <c r="J55" t="s" s="2">
        <v>191</v>
      </c>
      <c r="K55" t="s" s="2">
        <v>484</v>
      </c>
      <c r="L55" t="s" s="2">
        <v>485</v>
      </c>
      <c r="M55" s="2"/>
      <c r="N55" s="2"/>
      <c r="O55" t="s" s="2">
        <v>79</v>
      </c>
      <c r="P55" s="2"/>
      <c r="Q55" t="s" s="2">
        <v>79</v>
      </c>
      <c r="R55" t="s" s="2">
        <v>79</v>
      </c>
      <c r="S55" t="s" s="2">
        <v>79</v>
      </c>
      <c r="T55" t="s" s="2">
        <v>79</v>
      </c>
      <c r="U55" t="s" s="2">
        <v>79</v>
      </c>
      <c r="V55" t="s" s="2">
        <v>79</v>
      </c>
      <c r="W55" t="s" s="2">
        <v>394</v>
      </c>
      <c r="X55" t="s" s="2">
        <v>486</v>
      </c>
      <c r="Y55" t="s" s="2">
        <v>487</v>
      </c>
      <c r="Z55" t="s" s="2">
        <v>79</v>
      </c>
      <c r="AA55" t="s" s="2">
        <v>79</v>
      </c>
      <c r="AB55" t="s" s="2">
        <v>79</v>
      </c>
      <c r="AC55" t="s" s="2">
        <v>79</v>
      </c>
      <c r="AD55" t="s" s="2">
        <v>79</v>
      </c>
      <c r="AE55" t="s" s="2">
        <v>483</v>
      </c>
      <c r="AF55" t="s" s="2">
        <v>77</v>
      </c>
      <c r="AG55" t="s" s="2">
        <v>78</v>
      </c>
      <c r="AH55" t="s" s="2">
        <v>79</v>
      </c>
      <c r="AI55" t="s" s="2">
        <v>99</v>
      </c>
      <c r="AJ55" t="s" s="2">
        <v>79</v>
      </c>
      <c r="AK55" t="s" s="2">
        <v>79</v>
      </c>
      <c r="AL55" t="s" s="2">
        <v>488</v>
      </c>
      <c r="AM55" t="s" s="2">
        <v>473</v>
      </c>
      <c r="AN55" t="s" s="2">
        <v>79</v>
      </c>
    </row>
    <row r="56" hidden="true">
      <c r="A56" t="s" s="2">
        <v>489</v>
      </c>
      <c r="B56" s="2"/>
      <c r="C56" t="s" s="2">
        <v>79</v>
      </c>
      <c r="D56" s="2"/>
      <c r="E56" t="s" s="2">
        <v>77</v>
      </c>
      <c r="F56" t="s" s="2">
        <v>78</v>
      </c>
      <c r="G56" t="s" s="2">
        <v>79</v>
      </c>
      <c r="H56" t="s" s="2">
        <v>79</v>
      </c>
      <c r="I56" t="s" s="2">
        <v>88</v>
      </c>
      <c r="J56" t="s" s="2">
        <v>490</v>
      </c>
      <c r="K56" t="s" s="2">
        <v>484</v>
      </c>
      <c r="L56" t="s" s="2">
        <v>491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489</v>
      </c>
      <c r="AF56" t="s" s="2">
        <v>77</v>
      </c>
      <c r="AG56" t="s" s="2">
        <v>78</v>
      </c>
      <c r="AH56" t="s" s="2">
        <v>79</v>
      </c>
      <c r="AI56" t="s" s="2">
        <v>99</v>
      </c>
      <c r="AJ56" t="s" s="2">
        <v>79</v>
      </c>
      <c r="AK56" t="s" s="2">
        <v>79</v>
      </c>
      <c r="AL56" t="s" s="2">
        <v>492</v>
      </c>
      <c r="AM56" t="s" s="2">
        <v>473</v>
      </c>
      <c r="AN56" t="s" s="2">
        <v>79</v>
      </c>
    </row>
    <row r="57">
      <c r="A57" t="s" s="2">
        <v>493</v>
      </c>
      <c r="B57" s="2"/>
      <c r="C57" t="s" s="2">
        <v>79</v>
      </c>
      <c r="D57" s="2"/>
      <c r="E57" t="s" s="2">
        <v>77</v>
      </c>
      <c r="F57" t="s" s="2">
        <v>78</v>
      </c>
      <c r="G57" t="s" s="2">
        <v>88</v>
      </c>
      <c r="H57" t="s" s="2">
        <v>79</v>
      </c>
      <c r="I57" t="s" s="2">
        <v>88</v>
      </c>
      <c r="J57" t="s" s="2">
        <v>191</v>
      </c>
      <c r="K57" t="s" s="2">
        <v>494</v>
      </c>
      <c r="L57" t="s" s="2">
        <v>495</v>
      </c>
      <c r="M57" t="s" s="2">
        <v>496</v>
      </c>
      <c r="N57" s="2"/>
      <c r="O57" t="s" s="2">
        <v>79</v>
      </c>
      <c r="P57" s="2"/>
      <c r="Q57" t="s" s="2">
        <v>79</v>
      </c>
      <c r="R57" t="s" s="2">
        <v>79</v>
      </c>
      <c r="S57" t="s" s="2">
        <v>79</v>
      </c>
      <c r="T57" t="s" s="2">
        <v>79</v>
      </c>
      <c r="U57" t="s" s="2">
        <v>79</v>
      </c>
      <c r="V57" t="s" s="2">
        <v>79</v>
      </c>
      <c r="W57" t="s" s="2">
        <v>394</v>
      </c>
      <c r="X57" t="s" s="2">
        <v>497</v>
      </c>
      <c r="Y57" t="s" s="2">
        <v>498</v>
      </c>
      <c r="Z57" t="s" s="2">
        <v>79</v>
      </c>
      <c r="AA57" t="s" s="2">
        <v>79</v>
      </c>
      <c r="AB57" t="s" s="2">
        <v>79</v>
      </c>
      <c r="AC57" t="s" s="2">
        <v>79</v>
      </c>
      <c r="AD57" t="s" s="2">
        <v>79</v>
      </c>
      <c r="AE57" t="s" s="2">
        <v>493</v>
      </c>
      <c r="AF57" t="s" s="2">
        <v>77</v>
      </c>
      <c r="AG57" t="s" s="2">
        <v>78</v>
      </c>
      <c r="AH57" t="s" s="2">
        <v>79</v>
      </c>
      <c r="AI57" t="s" s="2">
        <v>99</v>
      </c>
      <c r="AJ57" t="s" s="2">
        <v>499</v>
      </c>
      <c r="AK57" t="s" s="2">
        <v>500</v>
      </c>
      <c r="AL57" t="s" s="2">
        <v>501</v>
      </c>
      <c r="AM57" t="s" s="2">
        <v>502</v>
      </c>
      <c r="AN57" t="s" s="2">
        <v>79</v>
      </c>
    </row>
    <row r="58" hidden="true">
      <c r="A58" t="s" s="2">
        <v>503</v>
      </c>
      <c r="B58" s="2"/>
      <c r="C58" t="s" s="2">
        <v>79</v>
      </c>
      <c r="D58" s="2"/>
      <c r="E58" t="s" s="2">
        <v>77</v>
      </c>
      <c r="F58" t="s" s="2">
        <v>78</v>
      </c>
      <c r="G58" t="s" s="2">
        <v>79</v>
      </c>
      <c r="H58" t="s" s="2">
        <v>79</v>
      </c>
      <c r="I58" t="s" s="2">
        <v>88</v>
      </c>
      <c r="J58" t="s" s="2">
        <v>504</v>
      </c>
      <c r="K58" t="s" s="2">
        <v>505</v>
      </c>
      <c r="L58" t="s" s="2">
        <v>506</v>
      </c>
      <c r="M58" t="s" s="2">
        <v>507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503</v>
      </c>
      <c r="AF58" t="s" s="2">
        <v>77</v>
      </c>
      <c r="AG58" t="s" s="2">
        <v>78</v>
      </c>
      <c r="AH58" t="s" s="2">
        <v>79</v>
      </c>
      <c r="AI58" t="s" s="2">
        <v>99</v>
      </c>
      <c r="AJ58" t="s" s="2">
        <v>508</v>
      </c>
      <c r="AK58" t="s" s="2">
        <v>509</v>
      </c>
      <c r="AL58" t="s" s="2">
        <v>510</v>
      </c>
      <c r="AM58" t="s" s="2">
        <v>502</v>
      </c>
      <c r="AN58" t="s" s="2">
        <v>79</v>
      </c>
    </row>
    <row r="59" hidden="true">
      <c r="A59" t="s" s="2">
        <v>511</v>
      </c>
      <c r="B59" s="2"/>
      <c r="C59" t="s" s="2">
        <v>79</v>
      </c>
      <c r="D59" s="2"/>
      <c r="E59" t="s" s="2">
        <v>77</v>
      </c>
      <c r="F59" t="s" s="2">
        <v>78</v>
      </c>
      <c r="G59" t="s" s="2">
        <v>79</v>
      </c>
      <c r="H59" t="s" s="2">
        <v>79</v>
      </c>
      <c r="I59" t="s" s="2">
        <v>79</v>
      </c>
      <c r="J59" t="s" s="2">
        <v>512</v>
      </c>
      <c r="K59" t="s" s="2">
        <v>513</v>
      </c>
      <c r="L59" t="s" s="2">
        <v>514</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511</v>
      </c>
      <c r="AF59" t="s" s="2">
        <v>77</v>
      </c>
      <c r="AG59" t="s" s="2">
        <v>78</v>
      </c>
      <c r="AH59" t="s" s="2">
        <v>79</v>
      </c>
      <c r="AI59" t="s" s="2">
        <v>99</v>
      </c>
      <c r="AJ59" t="s" s="2">
        <v>515</v>
      </c>
      <c r="AK59" t="s" s="2">
        <v>516</v>
      </c>
      <c r="AL59" t="s" s="2">
        <v>517</v>
      </c>
      <c r="AM59" t="s" s="2">
        <v>79</v>
      </c>
      <c r="AN59" t="s" s="2">
        <v>79</v>
      </c>
    </row>
    <row r="60">
      <c r="A60" t="s" s="2">
        <v>518</v>
      </c>
      <c r="B60" s="2"/>
      <c r="C60" t="s" s="2">
        <v>519</v>
      </c>
      <c r="D60" s="2"/>
      <c r="E60" t="s" s="2">
        <v>77</v>
      </c>
      <c r="F60" t="s" s="2">
        <v>78</v>
      </c>
      <c r="G60" t="s" s="2">
        <v>88</v>
      </c>
      <c r="H60" t="s" s="2">
        <v>79</v>
      </c>
      <c r="I60" t="s" s="2">
        <v>79</v>
      </c>
      <c r="J60" t="s" s="2">
        <v>520</v>
      </c>
      <c r="K60" t="s" s="2">
        <v>521</v>
      </c>
      <c r="L60" t="s" s="2">
        <v>522</v>
      </c>
      <c r="M60" t="s" s="2">
        <v>523</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518</v>
      </c>
      <c r="AF60" t="s" s="2">
        <v>77</v>
      </c>
      <c r="AG60" t="s" s="2">
        <v>78</v>
      </c>
      <c r="AH60" t="s" s="2">
        <v>79</v>
      </c>
      <c r="AI60" t="s" s="2">
        <v>99</v>
      </c>
      <c r="AJ60" t="s" s="2">
        <v>524</v>
      </c>
      <c r="AK60" t="s" s="2">
        <v>525</v>
      </c>
      <c r="AL60" t="s" s="2">
        <v>526</v>
      </c>
      <c r="AM60" t="s" s="2">
        <v>79</v>
      </c>
      <c r="AN60" t="s" s="2">
        <v>79</v>
      </c>
    </row>
    <row r="61" hidden="true">
      <c r="A61" t="s" s="2">
        <v>527</v>
      </c>
      <c r="B61" s="2"/>
      <c r="C61" t="s" s="2">
        <v>79</v>
      </c>
      <c r="D61" s="2"/>
      <c r="E61" t="s" s="2">
        <v>77</v>
      </c>
      <c r="F61" t="s" s="2">
        <v>78</v>
      </c>
      <c r="G61" t="s" s="2">
        <v>79</v>
      </c>
      <c r="H61" t="s" s="2">
        <v>79</v>
      </c>
      <c r="I61" t="s" s="2">
        <v>88</v>
      </c>
      <c r="J61" t="s" s="2">
        <v>528</v>
      </c>
      <c r="K61" t="s" s="2">
        <v>529</v>
      </c>
      <c r="L61" t="s" s="2">
        <v>530</v>
      </c>
      <c r="M61" t="s" s="2">
        <v>531</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527</v>
      </c>
      <c r="AF61" t="s" s="2">
        <v>77</v>
      </c>
      <c r="AG61" t="s" s="2">
        <v>78</v>
      </c>
      <c r="AH61" t="s" s="2">
        <v>79</v>
      </c>
      <c r="AI61" t="s" s="2">
        <v>99</v>
      </c>
      <c r="AJ61" t="s" s="2">
        <v>79</v>
      </c>
      <c r="AK61" t="s" s="2">
        <v>532</v>
      </c>
      <c r="AL61" t="s" s="2">
        <v>533</v>
      </c>
      <c r="AM61" t="s" s="2">
        <v>79</v>
      </c>
      <c r="AN61" t="s" s="2">
        <v>79</v>
      </c>
    </row>
    <row r="62">
      <c r="A62" t="s" s="2">
        <v>534</v>
      </c>
      <c r="B62" s="2"/>
      <c r="C62" t="s" s="2">
        <v>535</v>
      </c>
      <c r="D62" s="2"/>
      <c r="E62" t="s" s="2">
        <v>77</v>
      </c>
      <c r="F62" t="s" s="2">
        <v>78</v>
      </c>
      <c r="G62" t="s" s="2">
        <v>88</v>
      </c>
      <c r="H62" t="s" s="2">
        <v>79</v>
      </c>
      <c r="I62" t="s" s="2">
        <v>88</v>
      </c>
      <c r="J62" t="s" s="2">
        <v>191</v>
      </c>
      <c r="K62" t="s" s="2">
        <v>536</v>
      </c>
      <c r="L62" t="s" s="2">
        <v>537</v>
      </c>
      <c r="M62" t="s" s="2">
        <v>538</v>
      </c>
      <c r="N62" t="s" s="2">
        <v>539</v>
      </c>
      <c r="O62" t="s" s="2">
        <v>79</v>
      </c>
      <c r="P62" s="2"/>
      <c r="Q62" t="s" s="2">
        <v>79</v>
      </c>
      <c r="R62" t="s" s="2">
        <v>79</v>
      </c>
      <c r="S62" t="s" s="2">
        <v>79</v>
      </c>
      <c r="T62" t="s" s="2">
        <v>79</v>
      </c>
      <c r="U62" t="s" s="2">
        <v>79</v>
      </c>
      <c r="V62" t="s" s="2">
        <v>79</v>
      </c>
      <c r="W62" t="s" s="2">
        <v>394</v>
      </c>
      <c r="X62" t="s" s="2">
        <v>540</v>
      </c>
      <c r="Y62" t="s" s="2">
        <v>541</v>
      </c>
      <c r="Z62" t="s" s="2">
        <v>79</v>
      </c>
      <c r="AA62" t="s" s="2">
        <v>79</v>
      </c>
      <c r="AB62" t="s" s="2">
        <v>79</v>
      </c>
      <c r="AC62" t="s" s="2">
        <v>79</v>
      </c>
      <c r="AD62" t="s" s="2">
        <v>79</v>
      </c>
      <c r="AE62" t="s" s="2">
        <v>534</v>
      </c>
      <c r="AF62" t="s" s="2">
        <v>77</v>
      </c>
      <c r="AG62" t="s" s="2">
        <v>78</v>
      </c>
      <c r="AH62" t="s" s="2">
        <v>79</v>
      </c>
      <c r="AI62" t="s" s="2">
        <v>99</v>
      </c>
      <c r="AJ62" t="s" s="2">
        <v>79</v>
      </c>
      <c r="AK62" t="s" s="2">
        <v>532</v>
      </c>
      <c r="AL62" t="s" s="2">
        <v>542</v>
      </c>
      <c r="AM62" t="s" s="2">
        <v>79</v>
      </c>
      <c r="AN62" t="s" s="2">
        <v>543</v>
      </c>
    </row>
    <row r="63">
      <c r="A63" t="s" s="2">
        <v>544</v>
      </c>
      <c r="B63" s="2"/>
      <c r="C63" t="s" s="2">
        <v>79</v>
      </c>
      <c r="D63" s="2"/>
      <c r="E63" t="s" s="2">
        <v>77</v>
      </c>
      <c r="F63" t="s" s="2">
        <v>78</v>
      </c>
      <c r="G63" t="s" s="2">
        <v>88</v>
      </c>
      <c r="H63" t="s" s="2">
        <v>79</v>
      </c>
      <c r="I63" t="s" s="2">
        <v>79</v>
      </c>
      <c r="J63" t="s" s="2">
        <v>545</v>
      </c>
      <c r="K63" t="s" s="2">
        <v>48</v>
      </c>
      <c r="L63" t="s" s="2">
        <v>546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544</v>
      </c>
      <c r="AF63" t="s" s="2">
        <v>77</v>
      </c>
      <c r="AG63" t="s" s="2">
        <v>78</v>
      </c>
      <c r="AH63" t="s" s="2">
        <v>79</v>
      </c>
      <c r="AI63" t="s" s="2">
        <v>99</v>
      </c>
      <c r="AJ63" t="s" s="2">
        <v>547</v>
      </c>
      <c r="AK63" t="s" s="2">
        <v>398</v>
      </c>
      <c r="AL63" t="s" s="2">
        <v>548</v>
      </c>
      <c r="AM63" t="s" s="2">
        <v>79</v>
      </c>
      <c r="AN63" t="s" s="2">
        <v>549</v>
      </c>
    </row>
    <row r="64">
      <c r="A64" t="s" s="2">
        <v>550</v>
      </c>
      <c r="B64" s="2"/>
      <c r="C64" t="s" s="2">
        <v>79</v>
      </c>
      <c r="D64" s="2"/>
      <c r="E64" t="s" s="2">
        <v>77</v>
      </c>
      <c r="F64" t="s" s="2">
        <v>87</v>
      </c>
      <c r="G64" t="s" s="2">
        <v>88</v>
      </c>
      <c r="H64" t="s" s="2">
        <v>79</v>
      </c>
      <c r="I64" t="s" s="2">
        <v>88</v>
      </c>
      <c r="J64" t="s" s="2">
        <v>89</v>
      </c>
      <c r="K64" t="s" s="2">
        <v>551</v>
      </c>
      <c r="L64" t="s" s="2">
        <v>552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550</v>
      </c>
      <c r="AF64" t="s" s="2">
        <v>77</v>
      </c>
      <c r="AG64" t="s" s="2">
        <v>87</v>
      </c>
      <c r="AH64" t="s" s="2">
        <v>79</v>
      </c>
      <c r="AI64" t="s" s="2">
        <v>99</v>
      </c>
      <c r="AJ64" t="s" s="2">
        <v>79</v>
      </c>
      <c r="AK64" t="s" s="2">
        <v>398</v>
      </c>
      <c r="AL64" t="s" s="2">
        <v>553</v>
      </c>
      <c r="AM64" t="s" s="2">
        <v>79</v>
      </c>
      <c r="AN64" t="s" s="2">
        <v>79</v>
      </c>
    </row>
    <row r="65" hidden="true">
      <c r="A65" t="s" s="2">
        <v>554</v>
      </c>
      <c r="B65" s="2"/>
      <c r="C65" t="s" s="2">
        <v>79</v>
      </c>
      <c r="D65" s="2"/>
      <c r="E65" t="s" s="2">
        <v>77</v>
      </c>
      <c r="F65" t="s" s="2">
        <v>78</v>
      </c>
      <c r="G65" t="s" s="2">
        <v>79</v>
      </c>
      <c r="H65" t="s" s="2">
        <v>79</v>
      </c>
      <c r="I65" t="s" s="2">
        <v>79</v>
      </c>
      <c r="J65" t="s" s="2">
        <v>555</v>
      </c>
      <c r="K65" t="s" s="2">
        <v>556</v>
      </c>
      <c r="L65" t="s" s="2">
        <v>557</v>
      </c>
      <c r="M65" t="s" s="2">
        <v>558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554</v>
      </c>
      <c r="AF65" t="s" s="2">
        <v>77</v>
      </c>
      <c r="AG65" t="s" s="2">
        <v>78</v>
      </c>
      <c r="AH65" t="s" s="2">
        <v>79</v>
      </c>
      <c r="AI65" t="s" s="2">
        <v>99</v>
      </c>
      <c r="AJ65" t="s" s="2">
        <v>559</v>
      </c>
      <c r="AK65" t="s" s="2">
        <v>130</v>
      </c>
      <c r="AL65" t="s" s="2">
        <v>560</v>
      </c>
      <c r="AM65" t="s" s="2">
        <v>79</v>
      </c>
      <c r="AN65" t="s" s="2">
        <v>79</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2021-09-24T11:35:41Z</dcterms:created>
  <dc:creator>Apache POI</dc:creator>
</cp:coreProperties>
</file>