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<sst xmlns="http://schemas.openxmlformats.org/spreadsheetml/2006/main" count="3450" uniqueCount="663">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</sst>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149</v>
      </c>
      <c r="K57" t="s" s="2">
        <v>150</v>
      </c>
      <c r="L57" t="s" s="2">
        <v>151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152</v>
      </c>
      <c r="AF57" t="s" s="2">
        <v>77</v>
      </c>
      <c r="AG57" t="s" s="2">
        <v>87</v>
      </c>
      <c r="AH57" t="s" s="2">
        <v>79</v>
      </c>
      <c r="AI57" t="s" s="2">
        <v>79</v>
      </c>
      <c r="AJ57" t="s" s="2">
        <v>79</v>
      </c>
      <c r="AK57" t="s" s="2">
        <v>79</v>
      </c>
      <c r="AL57" t="s" s="2">
        <v>153</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155</v>
      </c>
      <c r="AC58" t="s" s="2">
        <v>79</v>
      </c>
      <c r="AD58" t="s" s="2">
        <v>137</v>
      </c>
      <c r="AE58" t="s" s="2">
        <v>156</v>
      </c>
      <c r="AF58" t="s" s="2">
        <v>77</v>
      </c>
      <c r="AG58" t="s" s="2">
        <v>78</v>
      </c>
      <c r="AH58" t="s" s="2">
        <v>79</v>
      </c>
      <c r="AI58" t="s" s="2">
        <v>139</v>
      </c>
      <c r="AJ58" t="s" s="2">
        <v>79</v>
      </c>
      <c r="AK58" t="s" s="2">
        <v>79</v>
      </c>
      <c r="AL58" t="s" s="2">
        <v>153</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149</v>
      </c>
      <c r="K60" t="s" s="2">
        <v>150</v>
      </c>
      <c r="L60" t="s" s="2">
        <v>151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152</v>
      </c>
      <c r="AF60" t="s" s="2">
        <v>77</v>
      </c>
      <c r="AG60" t="s" s="2">
        <v>87</v>
      </c>
      <c r="AH60" t="s" s="2">
        <v>79</v>
      </c>
      <c r="AI60" t="s" s="2">
        <v>79</v>
      </c>
      <c r="AJ60" t="s" s="2">
        <v>79</v>
      </c>
      <c r="AK60" t="s" s="2">
        <v>79</v>
      </c>
      <c r="AL60" t="s" s="2">
        <v>153</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155</v>
      </c>
      <c r="AC61" t="s" s="2">
        <v>79</v>
      </c>
      <c r="AD61" t="s" s="2">
        <v>137</v>
      </c>
      <c r="AE61" t="s" s="2">
        <v>156</v>
      </c>
      <c r="AF61" t="s" s="2">
        <v>77</v>
      </c>
      <c r="AG61" t="s" s="2">
        <v>78</v>
      </c>
      <c r="AH61" t="s" s="2">
        <v>79</v>
      </c>
      <c r="AI61" t="s" s="2">
        <v>139</v>
      </c>
      <c r="AJ61" t="s" s="2">
        <v>79</v>
      </c>
      <c r="AK61" t="s" s="2">
        <v>79</v>
      </c>
      <c r="AL61" t="s" s="2">
        <v>153</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149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149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149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164</v>
      </c>
      <c r="K68" t="s" s="2">
        <v>450</v>
      </c>
      <c r="L68" t="s" s="2">
        <v>451</v>
      </c>
      <c r="M68" t="s" s="2">
        <v>452</v>
      </c>
      <c r="N68" s="2"/>
      <c r="O68" t="s" s="2">
        <v>79</v>
      </c>
      <c r="P68" s="2"/>
      <c r="Q68" t="s" s="2">
        <v>79</v>
      </c>
      <c r="R68" t="s" s="2">
        <v>79</v>
      </c>
      <c r="S68" t="s" s="2">
        <v>79</v>
      </c>
      <c r="T68" t="s" s="2">
        <v>79</v>
      </c>
      <c r="U68" t="s" s="2">
        <v>79</v>
      </c>
      <c r="V68" t="s" s="2">
        <v>79</v>
      </c>
      <c r="W68" t="s" s="2">
        <v>234</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c r="A69" t="s" s="2">
        <v>456</v>
      </c>
      <c r="B69" s="2"/>
      <c r="C69" t="s" s="2">
        <v>79</v>
      </c>
      <c r="D69" s="2"/>
      <c r="E69" t="s" s="2">
        <v>77</v>
      </c>
      <c r="F69" t="s" s="2">
        <v>87</v>
      </c>
      <c r="G69" t="s" s="2">
        <v>88</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hidden="true">
      <c r="A70" t="s" s="2">
        <v>462</v>
      </c>
      <c r="B70" s="2"/>
      <c r="C70" t="s" s="2">
        <v>79</v>
      </c>
      <c r="D70" s="2"/>
      <c r="E70" t="s" s="2">
        <v>77</v>
      </c>
      <c r="F70" t="s" s="2">
        <v>87</v>
      </c>
      <c r="G70" t="s" s="2">
        <v>79</v>
      </c>
      <c r="H70" t="s" s="2">
        <v>79</v>
      </c>
      <c r="I70" t="s" s="2">
        <v>79</v>
      </c>
      <c r="J70" t="s" s="2">
        <v>149</v>
      </c>
      <c r="K70" t="s" s="2">
        <v>150</v>
      </c>
      <c r="L70" t="s" s="2">
        <v>151</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152</v>
      </c>
      <c r="AF70" t="s" s="2">
        <v>77</v>
      </c>
      <c r="AG70" t="s" s="2">
        <v>87</v>
      </c>
      <c r="AH70" t="s" s="2">
        <v>79</v>
      </c>
      <c r="AI70" t="s" s="2">
        <v>79</v>
      </c>
      <c r="AJ70" t="s" s="2">
        <v>79</v>
      </c>
      <c r="AK70" t="s" s="2">
        <v>79</v>
      </c>
      <c r="AL70" t="s" s="2">
        <v>153</v>
      </c>
      <c r="AM70" t="s" s="2">
        <v>79</v>
      </c>
      <c r="AN70" t="s" s="2">
        <v>79</v>
      </c>
    </row>
    <row r="71" hidden="true">
      <c r="A71" t="s" s="2">
        <v>463</v>
      </c>
      <c r="B71" s="2"/>
      <c r="C71" t="s" s="2">
        <v>206</v>
      </c>
      <c r="D71" s="2"/>
      <c r="E71" t="s" s="2">
        <v>77</v>
      </c>
      <c r="F71" t="s" s="2">
        <v>78</v>
      </c>
      <c r="G71" t="s" s="2">
        <v>79</v>
      </c>
      <c r="H71" t="s" s="2">
        <v>79</v>
      </c>
      <c r="I71" t="s" s="2">
        <v>79</v>
      </c>
      <c r="J71" t="s" s="2">
        <v>133</v>
      </c>
      <c r="K71" t="s" s="2">
        <v>227</v>
      </c>
      <c r="L71" t="s" s="2">
        <v>228</v>
      </c>
      <c r="M71" t="s" s="2">
        <v>209</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155</v>
      </c>
      <c r="AC71" t="s" s="2">
        <v>79</v>
      </c>
      <c r="AD71" t="s" s="2">
        <v>137</v>
      </c>
      <c r="AE71" t="s" s="2">
        <v>156</v>
      </c>
      <c r="AF71" t="s" s="2">
        <v>77</v>
      </c>
      <c r="AG71" t="s" s="2">
        <v>78</v>
      </c>
      <c r="AH71" t="s" s="2">
        <v>79</v>
      </c>
      <c r="AI71" t="s" s="2">
        <v>139</v>
      </c>
      <c r="AJ71" t="s" s="2">
        <v>79</v>
      </c>
      <c r="AK71" t="s" s="2">
        <v>79</v>
      </c>
      <c r="AL71" t="s" s="2">
        <v>153</v>
      </c>
      <c r="AM71" t="s" s="2">
        <v>79</v>
      </c>
      <c r="AN71" t="s" s="2">
        <v>79</v>
      </c>
    </row>
    <row r="72" hidden="true">
      <c r="A72" t="s" s="2">
        <v>464</v>
      </c>
      <c r="B72" s="2"/>
      <c r="C72" t="s" s="2">
        <v>79</v>
      </c>
      <c r="D72" s="2"/>
      <c r="E72" t="s" s="2">
        <v>87</v>
      </c>
      <c r="F72" t="s" s="2">
        <v>87</v>
      </c>
      <c r="G72" t="s" s="2">
        <v>79</v>
      </c>
      <c r="H72" t="s" s="2">
        <v>79</v>
      </c>
      <c r="I72" t="s" s="2">
        <v>88</v>
      </c>
      <c r="J72" t="s" s="2">
        <v>465</v>
      </c>
      <c r="K72" t="s" s="2">
        <v>466</v>
      </c>
      <c r="L72" t="s" s="2">
        <v>467</v>
      </c>
      <c r="M72" t="s" s="2">
        <v>468</v>
      </c>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470</v>
      </c>
      <c r="AF72" t="s" s="2">
        <v>77</v>
      </c>
      <c r="AG72" t="s" s="2">
        <v>87</v>
      </c>
      <c r="AH72" t="s" s="2">
        <v>79</v>
      </c>
      <c r="AI72" t="s" s="2">
        <v>99</v>
      </c>
      <c r="AJ72" t="s" s="2">
        <v>79</v>
      </c>
      <c r="AK72" t="s" s="2">
        <v>471</v>
      </c>
      <c r="AL72" t="s" s="2">
        <v>472</v>
      </c>
      <c r="AM72" t="s" s="2">
        <v>79</v>
      </c>
      <c r="AN72" t="s" s="2">
        <v>79</v>
      </c>
    </row>
    <row r="73" hidden="true">
      <c r="A73" t="s" s="2">
        <v>473</v>
      </c>
      <c r="B73" s="2"/>
      <c r="C73" t="s" s="2">
        <v>79</v>
      </c>
      <c r="D73" s="2"/>
      <c r="E73" t="s" s="2">
        <v>77</v>
      </c>
      <c r="F73" t="s" s="2">
        <v>77</v>
      </c>
      <c r="G73" t="s" s="2">
        <v>79</v>
      </c>
      <c r="H73" t="s" s="2">
        <v>88</v>
      </c>
      <c r="I73" t="s" s="2">
        <v>88</v>
      </c>
      <c r="J73" t="s" s="2">
        <v>107</v>
      </c>
      <c r="K73" t="s" s="2">
        <v>474</v>
      </c>
      <c r="L73" t="s" s="2">
        <v>475</v>
      </c>
      <c r="M73" s="2"/>
      <c r="N73" t="s" s="2">
        <v>476</v>
      </c>
      <c r="O73" t="s" s="2">
        <v>79</v>
      </c>
      <c r="P73" t="s" s="2">
        <v>477</v>
      </c>
      <c r="Q73" t="s" s="2">
        <v>79</v>
      </c>
      <c r="R73" t="s" s="2">
        <v>79</v>
      </c>
      <c r="S73" t="s" s="2">
        <v>79</v>
      </c>
      <c r="T73" t="s" s="2">
        <v>79</v>
      </c>
      <c r="U73" t="s" s="2">
        <v>79</v>
      </c>
      <c r="V73" t="s" s="2">
        <v>79</v>
      </c>
      <c r="W73" t="s" s="2">
        <v>234</v>
      </c>
      <c r="X73" t="s" s="2">
        <v>478</v>
      </c>
      <c r="Y73" t="s" s="2">
        <v>479</v>
      </c>
      <c r="Z73" t="s" s="2">
        <v>79</v>
      </c>
      <c r="AA73" t="s" s="2">
        <v>79</v>
      </c>
      <c r="AB73" t="s" s="2">
        <v>79</v>
      </c>
      <c r="AC73" t="s" s="2">
        <v>79</v>
      </c>
      <c r="AD73" t="s" s="2">
        <v>79</v>
      </c>
      <c r="AE73" t="s" s="2">
        <v>480</v>
      </c>
      <c r="AF73" t="s" s="2">
        <v>77</v>
      </c>
      <c r="AG73" t="s" s="2">
        <v>87</v>
      </c>
      <c r="AH73" t="s" s="2">
        <v>79</v>
      </c>
      <c r="AI73" t="s" s="2">
        <v>99</v>
      </c>
      <c r="AJ73" t="s" s="2">
        <v>79</v>
      </c>
      <c r="AK73" t="s" s="2">
        <v>481</v>
      </c>
      <c r="AL73" t="s" s="2">
        <v>482</v>
      </c>
      <c r="AM73" t="s" s="2">
        <v>79</v>
      </c>
      <c r="AN73" t="s" s="2">
        <v>79</v>
      </c>
    </row>
    <row r="74" hidden="true">
      <c r="A74" t="s" s="2">
        <v>483</v>
      </c>
      <c r="B74" s="2"/>
      <c r="C74" t="s" s="2">
        <v>79</v>
      </c>
      <c r="D74" s="2"/>
      <c r="E74" t="s" s="2">
        <v>87</v>
      </c>
      <c r="F74" t="s" s="2">
        <v>87</v>
      </c>
      <c r="G74" t="s" s="2">
        <v>79</v>
      </c>
      <c r="H74" t="s" s="2">
        <v>79</v>
      </c>
      <c r="I74" t="s" s="2">
        <v>88</v>
      </c>
      <c r="J74" t="s" s="2">
        <v>149</v>
      </c>
      <c r="K74" t="s" s="2">
        <v>484</v>
      </c>
      <c r="L74" t="s" s="2">
        <v>485</v>
      </c>
      <c r="M74" s="2"/>
      <c r="N74" t="s" s="2">
        <v>486</v>
      </c>
      <c r="O74" t="s" s="2">
        <v>79</v>
      </c>
      <c r="P74" s="2"/>
      <c r="Q74" t="s" s="2">
        <v>487</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488</v>
      </c>
      <c r="AF74" t="s" s="2">
        <v>77</v>
      </c>
      <c r="AG74" t="s" s="2">
        <v>87</v>
      </c>
      <c r="AH74" t="s" s="2">
        <v>79</v>
      </c>
      <c r="AI74" t="s" s="2">
        <v>99</v>
      </c>
      <c r="AJ74" t="s" s="2">
        <v>79</v>
      </c>
      <c r="AK74" t="s" s="2">
        <v>489</v>
      </c>
      <c r="AL74" t="s" s="2">
        <v>490</v>
      </c>
      <c r="AM74" t="s" s="2">
        <v>79</v>
      </c>
      <c r="AN74" t="s" s="2">
        <v>79</v>
      </c>
    </row>
    <row r="75" hidden="true">
      <c r="A75" t="s" s="2">
        <v>491</v>
      </c>
      <c r="B75" s="2"/>
      <c r="C75" t="s" s="2">
        <v>79</v>
      </c>
      <c r="D75" s="2"/>
      <c r="E75" t="s" s="2">
        <v>87</v>
      </c>
      <c r="F75" t="s" s="2">
        <v>87</v>
      </c>
      <c r="G75" t="s" s="2">
        <v>79</v>
      </c>
      <c r="H75" t="s" s="2">
        <v>79</v>
      </c>
      <c r="I75" t="s" s="2">
        <v>88</v>
      </c>
      <c r="J75" t="s" s="2">
        <v>101</v>
      </c>
      <c r="K75" t="s" s="2">
        <v>492</v>
      </c>
      <c r="L75" t="s" s="2">
        <v>493</v>
      </c>
      <c r="M75" s="2"/>
      <c r="N75" t="s" s="2">
        <v>494</v>
      </c>
      <c r="O75" t="s" s="2">
        <v>79</v>
      </c>
      <c r="P75" s="2"/>
      <c r="Q75" t="s" s="2">
        <v>495</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496</v>
      </c>
      <c r="AF75" t="s" s="2">
        <v>77</v>
      </c>
      <c r="AG75" t="s" s="2">
        <v>87</v>
      </c>
      <c r="AH75" t="s" s="2">
        <v>497</v>
      </c>
      <c r="AI75" t="s" s="2">
        <v>99</v>
      </c>
      <c r="AJ75" t="s" s="2">
        <v>79</v>
      </c>
      <c r="AK75" t="s" s="2">
        <v>489</v>
      </c>
      <c r="AL75" t="s" s="2">
        <v>498</v>
      </c>
      <c r="AM75" t="s" s="2">
        <v>79</v>
      </c>
      <c r="AN75" t="s" s="2">
        <v>79</v>
      </c>
    </row>
    <row r="76" hidden="true">
      <c r="A76" t="s" s="2">
        <v>499</v>
      </c>
      <c r="B76" s="2"/>
      <c r="C76" t="s" s="2">
        <v>79</v>
      </c>
      <c r="D76" s="2"/>
      <c r="E76" t="s" s="2">
        <v>87</v>
      </c>
      <c r="F76" t="s" s="2">
        <v>87</v>
      </c>
      <c r="G76" t="s" s="2">
        <v>79</v>
      </c>
      <c r="H76" t="s" s="2">
        <v>79</v>
      </c>
      <c r="I76" t="s" s="2">
        <v>88</v>
      </c>
      <c r="J76" t="s" s="2">
        <v>107</v>
      </c>
      <c r="K76" t="s" s="2">
        <v>500</v>
      </c>
      <c r="L76" t="s" s="2">
        <v>501</v>
      </c>
      <c r="M76" t="s" s="2">
        <v>502</v>
      </c>
      <c r="N76" t="s" s="2">
        <v>503</v>
      </c>
      <c r="O76" t="s" s="2">
        <v>79</v>
      </c>
      <c r="P76" s="2"/>
      <c r="Q76" t="s" s="2">
        <v>487</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504</v>
      </c>
      <c r="AF76" t="s" s="2">
        <v>77</v>
      </c>
      <c r="AG76" t="s" s="2">
        <v>87</v>
      </c>
      <c r="AH76" t="s" s="2">
        <v>79</v>
      </c>
      <c r="AI76" t="s" s="2">
        <v>99</v>
      </c>
      <c r="AJ76" t="s" s="2">
        <v>79</v>
      </c>
      <c r="AK76" t="s" s="2">
        <v>489</v>
      </c>
      <c r="AL76" t="s" s="2">
        <v>505</v>
      </c>
      <c r="AM76" t="s" s="2">
        <v>79</v>
      </c>
      <c r="AN76" t="s" s="2">
        <v>79</v>
      </c>
    </row>
    <row r="77">
      <c r="A77" t="s" s="2">
        <v>506</v>
      </c>
      <c r="B77" s="2"/>
      <c r="C77" t="s" s="2">
        <v>79</v>
      </c>
      <c r="D77" s="2"/>
      <c r="E77" t="s" s="2">
        <v>87</v>
      </c>
      <c r="F77" t="s" s="2">
        <v>87</v>
      </c>
      <c r="G77" t="s" s="2">
        <v>88</v>
      </c>
      <c r="H77" t="s" s="2">
        <v>79</v>
      </c>
      <c r="I77" t="s" s="2">
        <v>88</v>
      </c>
      <c r="J77" t="s" s="2">
        <v>507</v>
      </c>
      <c r="K77" t="s" s="2">
        <v>508</v>
      </c>
      <c r="L77" t="s" s="2">
        <v>509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506</v>
      </c>
      <c r="AF77" t="s" s="2">
        <v>87</v>
      </c>
      <c r="AG77" t="s" s="2">
        <v>87</v>
      </c>
      <c r="AH77" t="s" s="2">
        <v>79</v>
      </c>
      <c r="AI77" t="s" s="2">
        <v>99</v>
      </c>
      <c r="AJ77" t="s" s="2">
        <v>510</v>
      </c>
      <c r="AK77" t="s" s="2">
        <v>511</v>
      </c>
      <c r="AL77" t="s" s="2">
        <v>512</v>
      </c>
      <c r="AM77" t="s" s="2">
        <v>513</v>
      </c>
      <c r="AN77" t="s" s="2">
        <v>514</v>
      </c>
    </row>
    <row r="78" hidden="true">
      <c r="A78" t="s" s="2">
        <v>515</v>
      </c>
      <c r="B78" s="2"/>
      <c r="C78" t="s" s="2">
        <v>516</v>
      </c>
      <c r="D78" s="2"/>
      <c r="E78" t="s" s="2">
        <v>77</v>
      </c>
      <c r="F78" t="s" s="2">
        <v>87</v>
      </c>
      <c r="G78" t="s" s="2">
        <v>79</v>
      </c>
      <c r="H78" t="s" s="2">
        <v>79</v>
      </c>
      <c r="I78" t="s" s="2">
        <v>88</v>
      </c>
      <c r="J78" t="s" s="2">
        <v>517</v>
      </c>
      <c r="K78" t="s" s="2">
        <v>518</v>
      </c>
      <c r="L78" t="s" s="2">
        <v>519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515</v>
      </c>
      <c r="AF78" t="s" s="2">
        <v>77</v>
      </c>
      <c r="AG78" t="s" s="2">
        <v>87</v>
      </c>
      <c r="AH78" t="s" s="2">
        <v>79</v>
      </c>
      <c r="AI78" t="s" s="2">
        <v>99</v>
      </c>
      <c r="AJ78" t="s" s="2">
        <v>520</v>
      </c>
      <c r="AK78" t="s" s="2">
        <v>521</v>
      </c>
      <c r="AL78" t="s" s="2">
        <v>522</v>
      </c>
      <c r="AM78" t="s" s="2">
        <v>523</v>
      </c>
      <c r="AN78" t="s" s="2">
        <v>524</v>
      </c>
    </row>
    <row r="79">
      <c r="A79" t="s" s="2">
        <v>525</v>
      </c>
      <c r="B79" s="2"/>
      <c r="C79" t="s" s="2">
        <v>526</v>
      </c>
      <c r="D79" s="2"/>
      <c r="E79" t="s" s="2">
        <v>77</v>
      </c>
      <c r="F79" t="s" s="2">
        <v>87</v>
      </c>
      <c r="G79" t="s" s="2">
        <v>88</v>
      </c>
      <c r="H79" t="s" s="2">
        <v>79</v>
      </c>
      <c r="I79" t="s" s="2">
        <v>88</v>
      </c>
      <c r="J79" t="s" s="2">
        <v>527</v>
      </c>
      <c r="K79" t="s" s="2">
        <v>528</v>
      </c>
      <c r="L79" t="s" s="2">
        <v>529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525</v>
      </c>
      <c r="AF79" t="s" s="2">
        <v>77</v>
      </c>
      <c r="AG79" t="s" s="2">
        <v>87</v>
      </c>
      <c r="AH79" t="s" s="2">
        <v>79</v>
      </c>
      <c r="AI79" t="s" s="2">
        <v>99</v>
      </c>
      <c r="AJ79" t="s" s="2">
        <v>530</v>
      </c>
      <c r="AK79" t="s" s="2">
        <v>531</v>
      </c>
      <c r="AL79" t="s" s="2">
        <v>532</v>
      </c>
      <c r="AM79" t="s" s="2">
        <v>533</v>
      </c>
      <c r="AN79" t="s" s="2">
        <v>534</v>
      </c>
    </row>
    <row r="80">
      <c r="A80" t="s" s="2">
        <v>535</v>
      </c>
      <c r="B80" s="2"/>
      <c r="C80" t="s" s="2">
        <v>79</v>
      </c>
      <c r="D80" s="2"/>
      <c r="E80" t="s" s="2">
        <v>77</v>
      </c>
      <c r="F80" t="s" s="2">
        <v>87</v>
      </c>
      <c r="G80" t="s" s="2">
        <v>88</v>
      </c>
      <c r="H80" t="s" s="2">
        <v>79</v>
      </c>
      <c r="I80" t="s" s="2">
        <v>88</v>
      </c>
      <c r="J80" t="s" s="2">
        <v>536</v>
      </c>
      <c r="K80" t="s" s="2">
        <v>537</v>
      </c>
      <c r="L80" t="s" s="2">
        <v>538</v>
      </c>
      <c r="M80" s="2"/>
      <c r="N80" s="2"/>
      <c r="O80" t="s" s="2">
        <v>79</v>
      </c>
      <c r="P80" s="2"/>
      <c r="Q80" t="s" s="2">
        <v>79</v>
      </c>
      <c r="R80" t="s" s="2">
        <v>79</v>
      </c>
      <c r="S80" t="s" s="2">
        <v>79</v>
      </c>
      <c r="T80" t="s" s="2">
        <v>79</v>
      </c>
      <c r="U80" t="s" s="2">
        <v>79</v>
      </c>
      <c r="V80" t="s" s="2">
        <v>79</v>
      </c>
      <c r="W80" t="s" s="2">
        <v>167</v>
      </c>
      <c r="X80" t="s" s="2">
        <v>539</v>
      </c>
      <c r="Y80" t="s" s="2">
        <v>540</v>
      </c>
      <c r="Z80" t="s" s="2">
        <v>79</v>
      </c>
      <c r="AA80" t="s" s="2">
        <v>79</v>
      </c>
      <c r="AB80" t="s" s="2">
        <v>79</v>
      </c>
      <c r="AC80" t="s" s="2">
        <v>79</v>
      </c>
      <c r="AD80" t="s" s="2">
        <v>79</v>
      </c>
      <c r="AE80" t="s" s="2">
        <v>535</v>
      </c>
      <c r="AF80" t="s" s="2">
        <v>77</v>
      </c>
      <c r="AG80" t="s" s="2">
        <v>87</v>
      </c>
      <c r="AH80" t="s" s="2">
        <v>79</v>
      </c>
      <c r="AI80" t="s" s="2">
        <v>99</v>
      </c>
      <c r="AJ80" t="s" s="2">
        <v>79</v>
      </c>
      <c r="AK80" t="s" s="2">
        <v>79</v>
      </c>
      <c r="AL80" t="s" s="2">
        <v>541</v>
      </c>
      <c r="AM80" t="s" s="2">
        <v>79</v>
      </c>
      <c r="AN80" t="s" s="2">
        <v>542</v>
      </c>
    </row>
    <row r="81">
      <c r="A81" t="s" s="2">
        <v>543</v>
      </c>
      <c r="B81" s="2"/>
      <c r="C81" t="s" s="2">
        <v>544</v>
      </c>
      <c r="D81" s="2"/>
      <c r="E81" t="s" s="2">
        <v>87</v>
      </c>
      <c r="F81" t="s" s="2">
        <v>87</v>
      </c>
      <c r="G81" t="s" s="2">
        <v>88</v>
      </c>
      <c r="H81" t="s" s="2">
        <v>79</v>
      </c>
      <c r="I81" t="s" s="2">
        <v>88</v>
      </c>
      <c r="J81" t="s" s="2">
        <v>545</v>
      </c>
      <c r="K81" t="s" s="2">
        <v>546</v>
      </c>
      <c r="L81" t="s" s="2">
        <v>547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87</v>
      </c>
      <c r="AH81" t="s" s="2">
        <v>79</v>
      </c>
      <c r="AI81" t="s" s="2">
        <v>99</v>
      </c>
      <c r="AJ81" t="s" s="2">
        <v>548</v>
      </c>
      <c r="AK81" t="s" s="2">
        <v>549</v>
      </c>
      <c r="AL81" t="s" s="2">
        <v>550</v>
      </c>
      <c r="AM81" t="s" s="2">
        <v>551</v>
      </c>
      <c r="AN81" t="s" s="2">
        <v>552</v>
      </c>
    </row>
    <row r="82">
      <c r="A82" t="s" s="2">
        <v>553</v>
      </c>
      <c r="B82" s="2"/>
      <c r="C82" t="s" s="2">
        <v>554</v>
      </c>
      <c r="D82" s="2"/>
      <c r="E82" t="s" s="2">
        <v>87</v>
      </c>
      <c r="F82" t="s" s="2">
        <v>87</v>
      </c>
      <c r="G82" t="s" s="2">
        <v>88</v>
      </c>
      <c r="H82" t="s" s="2">
        <v>79</v>
      </c>
      <c r="I82" t="s" s="2">
        <v>88</v>
      </c>
      <c r="J82" t="s" s="2">
        <v>555</v>
      </c>
      <c r="K82" t="s" s="2">
        <v>556</v>
      </c>
      <c r="L82" t="s" s="2">
        <v>557</v>
      </c>
      <c r="M82" t="s" s="2">
        <v>558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553</v>
      </c>
      <c r="AF82" t="s" s="2">
        <v>77</v>
      </c>
      <c r="AG82" t="s" s="2">
        <v>87</v>
      </c>
      <c r="AH82" t="s" s="2">
        <v>79</v>
      </c>
      <c r="AI82" t="s" s="2">
        <v>99</v>
      </c>
      <c r="AJ82" t="s" s="2">
        <v>559</v>
      </c>
      <c r="AK82" t="s" s="2">
        <v>560</v>
      </c>
      <c r="AL82" t="s" s="2">
        <v>561</v>
      </c>
      <c r="AM82" t="s" s="2">
        <v>562</v>
      </c>
      <c r="AN82" t="s" s="2">
        <v>563</v>
      </c>
    </row>
    <row r="83">
      <c r="A83" t="s" s="2">
        <v>564</v>
      </c>
      <c r="B83" s="2"/>
      <c r="C83" t="s" s="2">
        <v>565</v>
      </c>
      <c r="D83" s="2"/>
      <c r="E83" t="s" s="2">
        <v>77</v>
      </c>
      <c r="F83" t="s" s="2">
        <v>77</v>
      </c>
      <c r="G83" t="s" s="2">
        <v>88</v>
      </c>
      <c r="H83" t="s" s="2">
        <v>79</v>
      </c>
      <c r="I83" t="s" s="2">
        <v>88</v>
      </c>
      <c r="J83" t="s" s="2">
        <v>164</v>
      </c>
      <c r="K83" t="s" s="2">
        <v>566</v>
      </c>
      <c r="L83" t="s" s="2">
        <v>567</v>
      </c>
      <c r="M83" t="s" s="2">
        <v>568</v>
      </c>
      <c r="N83" s="2"/>
      <c r="O83" t="s" s="2">
        <v>79</v>
      </c>
      <c r="P83" s="2"/>
      <c r="Q83" t="s" s="2">
        <v>79</v>
      </c>
      <c r="R83" t="s" s="2">
        <v>79</v>
      </c>
      <c r="S83" t="s" s="2">
        <v>79</v>
      </c>
      <c r="T83" t="s" s="2">
        <v>79</v>
      </c>
      <c r="U83" t="s" s="2">
        <v>79</v>
      </c>
      <c r="V83" t="s" s="2">
        <v>79</v>
      </c>
      <c r="W83" t="s" s="2">
        <v>167</v>
      </c>
      <c r="X83" t="s" s="2">
        <v>569</v>
      </c>
      <c r="Y83" t="s" s="2">
        <v>570</v>
      </c>
      <c r="Z83" t="s" s="2">
        <v>79</v>
      </c>
      <c r="AA83" t="s" s="2">
        <v>79</v>
      </c>
      <c r="AB83" t="s" s="2">
        <v>79</v>
      </c>
      <c r="AC83" t="s" s="2">
        <v>79</v>
      </c>
      <c r="AD83" t="s" s="2">
        <v>79</v>
      </c>
      <c r="AE83" t="s" s="2">
        <v>564</v>
      </c>
      <c r="AF83" t="s" s="2">
        <v>77</v>
      </c>
      <c r="AG83" t="s" s="2">
        <v>87</v>
      </c>
      <c r="AH83" t="s" s="2">
        <v>79</v>
      </c>
      <c r="AI83" t="s" s="2">
        <v>99</v>
      </c>
      <c r="AJ83" t="s" s="2">
        <v>571</v>
      </c>
      <c r="AK83" t="s" s="2">
        <v>572</v>
      </c>
      <c r="AL83" t="s" s="2">
        <v>573</v>
      </c>
      <c r="AM83" t="s" s="2">
        <v>574</v>
      </c>
      <c r="AN83" t="s" s="2">
        <v>79</v>
      </c>
    </row>
    <row r="84">
      <c r="A84" t="s" s="2">
        <v>575</v>
      </c>
      <c r="B84" s="2"/>
      <c r="C84" t="s" s="2">
        <v>576</v>
      </c>
      <c r="D84" s="2"/>
      <c r="E84" t="s" s="2">
        <v>77</v>
      </c>
      <c r="F84" t="s" s="2">
        <v>77</v>
      </c>
      <c r="G84" t="s" s="2">
        <v>88</v>
      </c>
      <c r="H84" t="s" s="2">
        <v>79</v>
      </c>
      <c r="I84" t="s" s="2">
        <v>88</v>
      </c>
      <c r="J84" t="s" s="2">
        <v>577</v>
      </c>
      <c r="K84" t="s" s="2">
        <v>578</v>
      </c>
      <c r="L84" t="s" s="2">
        <v>579</v>
      </c>
      <c r="M84" t="s" s="2">
        <v>580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575</v>
      </c>
      <c r="AF84" t="s" s="2">
        <v>77</v>
      </c>
      <c r="AG84" t="s" s="2">
        <v>78</v>
      </c>
      <c r="AH84" t="s" s="2">
        <v>79</v>
      </c>
      <c r="AI84" t="s" s="2">
        <v>99</v>
      </c>
      <c r="AJ84" t="s" s="2">
        <v>581</v>
      </c>
      <c r="AK84" t="s" s="2">
        <v>582</v>
      </c>
      <c r="AL84" t="s" s="2">
        <v>583</v>
      </c>
      <c r="AM84" t="s" s="2">
        <v>574</v>
      </c>
      <c r="AN84" t="s" s="2">
        <v>79</v>
      </c>
    </row>
    <row r="85" hidden="true">
      <c r="A85" t="s" s="2">
        <v>584</v>
      </c>
      <c r="B85" s="2"/>
      <c r="C85" t="s" s="2">
        <v>79</v>
      </c>
      <c r="D85" s="2"/>
      <c r="E85" t="s" s="2">
        <v>77</v>
      </c>
      <c r="F85" t="s" s="2">
        <v>78</v>
      </c>
      <c r="G85" t="s" s="2">
        <v>79</v>
      </c>
      <c r="H85" t="s" s="2">
        <v>79</v>
      </c>
      <c r="I85" t="s" s="2">
        <v>88</v>
      </c>
      <c r="J85" t="s" s="2">
        <v>164</v>
      </c>
      <c r="K85" t="s" s="2">
        <v>585</v>
      </c>
      <c r="L85" t="s" s="2">
        <v>586</v>
      </c>
      <c r="M85" s="2"/>
      <c r="N85" s="2"/>
      <c r="O85" t="s" s="2">
        <v>79</v>
      </c>
      <c r="P85" s="2"/>
      <c r="Q85" t="s" s="2">
        <v>79</v>
      </c>
      <c r="R85" t="s" s="2">
        <v>79</v>
      </c>
      <c r="S85" t="s" s="2">
        <v>79</v>
      </c>
      <c r="T85" t="s" s="2">
        <v>79</v>
      </c>
      <c r="U85" t="s" s="2">
        <v>79</v>
      </c>
      <c r="V85" t="s" s="2">
        <v>79</v>
      </c>
      <c r="W85" t="s" s="2">
        <v>167</v>
      </c>
      <c r="X85" t="s" s="2">
        <v>587</v>
      </c>
      <c r="Y85" t="s" s="2">
        <v>588</v>
      </c>
      <c r="Z85" t="s" s="2">
        <v>79</v>
      </c>
      <c r="AA85" t="s" s="2">
        <v>79</v>
      </c>
      <c r="AB85" t="s" s="2">
        <v>79</v>
      </c>
      <c r="AC85" t="s" s="2">
        <v>79</v>
      </c>
      <c r="AD85" t="s" s="2">
        <v>79</v>
      </c>
      <c r="AE85" t="s" s="2">
        <v>584</v>
      </c>
      <c r="AF85" t="s" s="2">
        <v>77</v>
      </c>
      <c r="AG85" t="s" s="2">
        <v>78</v>
      </c>
      <c r="AH85" t="s" s="2">
        <v>79</v>
      </c>
      <c r="AI85" t="s" s="2">
        <v>99</v>
      </c>
      <c r="AJ85" t="s" s="2">
        <v>79</v>
      </c>
      <c r="AK85" t="s" s="2">
        <v>79</v>
      </c>
      <c r="AL85" t="s" s="2">
        <v>589</v>
      </c>
      <c r="AM85" t="s" s="2">
        <v>574</v>
      </c>
      <c r="AN85" t="s" s="2">
        <v>79</v>
      </c>
    </row>
    <row r="86" hidden="true">
      <c r="A86" t="s" s="2">
        <v>590</v>
      </c>
      <c r="B86" s="2"/>
      <c r="C86" t="s" s="2">
        <v>79</v>
      </c>
      <c r="D86" s="2"/>
      <c r="E86" t="s" s="2">
        <v>77</v>
      </c>
      <c r="F86" t="s" s="2">
        <v>78</v>
      </c>
      <c r="G86" t="s" s="2">
        <v>79</v>
      </c>
      <c r="H86" t="s" s="2">
        <v>79</v>
      </c>
      <c r="I86" t="s" s="2">
        <v>88</v>
      </c>
      <c r="J86" t="s" s="2">
        <v>591</v>
      </c>
      <c r="K86" t="s" s="2">
        <v>585</v>
      </c>
      <c r="L86" t="s" s="2">
        <v>592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590</v>
      </c>
      <c r="AF86" t="s" s="2">
        <v>77</v>
      </c>
      <c r="AG86" t="s" s="2">
        <v>78</v>
      </c>
      <c r="AH86" t="s" s="2">
        <v>79</v>
      </c>
      <c r="AI86" t="s" s="2">
        <v>99</v>
      </c>
      <c r="AJ86" t="s" s="2">
        <v>79</v>
      </c>
      <c r="AK86" t="s" s="2">
        <v>79</v>
      </c>
      <c r="AL86" t="s" s="2">
        <v>593</v>
      </c>
      <c r="AM86" t="s" s="2">
        <v>574</v>
      </c>
      <c r="AN86" t="s" s="2">
        <v>79</v>
      </c>
    </row>
    <row r="87">
      <c r="A87" t="s" s="2">
        <v>594</v>
      </c>
      <c r="B87" s="2"/>
      <c r="C87" t="s" s="2">
        <v>79</v>
      </c>
      <c r="D87" s="2"/>
      <c r="E87" t="s" s="2">
        <v>87</v>
      </c>
      <c r="F87" t="s" s="2">
        <v>87</v>
      </c>
      <c r="G87" t="s" s="2">
        <v>88</v>
      </c>
      <c r="H87" t="s" s="2">
        <v>79</v>
      </c>
      <c r="I87" t="s" s="2">
        <v>88</v>
      </c>
      <c r="J87" t="s" s="2">
        <v>164</v>
      </c>
      <c r="K87" t="s" s="2">
        <v>595</v>
      </c>
      <c r="L87" t="s" s="2">
        <v>596</v>
      </c>
      <c r="M87" t="s" s="2">
        <v>597</v>
      </c>
      <c r="N87" s="2"/>
      <c r="O87" t="s" s="2">
        <v>79</v>
      </c>
      <c r="P87" s="2"/>
      <c r="Q87" t="s" s="2">
        <v>79</v>
      </c>
      <c r="R87" t="s" s="2">
        <v>79</v>
      </c>
      <c r="S87" t="s" s="2">
        <v>79</v>
      </c>
      <c r="T87" t="s" s="2">
        <v>79</v>
      </c>
      <c r="U87" t="s" s="2">
        <v>79</v>
      </c>
      <c r="V87" t="s" s="2">
        <v>79</v>
      </c>
      <c r="W87" t="s" s="2">
        <v>167</v>
      </c>
      <c r="X87" t="s" s="2">
        <v>598</v>
      </c>
      <c r="Y87" t="s" s="2">
        <v>599</v>
      </c>
      <c r="Z87" t="s" s="2">
        <v>79</v>
      </c>
      <c r="AA87" t="s" s="2">
        <v>79</v>
      </c>
      <c r="AB87" t="s" s="2">
        <v>79</v>
      </c>
      <c r="AC87" t="s" s="2">
        <v>79</v>
      </c>
      <c r="AD87" t="s" s="2">
        <v>79</v>
      </c>
      <c r="AE87" t="s" s="2">
        <v>594</v>
      </c>
      <c r="AF87" t="s" s="2">
        <v>77</v>
      </c>
      <c r="AG87" t="s" s="2">
        <v>78</v>
      </c>
      <c r="AH87" t="s" s="2">
        <v>79</v>
      </c>
      <c r="AI87" t="s" s="2">
        <v>99</v>
      </c>
      <c r="AJ87" t="s" s="2">
        <v>600</v>
      </c>
      <c r="AK87" t="s" s="2">
        <v>601</v>
      </c>
      <c r="AL87" t="s" s="2">
        <v>602</v>
      </c>
      <c r="AM87" t="s" s="2">
        <v>603</v>
      </c>
      <c r="AN87" t="s" s="2">
        <v>79</v>
      </c>
    </row>
    <row r="88" hidden="true">
      <c r="A88" t="s" s="2">
        <v>604</v>
      </c>
      <c r="B88" s="2"/>
      <c r="C88" t="s" s="2">
        <v>79</v>
      </c>
      <c r="D88" s="2"/>
      <c r="E88" t="s" s="2">
        <v>77</v>
      </c>
      <c r="F88" t="s" s="2">
        <v>78</v>
      </c>
      <c r="G88" t="s" s="2">
        <v>79</v>
      </c>
      <c r="H88" t="s" s="2">
        <v>79</v>
      </c>
      <c r="I88" t="s" s="2">
        <v>88</v>
      </c>
      <c r="J88" t="s" s="2">
        <v>605</v>
      </c>
      <c r="K88" t="s" s="2">
        <v>606</v>
      </c>
      <c r="L88" t="s" s="2">
        <v>607</v>
      </c>
      <c r="M88" t="s" s="2">
        <v>608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604</v>
      </c>
      <c r="AF88" t="s" s="2">
        <v>77</v>
      </c>
      <c r="AG88" t="s" s="2">
        <v>78</v>
      </c>
      <c r="AH88" t="s" s="2">
        <v>79</v>
      </c>
      <c r="AI88" t="s" s="2">
        <v>99</v>
      </c>
      <c r="AJ88" t="s" s="2">
        <v>609</v>
      </c>
      <c r="AK88" t="s" s="2">
        <v>610</v>
      </c>
      <c r="AL88" t="s" s="2">
        <v>611</v>
      </c>
      <c r="AM88" t="s" s="2">
        <v>603</v>
      </c>
      <c r="AN88" t="s" s="2">
        <v>79</v>
      </c>
    </row>
    <row r="89" hidden="true">
      <c r="A89" t="s" s="2">
        <v>612</v>
      </c>
      <c r="B89" s="2"/>
      <c r="C89" t="s" s="2">
        <v>79</v>
      </c>
      <c r="D89" s="2"/>
      <c r="E89" t="s" s="2">
        <v>77</v>
      </c>
      <c r="F89" t="s" s="2">
        <v>78</v>
      </c>
      <c r="G89" t="s" s="2">
        <v>79</v>
      </c>
      <c r="H89" t="s" s="2">
        <v>79</v>
      </c>
      <c r="I89" t="s" s="2">
        <v>79</v>
      </c>
      <c r="J89" t="s" s="2">
        <v>613</v>
      </c>
      <c r="K89" t="s" s="2">
        <v>614</v>
      </c>
      <c r="L89" t="s" s="2">
        <v>615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612</v>
      </c>
      <c r="AF89" t="s" s="2">
        <v>77</v>
      </c>
      <c r="AG89" t="s" s="2">
        <v>78</v>
      </c>
      <c r="AH89" t="s" s="2">
        <v>79</v>
      </c>
      <c r="AI89" t="s" s="2">
        <v>99</v>
      </c>
      <c r="AJ89" t="s" s="2">
        <v>616</v>
      </c>
      <c r="AK89" t="s" s="2">
        <v>617</v>
      </c>
      <c r="AL89" t="s" s="2">
        <v>618</v>
      </c>
      <c r="AM89" t="s" s="2">
        <v>79</v>
      </c>
      <c r="AN89" t="s" s="2">
        <v>79</v>
      </c>
    </row>
    <row r="90">
      <c r="A90" t="s" s="2">
        <v>619</v>
      </c>
      <c r="B90" s="2"/>
      <c r="C90" t="s" s="2">
        <v>620</v>
      </c>
      <c r="D90" s="2"/>
      <c r="E90" t="s" s="2">
        <v>77</v>
      </c>
      <c r="F90" t="s" s="2">
        <v>78</v>
      </c>
      <c r="G90" t="s" s="2">
        <v>88</v>
      </c>
      <c r="H90" t="s" s="2">
        <v>79</v>
      </c>
      <c r="I90" t="s" s="2">
        <v>79</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619</v>
      </c>
      <c r="AF90" t="s" s="2">
        <v>77</v>
      </c>
      <c r="AG90" t="s" s="2">
        <v>78</v>
      </c>
      <c r="AH90" t="s" s="2">
        <v>79</v>
      </c>
      <c r="AI90" t="s" s="2">
        <v>99</v>
      </c>
      <c r="AJ90" t="s" s="2">
        <v>625</v>
      </c>
      <c r="AK90" t="s" s="2">
        <v>626</v>
      </c>
      <c r="AL90" t="s" s="2">
        <v>627</v>
      </c>
      <c r="AM90" t="s" s="2">
        <v>79</v>
      </c>
      <c r="AN90" t="s" s="2">
        <v>79</v>
      </c>
    </row>
    <row r="91" hidden="true">
      <c r="A91" t="s" s="2">
        <v>628</v>
      </c>
      <c r="B91" s="2"/>
      <c r="C91" t="s" s="2">
        <v>79</v>
      </c>
      <c r="D91" s="2"/>
      <c r="E91" t="s" s="2">
        <v>77</v>
      </c>
      <c r="F91" t="s" s="2">
        <v>78</v>
      </c>
      <c r="G91" t="s" s="2">
        <v>79</v>
      </c>
      <c r="H91" t="s" s="2">
        <v>79</v>
      </c>
      <c r="I91" t="s" s="2">
        <v>88</v>
      </c>
      <c r="J91" t="s" s="2">
        <v>629</v>
      </c>
      <c r="K91" t="s" s="2">
        <v>630</v>
      </c>
      <c r="L91" t="s" s="2">
        <v>631</v>
      </c>
      <c r="M91" t="s" s="2">
        <v>632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628</v>
      </c>
      <c r="AF91" t="s" s="2">
        <v>77</v>
      </c>
      <c r="AG91" t="s" s="2">
        <v>78</v>
      </c>
      <c r="AH91" t="s" s="2">
        <v>79</v>
      </c>
      <c r="AI91" t="s" s="2">
        <v>99</v>
      </c>
      <c r="AJ91" t="s" s="2">
        <v>79</v>
      </c>
      <c r="AK91" t="s" s="2">
        <v>633</v>
      </c>
      <c r="AL91" t="s" s="2">
        <v>634</v>
      </c>
      <c r="AM91" t="s" s="2">
        <v>79</v>
      </c>
      <c r="AN91" t="s" s="2">
        <v>79</v>
      </c>
    </row>
    <row r="92">
      <c r="A92" t="s" s="2">
        <v>635</v>
      </c>
      <c r="B92" s="2"/>
      <c r="C92" t="s" s="2">
        <v>636</v>
      </c>
      <c r="D92" s="2"/>
      <c r="E92" t="s" s="2">
        <v>77</v>
      </c>
      <c r="F92" t="s" s="2">
        <v>78</v>
      </c>
      <c r="G92" t="s" s="2">
        <v>88</v>
      </c>
      <c r="H92" t="s" s="2">
        <v>79</v>
      </c>
      <c r="I92" t="s" s="2">
        <v>88</v>
      </c>
      <c r="J92" t="s" s="2">
        <v>164</v>
      </c>
      <c r="K92" t="s" s="2">
        <v>637</v>
      </c>
      <c r="L92" t="s" s="2">
        <v>638</v>
      </c>
      <c r="M92" t="s" s="2">
        <v>639</v>
      </c>
      <c r="N92" t="s" s="2">
        <v>640</v>
      </c>
      <c r="O92" t="s" s="2">
        <v>79</v>
      </c>
      <c r="P92" s="2"/>
      <c r="Q92" t="s" s="2">
        <v>79</v>
      </c>
      <c r="R92" t="s" s="2">
        <v>79</v>
      </c>
      <c r="S92" t="s" s="2">
        <v>79</v>
      </c>
      <c r="T92" t="s" s="2">
        <v>79</v>
      </c>
      <c r="U92" t="s" s="2">
        <v>79</v>
      </c>
      <c r="V92" t="s" s="2">
        <v>79</v>
      </c>
      <c r="W92" t="s" s="2">
        <v>167</v>
      </c>
      <c r="X92" t="s" s="2">
        <v>641</v>
      </c>
      <c r="Y92" t="s" s="2">
        <v>642</v>
      </c>
      <c r="Z92" t="s" s="2">
        <v>79</v>
      </c>
      <c r="AA92" t="s" s="2">
        <v>79</v>
      </c>
      <c r="AB92" t="s" s="2">
        <v>79</v>
      </c>
      <c r="AC92" t="s" s="2">
        <v>79</v>
      </c>
      <c r="AD92" t="s" s="2">
        <v>79</v>
      </c>
      <c r="AE92" t="s" s="2">
        <v>635</v>
      </c>
      <c r="AF92" t="s" s="2">
        <v>77</v>
      </c>
      <c r="AG92" t="s" s="2">
        <v>78</v>
      </c>
      <c r="AH92" t="s" s="2">
        <v>79</v>
      </c>
      <c r="AI92" t="s" s="2">
        <v>99</v>
      </c>
      <c r="AJ92" t="s" s="2">
        <v>79</v>
      </c>
      <c r="AK92" t="s" s="2">
        <v>633</v>
      </c>
      <c r="AL92" t="s" s="2">
        <v>643</v>
      </c>
      <c r="AM92" t="s" s="2">
        <v>79</v>
      </c>
      <c r="AN92" t="s" s="2">
        <v>644</v>
      </c>
    </row>
    <row r="93">
      <c r="A93" t="s" s="2">
        <v>645</v>
      </c>
      <c r="B93" s="2"/>
      <c r="C93" t="s" s="2">
        <v>79</v>
      </c>
      <c r="D93" s="2"/>
      <c r="E93" t="s" s="2">
        <v>77</v>
      </c>
      <c r="F93" t="s" s="2">
        <v>78</v>
      </c>
      <c r="G93" t="s" s="2">
        <v>88</v>
      </c>
      <c r="H93" t="s" s="2">
        <v>79</v>
      </c>
      <c r="I93" t="s" s="2">
        <v>79</v>
      </c>
      <c r="J93" t="s" s="2">
        <v>646</v>
      </c>
      <c r="K93" t="s" s="2">
        <v>647</v>
      </c>
      <c r="L93" t="s" s="2">
        <v>648</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645</v>
      </c>
      <c r="AF93" t="s" s="2">
        <v>77</v>
      </c>
      <c r="AG93" t="s" s="2">
        <v>78</v>
      </c>
      <c r="AH93" t="s" s="2">
        <v>79</v>
      </c>
      <c r="AI93" t="s" s="2">
        <v>99</v>
      </c>
      <c r="AJ93" t="s" s="2">
        <v>649</v>
      </c>
      <c r="AK93" t="s" s="2">
        <v>455</v>
      </c>
      <c r="AL93" t="s" s="2">
        <v>650</v>
      </c>
      <c r="AM93" t="s" s="2">
        <v>79</v>
      </c>
      <c r="AN93" t="s" s="2">
        <v>651</v>
      </c>
    </row>
    <row r="94">
      <c r="A94" t="s" s="2">
        <v>652</v>
      </c>
      <c r="B94" s="2"/>
      <c r="C94" t="s" s="2">
        <v>79</v>
      </c>
      <c r="D94" s="2"/>
      <c r="E94" t="s" s="2">
        <v>77</v>
      </c>
      <c r="F94" t="s" s="2">
        <v>87</v>
      </c>
      <c r="G94" t="s" s="2">
        <v>88</v>
      </c>
      <c r="H94" t="s" s="2">
        <v>79</v>
      </c>
      <c r="I94" t="s" s="2">
        <v>88</v>
      </c>
      <c r="J94" t="s" s="2">
        <v>149</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455</v>
      </c>
      <c r="AL94" t="s" s="2">
        <v>655</v>
      </c>
      <c r="AM94" t="s" s="2">
        <v>79</v>
      </c>
      <c r="AN94" t="s" s="2">
        <v>79</v>
      </c>
    </row>
    <row r="95" hidden="true">
      <c r="A95" t="s" s="2">
        <v>656</v>
      </c>
      <c r="B95" s="2"/>
      <c r="C95" t="s" s="2">
        <v>79</v>
      </c>
      <c r="D95" s="2"/>
      <c r="E95" t="s" s="2">
        <v>77</v>
      </c>
      <c r="F95" t="s" s="2">
        <v>78</v>
      </c>
      <c r="G95" t="s" s="2">
        <v>79</v>
      </c>
      <c r="H95" t="s" s="2">
        <v>79</v>
      </c>
      <c r="I95" t="s" s="2">
        <v>79</v>
      </c>
      <c r="J95" t="s" s="2">
        <v>657</v>
      </c>
      <c r="K95" t="s" s="2">
        <v>658</v>
      </c>
      <c r="L95" t="s" s="2">
        <v>659</v>
      </c>
      <c r="M95" t="s" s="2">
        <v>660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78</v>
      </c>
      <c r="AH95" t="s" s="2">
        <v>79</v>
      </c>
      <c r="AI95" t="s" s="2">
        <v>99</v>
      </c>
      <c r="AJ95" t="s" s="2">
        <v>661</v>
      </c>
      <c r="AK95" t="s" s="2">
        <v>130</v>
      </c>
      <c r="AL95" t="s" s="2">
        <v>662</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2022-09-20T11:56:46Z</dcterms:created>
  <dc:creator>Apache POI</dc:creator>
</cp:coreProperties>
</file>