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Elements!$A$1:$AO$108</definedName>
  </definedNames>
</workbook>
</file>

<file path=xl/sharedStrings.xml><?xml version="1.0" encoding="utf-8"?>
<sst xmlns="http://schemas.openxmlformats.org/spreadsheetml/2006/main" count="4019" uniqueCount="694">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</sst>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132</v>
      </c>
      <c r="C24" t="s" s="2">
        <v>223</v>
      </c>
      <c r="D24" t="s" s="2">
        <v>80</v>
      </c>
      <c r="E24" s="2"/>
      <c r="F24" t="s" s="2">
        <v>78</v>
      </c>
      <c r="G24" t="s" s="2">
        <v>79</v>
      </c>
      <c r="H24" t="s" s="2">
        <v>89</v>
      </c>
      <c r="I24" t="s" s="2">
        <v>80</v>
      </c>
      <c r="J24" t="s" s="2">
        <v>80</v>
      </c>
      <c r="K24" t="s" s="2">
        <v>224</v>
      </c>
      <c r="L24" t="s" s="2">
        <v>225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226</v>
      </c>
      <c r="B25" t="s" s="2">
        <v>226</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227</v>
      </c>
      <c r="AG25" t="s" s="2">
        <v>78</v>
      </c>
      <c r="AH25" t="s" s="2">
        <v>79</v>
      </c>
      <c r="AI25" t="s" s="2">
        <v>80</v>
      </c>
      <c r="AJ25" t="s" s="2">
        <v>140</v>
      </c>
      <c r="AK25" t="s" s="2">
        <v>80</v>
      </c>
      <c r="AL25" t="s" s="2">
        <v>80</v>
      </c>
      <c r="AM25" t="s" s="2">
        <v>80</v>
      </c>
      <c r="AN25" t="s" s="2">
        <v>80</v>
      </c>
      <c r="AO25" t="s" s="2">
        <v>80</v>
      </c>
    </row>
    <row r="26" hidden="true">
      <c r="A26" t="s" s="2">
        <v>228</v>
      </c>
      <c r="B26" t="s" s="2">
        <v>226</v>
      </c>
      <c r="C26" t="s" s="2">
        <v>229</v>
      </c>
      <c r="D26" t="s" s="2">
        <v>80</v>
      </c>
      <c r="E26" s="2"/>
      <c r="F26" t="s" s="2">
        <v>88</v>
      </c>
      <c r="G26" t="s" s="2">
        <v>79</v>
      </c>
      <c r="H26" t="s" s="2">
        <v>89</v>
      </c>
      <c r="I26" t="s" s="2">
        <v>89</v>
      </c>
      <c r="J26" t="s" s="2">
        <v>80</v>
      </c>
      <c r="K26" t="s" s="2">
        <v>230</v>
      </c>
      <c r="L26" t="s" s="2">
        <v>231</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147</v>
      </c>
      <c r="AJ26" t="s" s="2">
        <v>140</v>
      </c>
      <c r="AK26" t="s" s="2">
        <v>80</v>
      </c>
      <c r="AL26" t="s" s="2">
        <v>80</v>
      </c>
      <c r="AM26" t="s" s="2">
        <v>80</v>
      </c>
      <c r="AN26" t="s" s="2">
        <v>80</v>
      </c>
      <c r="AO26" t="s" s="2">
        <v>80</v>
      </c>
    </row>
    <row r="27" hidden="true">
      <c r="A27" t="s" s="2">
        <v>232</v>
      </c>
      <c r="B27" t="s" s="2">
        <v>226</v>
      </c>
      <c r="C27" t="s" s="2">
        <v>233</v>
      </c>
      <c r="D27" t="s" s="2">
        <v>80</v>
      </c>
      <c r="E27" s="2"/>
      <c r="F27" t="s" s="2">
        <v>78</v>
      </c>
      <c r="G27" t="s" s="2">
        <v>88</v>
      </c>
      <c r="H27" t="s" s="2">
        <v>89</v>
      </c>
      <c r="I27" t="s" s="2">
        <v>89</v>
      </c>
      <c r="J27" t="s" s="2">
        <v>80</v>
      </c>
      <c r="K27" t="s" s="2">
        <v>234</v>
      </c>
      <c r="L27" t="s" s="2">
        <v>235</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227</v>
      </c>
      <c r="AG27" t="s" s="2">
        <v>78</v>
      </c>
      <c r="AH27" t="s" s="2">
        <v>79</v>
      </c>
      <c r="AI27" t="s" s="2">
        <v>147</v>
      </c>
      <c r="AJ27" t="s" s="2">
        <v>140</v>
      </c>
      <c r="AK27" t="s" s="2">
        <v>80</v>
      </c>
      <c r="AL27" t="s" s="2">
        <v>80</v>
      </c>
      <c r="AM27" t="s" s="2">
        <v>80</v>
      </c>
      <c r="AN27" t="s" s="2">
        <v>80</v>
      </c>
      <c r="AO27" t="s" s="2">
        <v>80</v>
      </c>
    </row>
    <row r="28" hidden="true">
      <c r="A28" t="s" s="2">
        <v>236</v>
      </c>
      <c r="B28" t="s" s="2">
        <v>236</v>
      </c>
      <c r="C28" s="2"/>
      <c r="D28" t="s" s="2">
        <v>80</v>
      </c>
      <c r="E28" s="2"/>
      <c r="F28" t="s" s="2">
        <v>78</v>
      </c>
      <c r="G28" t="s" s="2">
        <v>79</v>
      </c>
      <c r="H28" t="s" s="2">
        <v>89</v>
      </c>
      <c r="I28" t="s" s="2">
        <v>80</v>
      </c>
      <c r="J28" t="s" s="2">
        <v>89</v>
      </c>
      <c r="K28" t="s" s="2">
        <v>237</v>
      </c>
      <c r="L28" t="s" s="2">
        <v>238</v>
      </c>
      <c r="M28" t="s" s="2">
        <v>239</v>
      </c>
      <c r="N28" t="s" s="2">
        <v>240</v>
      </c>
      <c r="O28" s="2"/>
      <c r="P28" t="s" s="2">
        <v>80</v>
      </c>
      <c r="Q28" s="2"/>
      <c r="R28" t="s" s="2">
        <v>80</v>
      </c>
      <c r="S28" t="s" s="2">
        <v>80</v>
      </c>
      <c r="T28" t="s" s="2">
        <v>80</v>
      </c>
      <c r="U28" t="s" s="2">
        <v>80</v>
      </c>
      <c r="V28" t="s" s="2">
        <v>80</v>
      </c>
      <c r="W28" t="s" s="2">
        <v>80</v>
      </c>
      <c r="X28" t="s" s="2">
        <v>80</v>
      </c>
      <c r="Y28" t="s" s="2">
        <v>80</v>
      </c>
      <c r="Z28" t="s" s="2">
        <v>80</v>
      </c>
      <c r="AA28" t="s" s="2">
        <v>80</v>
      </c>
      <c r="AB28" t="s" s="2">
        <v>241</v>
      </c>
      <c r="AC28" s="2"/>
      <c r="AD28" t="s" s="2">
        <v>80</v>
      </c>
      <c r="AE28" t="s" s="2">
        <v>138</v>
      </c>
      <c r="AF28" t="s" s="2">
        <v>236</v>
      </c>
      <c r="AG28" t="s" s="2">
        <v>78</v>
      </c>
      <c r="AH28" t="s" s="2">
        <v>79</v>
      </c>
      <c r="AI28" t="s" s="2">
        <v>80</v>
      </c>
      <c r="AJ28" t="s" s="2">
        <v>100</v>
      </c>
      <c r="AK28" t="s" s="2">
        <v>242</v>
      </c>
      <c r="AL28" t="s" s="2">
        <v>243</v>
      </c>
      <c r="AM28" t="s" s="2">
        <v>244</v>
      </c>
      <c r="AN28" t="s" s="2">
        <v>245</v>
      </c>
      <c r="AO28" t="s" s="2">
        <v>246</v>
      </c>
    </row>
    <row r="29" hidden="true">
      <c r="A29" t="s" s="2">
        <v>247</v>
      </c>
      <c r="B29" t="s" s="2">
        <v>236</v>
      </c>
      <c r="C29" t="s" s="2">
        <v>248</v>
      </c>
      <c r="D29" t="s" s="2">
        <v>80</v>
      </c>
      <c r="E29" s="2"/>
      <c r="F29" t="s" s="2">
        <v>78</v>
      </c>
      <c r="G29" t="s" s="2">
        <v>88</v>
      </c>
      <c r="H29" t="s" s="2">
        <v>80</v>
      </c>
      <c r="I29" t="s" s="2">
        <v>80</v>
      </c>
      <c r="J29" t="s" s="2">
        <v>89</v>
      </c>
      <c r="K29" t="s" s="2">
        <v>237</v>
      </c>
      <c r="L29" t="s" s="2">
        <v>249</v>
      </c>
      <c r="M29" t="s" s="2">
        <v>239</v>
      </c>
      <c r="N29" t="s" s="2">
        <v>240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242</v>
      </c>
      <c r="AL29" t="s" s="2">
        <v>243</v>
      </c>
      <c r="AM29" t="s" s="2">
        <v>244</v>
      </c>
      <c r="AN29" t="s" s="2">
        <v>245</v>
      </c>
      <c r="AO29" t="s" s="2">
        <v>246</v>
      </c>
    </row>
    <row r="30" hidden="true">
      <c r="A30" t="s" s="2">
        <v>250</v>
      </c>
      <c r="B30" t="s" s="2">
        <v>251</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252</v>
      </c>
      <c r="B31" t="s" s="2">
        <v>253</v>
      </c>
      <c r="C31" s="2"/>
      <c r="D31" t="s" s="2">
        <v>254</v>
      </c>
      <c r="E31" s="2"/>
      <c r="F31" t="s" s="2">
        <v>78</v>
      </c>
      <c r="G31" t="s" s="2">
        <v>79</v>
      </c>
      <c r="H31" t="s" s="2">
        <v>80</v>
      </c>
      <c r="I31" t="s" s="2">
        <v>80</v>
      </c>
      <c r="J31" t="s" s="2">
        <v>80</v>
      </c>
      <c r="K31" t="s" s="2">
        <v>134</v>
      </c>
      <c r="L31" t="s" s="2">
        <v>255</v>
      </c>
      <c r="M31" t="s" s="2">
        <v>256</v>
      </c>
      <c r="N31" t="s" s="2">
        <v>257</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258</v>
      </c>
      <c r="B32" t="s" s="2">
        <v>259</v>
      </c>
      <c r="C32" s="2"/>
      <c r="D32" t="s" s="2">
        <v>80</v>
      </c>
      <c r="E32" s="2"/>
      <c r="F32" t="s" s="2">
        <v>78</v>
      </c>
      <c r="G32" t="s" s="2">
        <v>88</v>
      </c>
      <c r="H32" t="s" s="2">
        <v>80</v>
      </c>
      <c r="I32" t="s" s="2">
        <v>89</v>
      </c>
      <c r="J32" t="s" s="2">
        <v>89</v>
      </c>
      <c r="K32" t="s" s="2">
        <v>108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80</v>
      </c>
      <c r="AL32" t="s" s="2">
        <v>131</v>
      </c>
      <c r="AM32" t="s" s="2">
        <v>268</v>
      </c>
      <c r="AN32" t="s" s="2">
        <v>80</v>
      </c>
      <c r="AO32" t="s" s="2">
        <v>80</v>
      </c>
    </row>
    <row r="33" hidden="true">
      <c r="A33" t="s" s="2">
        <v>269</v>
      </c>
      <c r="B33" t="s" s="2">
        <v>270</v>
      </c>
      <c r="C33" s="2"/>
      <c r="D33" t="s" s="2">
        <v>80</v>
      </c>
      <c r="E33" s="2"/>
      <c r="F33" t="s" s="2">
        <v>78</v>
      </c>
      <c r="G33" t="s" s="2">
        <v>88</v>
      </c>
      <c r="H33" t="s" s="2">
        <v>80</v>
      </c>
      <c r="I33" t="s" s="2">
        <v>80</v>
      </c>
      <c r="J33" t="s" s="2">
        <v>89</v>
      </c>
      <c r="K33" t="s" s="2">
        <v>170</v>
      </c>
      <c r="L33" t="s" s="2">
        <v>271</v>
      </c>
      <c r="M33" t="s" s="2">
        <v>272</v>
      </c>
      <c r="N33" t="s" s="2">
        <v>273</v>
      </c>
      <c r="O33" t="s" s="2">
        <v>274</v>
      </c>
      <c r="P33" t="s" s="2">
        <v>80</v>
      </c>
      <c r="Q33" s="2"/>
      <c r="R33" t="s" s="2">
        <v>80</v>
      </c>
      <c r="S33" t="s" s="2">
        <v>80</v>
      </c>
      <c r="T33" t="s" s="2">
        <v>80</v>
      </c>
      <c r="U33" t="s" s="2">
        <v>80</v>
      </c>
      <c r="V33" t="s" s="2">
        <v>80</v>
      </c>
      <c r="W33" t="s" s="2">
        <v>80</v>
      </c>
      <c r="X33" t="s" s="2">
        <v>180</v>
      </c>
      <c r="Y33" t="s" s="2">
        <v>275</v>
      </c>
      <c r="Z33" t="s" s="2">
        <v>276</v>
      </c>
      <c r="AA33" t="s" s="2">
        <v>80</v>
      </c>
      <c r="AB33" t="s" s="2">
        <v>80</v>
      </c>
      <c r="AC33" t="s" s="2">
        <v>80</v>
      </c>
      <c r="AD33" t="s" s="2">
        <v>80</v>
      </c>
      <c r="AE33" t="s" s="2">
        <v>80</v>
      </c>
      <c r="AF33" t="s" s="2">
        <v>277</v>
      </c>
      <c r="AG33" t="s" s="2">
        <v>78</v>
      </c>
      <c r="AH33" t="s" s="2">
        <v>88</v>
      </c>
      <c r="AI33" t="s" s="2">
        <v>80</v>
      </c>
      <c r="AJ33" t="s" s="2">
        <v>100</v>
      </c>
      <c r="AK33" t="s" s="2">
        <v>80</v>
      </c>
      <c r="AL33" t="s" s="2">
        <v>278</v>
      </c>
      <c r="AM33" t="s" s="2">
        <v>268</v>
      </c>
      <c r="AN33" t="s" s="2">
        <v>80</v>
      </c>
      <c r="AO33" t="s" s="2">
        <v>80</v>
      </c>
    </row>
    <row r="34" hidden="true">
      <c r="A34" t="s" s="2">
        <v>279</v>
      </c>
      <c r="B34" t="s" s="2">
        <v>280</v>
      </c>
      <c r="C34" s="2"/>
      <c r="D34" t="s" s="2">
        <v>80</v>
      </c>
      <c r="E34" s="2"/>
      <c r="F34" t="s" s="2">
        <v>88</v>
      </c>
      <c r="G34" t="s" s="2">
        <v>88</v>
      </c>
      <c r="H34" t="s" s="2">
        <v>80</v>
      </c>
      <c r="I34" t="s" s="2">
        <v>80</v>
      </c>
      <c r="J34" t="s" s="2">
        <v>89</v>
      </c>
      <c r="K34" t="s" s="2">
        <v>102</v>
      </c>
      <c r="L34" t="s" s="2">
        <v>281</v>
      </c>
      <c r="M34" t="s" s="2">
        <v>282</v>
      </c>
      <c r="N34" t="s" s="2">
        <v>283</v>
      </c>
      <c r="O34" t="s" s="2">
        <v>284</v>
      </c>
      <c r="P34" t="s" s="2">
        <v>80</v>
      </c>
      <c r="Q34" s="2"/>
      <c r="R34" t="s" s="2">
        <v>285</v>
      </c>
      <c r="S34" t="s" s="2">
        <v>80</v>
      </c>
      <c r="T34" t="s" s="2">
        <v>286</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80</v>
      </c>
      <c r="AL34" t="s" s="2">
        <v>288</v>
      </c>
      <c r="AM34" t="s" s="2">
        <v>289</v>
      </c>
      <c r="AN34" t="s" s="2">
        <v>80</v>
      </c>
      <c r="AO34" t="s" s="2">
        <v>80</v>
      </c>
    </row>
    <row r="35" hidden="true">
      <c r="A35" t="s" s="2">
        <v>290</v>
      </c>
      <c r="B35" t="s" s="2">
        <v>291</v>
      </c>
      <c r="C35" s="2"/>
      <c r="D35" t="s" s="2">
        <v>80</v>
      </c>
      <c r="E35" s="2"/>
      <c r="F35" t="s" s="2">
        <v>88</v>
      </c>
      <c r="G35" t="s" s="2">
        <v>88</v>
      </c>
      <c r="H35" t="s" s="2">
        <v>80</v>
      </c>
      <c r="I35" t="s" s="2">
        <v>80</v>
      </c>
      <c r="J35" t="s" s="2">
        <v>89</v>
      </c>
      <c r="K35" t="s" s="2">
        <v>152</v>
      </c>
      <c r="L35" t="s" s="2">
        <v>292</v>
      </c>
      <c r="M35" t="s" s="2">
        <v>293</v>
      </c>
      <c r="N35" t="s" s="2">
        <v>294</v>
      </c>
      <c r="O35" s="2"/>
      <c r="P35" t="s" s="2">
        <v>80</v>
      </c>
      <c r="Q35" s="2"/>
      <c r="R35" t="s" s="2">
        <v>80</v>
      </c>
      <c r="S35" t="s" s="2">
        <v>80</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80</v>
      </c>
      <c r="AL35" t="s" s="2">
        <v>297</v>
      </c>
      <c r="AM35" t="s" s="2">
        <v>298</v>
      </c>
      <c r="AN35" t="s" s="2">
        <v>80</v>
      </c>
      <c r="AO35" t="s" s="2">
        <v>80</v>
      </c>
    </row>
    <row r="36" hidden="true">
      <c r="A36" t="s" s="2">
        <v>299</v>
      </c>
      <c r="B36" t="s" s="2">
        <v>300</v>
      </c>
      <c r="C36" s="2"/>
      <c r="D36" t="s" s="2">
        <v>80</v>
      </c>
      <c r="E36" s="2"/>
      <c r="F36" t="s" s="2">
        <v>78</v>
      </c>
      <c r="G36" t="s" s="2">
        <v>88</v>
      </c>
      <c r="H36" t="s" s="2">
        <v>80</v>
      </c>
      <c r="I36" t="s" s="2">
        <v>80</v>
      </c>
      <c r="J36" t="s" s="2">
        <v>89</v>
      </c>
      <c r="K36" t="s" s="2">
        <v>301</v>
      </c>
      <c r="L36" t="s" s="2">
        <v>302</v>
      </c>
      <c r="M36" t="s" s="2">
        <v>303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88</v>
      </c>
      <c r="AI36" t="s" s="2">
        <v>80</v>
      </c>
      <c r="AJ36" t="s" s="2">
        <v>100</v>
      </c>
      <c r="AK36" t="s" s="2">
        <v>80</v>
      </c>
      <c r="AL36" t="s" s="2">
        <v>305</v>
      </c>
      <c r="AM36" t="s" s="2">
        <v>306</v>
      </c>
      <c r="AN36" t="s" s="2">
        <v>80</v>
      </c>
      <c r="AO36" t="s" s="2">
        <v>80</v>
      </c>
    </row>
    <row r="37" hidden="true">
      <c r="A37" t="s" s="2">
        <v>307</v>
      </c>
      <c r="B37" t="s" s="2">
        <v>308</v>
      </c>
      <c r="C37" s="2"/>
      <c r="D37" t="s" s="2">
        <v>80</v>
      </c>
      <c r="E37" s="2"/>
      <c r="F37" t="s" s="2">
        <v>78</v>
      </c>
      <c r="G37" t="s" s="2">
        <v>88</v>
      </c>
      <c r="H37" t="s" s="2">
        <v>80</v>
      </c>
      <c r="I37" t="s" s="2">
        <v>80</v>
      </c>
      <c r="J37" t="s" s="2">
        <v>89</v>
      </c>
      <c r="K37" t="s" s="2">
        <v>309</v>
      </c>
      <c r="L37" t="s" s="2">
        <v>310</v>
      </c>
      <c r="M37" t="s" s="2">
        <v>311</v>
      </c>
      <c r="N37" t="s" s="2">
        <v>312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80</v>
      </c>
      <c r="AL37" t="s" s="2">
        <v>314</v>
      </c>
      <c r="AM37" t="s" s="2">
        <v>315</v>
      </c>
      <c r="AN37" t="s" s="2">
        <v>80</v>
      </c>
      <c r="AO37" t="s" s="2">
        <v>80</v>
      </c>
    </row>
    <row r="38" hidden="true">
      <c r="A38" t="s" s="2">
        <v>316</v>
      </c>
      <c r="B38" t="s" s="2">
        <v>316</v>
      </c>
      <c r="C38" s="2"/>
      <c r="D38" t="s" s="2">
        <v>80</v>
      </c>
      <c r="E38" s="2"/>
      <c r="F38" t="s" s="2">
        <v>78</v>
      </c>
      <c r="G38" t="s" s="2">
        <v>79</v>
      </c>
      <c r="H38" t="s" s="2">
        <v>80</v>
      </c>
      <c r="I38" t="s" s="2">
        <v>80</v>
      </c>
      <c r="J38" t="s" s="2">
        <v>89</v>
      </c>
      <c r="K38" t="s" s="2">
        <v>317</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79</v>
      </c>
      <c r="AI38" t="s" s="2">
        <v>80</v>
      </c>
      <c r="AJ38" t="s" s="2">
        <v>100</v>
      </c>
      <c r="AK38" t="s" s="2">
        <v>321</v>
      </c>
      <c r="AL38" t="s" s="2">
        <v>148</v>
      </c>
      <c r="AM38" t="s" s="2">
        <v>322</v>
      </c>
      <c r="AN38" t="s" s="2">
        <v>80</v>
      </c>
      <c r="AO38" t="s" s="2">
        <v>80</v>
      </c>
    </row>
    <row r="39" hidden="true">
      <c r="A39" t="s" s="2">
        <v>323</v>
      </c>
      <c r="B39" t="s" s="2">
        <v>323</v>
      </c>
      <c r="C39" s="2"/>
      <c r="D39" t="s" s="2">
        <v>80</v>
      </c>
      <c r="E39" s="2"/>
      <c r="F39" t="s" s="2">
        <v>78</v>
      </c>
      <c r="G39" t="s" s="2">
        <v>79</v>
      </c>
      <c r="H39" t="s" s="2">
        <v>80</v>
      </c>
      <c r="I39" t="s" s="2">
        <v>80</v>
      </c>
      <c r="J39" t="s" s="2">
        <v>89</v>
      </c>
      <c r="K39" t="s" s="2">
        <v>102</v>
      </c>
      <c r="L39" t="s" s="2">
        <v>324</v>
      </c>
      <c r="M39" t="s" s="2">
        <v>325</v>
      </c>
      <c r="N39" t="s" s="2">
        <v>326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79</v>
      </c>
      <c r="AI39" t="s" s="2">
        <v>80</v>
      </c>
      <c r="AJ39" t="s" s="2">
        <v>100</v>
      </c>
      <c r="AK39" t="s" s="2">
        <v>327</v>
      </c>
      <c r="AL39" t="s" s="2">
        <v>148</v>
      </c>
      <c r="AM39" t="s" s="2">
        <v>322</v>
      </c>
      <c r="AN39" t="s" s="2">
        <v>80</v>
      </c>
      <c r="AO39" t="s" s="2">
        <v>80</v>
      </c>
    </row>
    <row r="40" hidden="true">
      <c r="A40" t="s" s="2">
        <v>328</v>
      </c>
      <c r="B40" t="s" s="2">
        <v>328</v>
      </c>
      <c r="C40" s="2"/>
      <c r="D40" t="s" s="2">
        <v>329</v>
      </c>
      <c r="E40" s="2"/>
      <c r="F40" t="s" s="2">
        <v>78</v>
      </c>
      <c r="G40" t="s" s="2">
        <v>79</v>
      </c>
      <c r="H40" t="s" s="2">
        <v>89</v>
      </c>
      <c r="I40" t="s" s="2">
        <v>80</v>
      </c>
      <c r="J40" t="s" s="2">
        <v>89</v>
      </c>
      <c r="K40" t="s" s="2">
        <v>330</v>
      </c>
      <c r="L40" t="s" s="2">
        <v>331</v>
      </c>
      <c r="M40" t="s" s="2">
        <v>332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328</v>
      </c>
      <c r="AG40" t="s" s="2">
        <v>78</v>
      </c>
      <c r="AH40" t="s" s="2">
        <v>79</v>
      </c>
      <c r="AI40" t="s" s="2">
        <v>80</v>
      </c>
      <c r="AJ40" t="s" s="2">
        <v>100</v>
      </c>
      <c r="AK40" t="s" s="2">
        <v>333</v>
      </c>
      <c r="AL40" t="s" s="2">
        <v>334</v>
      </c>
      <c r="AM40" t="s" s="2">
        <v>335</v>
      </c>
      <c r="AN40" t="s" s="2">
        <v>80</v>
      </c>
      <c r="AO40" t="s" s="2">
        <v>80</v>
      </c>
    </row>
    <row r="41" hidden="true">
      <c r="A41" t="s" s="2">
        <v>336</v>
      </c>
      <c r="B41" t="s" s="2">
        <v>336</v>
      </c>
      <c r="C41" s="2"/>
      <c r="D41" t="s" s="2">
        <v>337</v>
      </c>
      <c r="E41" s="2"/>
      <c r="F41" t="s" s="2">
        <v>78</v>
      </c>
      <c r="G41" t="s" s="2">
        <v>79</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79</v>
      </c>
      <c r="AI41" t="s" s="2">
        <v>80</v>
      </c>
      <c r="AJ41" t="s" s="2">
        <v>100</v>
      </c>
      <c r="AK41" t="s" s="2">
        <v>341</v>
      </c>
      <c r="AL41" t="s" s="2">
        <v>342</v>
      </c>
      <c r="AM41" t="s" s="2">
        <v>343</v>
      </c>
      <c r="AN41" t="s" s="2">
        <v>80</v>
      </c>
      <c r="AO41" t="s" s="2">
        <v>80</v>
      </c>
    </row>
    <row r="42" hidden="true">
      <c r="A42" t="s" s="2">
        <v>344</v>
      </c>
      <c r="B42" t="s" s="2">
        <v>344</v>
      </c>
      <c r="C42" s="2"/>
      <c r="D42" t="s" s="2">
        <v>345</v>
      </c>
      <c r="E42" s="2"/>
      <c r="F42" t="s" s="2">
        <v>78</v>
      </c>
      <c r="G42" t="s" s="2">
        <v>88</v>
      </c>
      <c r="H42" t="s" s="2">
        <v>89</v>
      </c>
      <c r="I42" t="s" s="2">
        <v>80</v>
      </c>
      <c r="J42" t="s" s="2">
        <v>89</v>
      </c>
      <c r="K42" t="s" s="2">
        <v>237</v>
      </c>
      <c r="L42" t="s" s="2">
        <v>346</v>
      </c>
      <c r="M42" t="s" s="2">
        <v>347</v>
      </c>
      <c r="N42" t="s" s="2">
        <v>348</v>
      </c>
      <c r="O42" t="s" s="2">
        <v>349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350</v>
      </c>
      <c r="AL42" t="s" s="2">
        <v>351</v>
      </c>
      <c r="AM42" t="s" s="2">
        <v>352</v>
      </c>
      <c r="AN42" t="s" s="2">
        <v>80</v>
      </c>
      <c r="AO42" t="s" s="2">
        <v>80</v>
      </c>
    </row>
    <row r="43" hidden="true">
      <c r="A43" t="s" s="2">
        <v>353</v>
      </c>
      <c r="B43" t="s" s="2">
        <v>353</v>
      </c>
      <c r="C43" s="2"/>
      <c r="D43" t="s" s="2">
        <v>80</v>
      </c>
      <c r="E43" s="2"/>
      <c r="F43" t="s" s="2">
        <v>88</v>
      </c>
      <c r="G43" t="s" s="2">
        <v>88</v>
      </c>
      <c r="H43" t="s" s="2">
        <v>89</v>
      </c>
      <c r="I43" t="s" s="2">
        <v>89</v>
      </c>
      <c r="J43" t="s" s="2">
        <v>89</v>
      </c>
      <c r="K43" t="s" s="2">
        <v>108</v>
      </c>
      <c r="L43" t="s" s="2">
        <v>354</v>
      </c>
      <c r="M43" t="s" s="2">
        <v>355</v>
      </c>
      <c r="N43" t="s" s="2">
        <v>356</v>
      </c>
      <c r="O43" s="2"/>
      <c r="P43" t="s" s="2">
        <v>80</v>
      </c>
      <c r="Q43" s="2"/>
      <c r="R43" t="s" s="2">
        <v>80</v>
      </c>
      <c r="S43" t="s" s="2">
        <v>80</v>
      </c>
      <c r="T43" t="s" s="2">
        <v>80</v>
      </c>
      <c r="U43" t="s" s="2">
        <v>80</v>
      </c>
      <c r="V43" t="s" s="2">
        <v>80</v>
      </c>
      <c r="W43" t="s" s="2">
        <v>80</v>
      </c>
      <c r="X43" t="s" s="2">
        <v>264</v>
      </c>
      <c r="Y43" t="s" s="2">
        <v>357</v>
      </c>
      <c r="Z43" t="s" s="2">
        <v>358</v>
      </c>
      <c r="AA43" t="s" s="2">
        <v>80</v>
      </c>
      <c r="AB43" t="s" s="2">
        <v>80</v>
      </c>
      <c r="AC43" t="s" s="2">
        <v>80</v>
      </c>
      <c r="AD43" t="s" s="2">
        <v>80</v>
      </c>
      <c r="AE43" t="s" s="2">
        <v>80</v>
      </c>
      <c r="AF43" t="s" s="2">
        <v>353</v>
      </c>
      <c r="AG43" t="s" s="2">
        <v>88</v>
      </c>
      <c r="AH43" t="s" s="2">
        <v>88</v>
      </c>
      <c r="AI43" t="s" s="2">
        <v>80</v>
      </c>
      <c r="AJ43" t="s" s="2">
        <v>100</v>
      </c>
      <c r="AK43" t="s" s="2">
        <v>359</v>
      </c>
      <c r="AL43" t="s" s="2">
        <v>360</v>
      </c>
      <c r="AM43" t="s" s="2">
        <v>361</v>
      </c>
      <c r="AN43" t="s" s="2">
        <v>362</v>
      </c>
      <c r="AO43" t="s" s="2">
        <v>363</v>
      </c>
    </row>
    <row r="44" hidden="true">
      <c r="A44" t="s" s="2">
        <v>364</v>
      </c>
      <c r="B44" t="s" s="2">
        <v>364</v>
      </c>
      <c r="C44" s="2"/>
      <c r="D44" t="s" s="2">
        <v>80</v>
      </c>
      <c r="E44" s="2"/>
      <c r="F44" t="s" s="2">
        <v>88</v>
      </c>
      <c r="G44" t="s" s="2">
        <v>88</v>
      </c>
      <c r="H44" t="s" s="2">
        <v>89</v>
      </c>
      <c r="I44" t="s" s="2">
        <v>89</v>
      </c>
      <c r="J44" t="s" s="2">
        <v>89</v>
      </c>
      <c r="K44" t="s" s="2">
        <v>108</v>
      </c>
      <c r="L44" t="s" s="2">
        <v>365</v>
      </c>
      <c r="M44" t="s" s="2">
        <v>366</v>
      </c>
      <c r="N44" t="s" s="2">
        <v>367</v>
      </c>
      <c r="O44" s="2"/>
      <c r="P44" t="s" s="2">
        <v>80</v>
      </c>
      <c r="Q44" s="2"/>
      <c r="R44" t="s" s="2">
        <v>80</v>
      </c>
      <c r="S44" t="s" s="2">
        <v>80</v>
      </c>
      <c r="T44" t="s" s="2">
        <v>80</v>
      </c>
      <c r="U44" t="s" s="2">
        <v>80</v>
      </c>
      <c r="V44" t="s" s="2">
        <v>80</v>
      </c>
      <c r="W44" t="s" s="2">
        <v>80</v>
      </c>
      <c r="X44" t="s" s="2">
        <v>264</v>
      </c>
      <c r="Y44" s="2"/>
      <c r="Z44" t="s" s="2">
        <v>368</v>
      </c>
      <c r="AA44" t="s" s="2">
        <v>80</v>
      </c>
      <c r="AB44" t="s" s="2">
        <v>80</v>
      </c>
      <c r="AC44" t="s" s="2">
        <v>80</v>
      </c>
      <c r="AD44" t="s" s="2">
        <v>80</v>
      </c>
      <c r="AE44" t="s" s="2">
        <v>80</v>
      </c>
      <c r="AF44" t="s" s="2">
        <v>364</v>
      </c>
      <c r="AG44" t="s" s="2">
        <v>88</v>
      </c>
      <c r="AH44" t="s" s="2">
        <v>88</v>
      </c>
      <c r="AI44" t="s" s="2">
        <v>80</v>
      </c>
      <c r="AJ44" t="s" s="2">
        <v>100</v>
      </c>
      <c r="AK44" t="s" s="2">
        <v>369</v>
      </c>
      <c r="AL44" t="s" s="2">
        <v>131</v>
      </c>
      <c r="AM44" t="s" s="2">
        <v>370</v>
      </c>
      <c r="AN44" t="s" s="2">
        <v>371</v>
      </c>
      <c r="AO44" t="s" s="2">
        <v>80</v>
      </c>
    </row>
    <row r="45" hidden="true">
      <c r="A45" t="s" s="2">
        <v>372</v>
      </c>
      <c r="B45" t="s" s="2">
        <v>372</v>
      </c>
      <c r="C45" s="2"/>
      <c r="D45" t="s" s="2">
        <v>80</v>
      </c>
      <c r="E45" s="2"/>
      <c r="F45" t="s" s="2">
        <v>88</v>
      </c>
      <c r="G45" t="s" s="2">
        <v>88</v>
      </c>
      <c r="H45" t="s" s="2">
        <v>89</v>
      </c>
      <c r="I45" t="s" s="2">
        <v>80</v>
      </c>
      <c r="J45" t="s" s="2">
        <v>89</v>
      </c>
      <c r="K45" t="s" s="2">
        <v>170</v>
      </c>
      <c r="L45" t="s" s="2">
        <v>373</v>
      </c>
      <c r="M45" t="s" s="2">
        <v>374</v>
      </c>
      <c r="N45" t="s" s="2">
        <v>375</v>
      </c>
      <c r="O45" t="s" s="2">
        <v>376</v>
      </c>
      <c r="P45" t="s" s="2">
        <v>80</v>
      </c>
      <c r="Q45" s="2"/>
      <c r="R45" t="s" s="2">
        <v>80</v>
      </c>
      <c r="S45" t="s" s="2">
        <v>80</v>
      </c>
      <c r="T45" t="s" s="2">
        <v>80</v>
      </c>
      <c r="U45" t="s" s="2">
        <v>80</v>
      </c>
      <c r="V45" t="s" s="2">
        <v>80</v>
      </c>
      <c r="W45" t="s" s="2">
        <v>80</v>
      </c>
      <c r="X45" t="s" s="2">
        <v>180</v>
      </c>
      <c r="Y45" s="2"/>
      <c r="Z45" t="s" s="2">
        <v>377</v>
      </c>
      <c r="AA45" t="s" s="2">
        <v>80</v>
      </c>
      <c r="AB45" t="s" s="2">
        <v>80</v>
      </c>
      <c r="AC45" t="s" s="2">
        <v>80</v>
      </c>
      <c r="AD45" t="s" s="2">
        <v>80</v>
      </c>
      <c r="AE45" t="s" s="2">
        <v>80</v>
      </c>
      <c r="AF45" t="s" s="2">
        <v>372</v>
      </c>
      <c r="AG45" t="s" s="2">
        <v>78</v>
      </c>
      <c r="AH45" t="s" s="2">
        <v>79</v>
      </c>
      <c r="AI45" t="s" s="2">
        <v>80</v>
      </c>
      <c r="AJ45" t="s" s="2">
        <v>100</v>
      </c>
      <c r="AK45" t="s" s="2">
        <v>80</v>
      </c>
      <c r="AL45" t="s" s="2">
        <v>378</v>
      </c>
      <c r="AM45" t="s" s="2">
        <v>379</v>
      </c>
      <c r="AN45" t="s" s="2">
        <v>371</v>
      </c>
      <c r="AO45" t="s" s="2">
        <v>80</v>
      </c>
    </row>
    <row r="46" hidden="true">
      <c r="A46" t="s" s="2">
        <v>380</v>
      </c>
      <c r="B46" t="s" s="2">
        <v>380</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381</v>
      </c>
      <c r="B47" t="s" s="2">
        <v>381</v>
      </c>
      <c r="C47" s="2"/>
      <c r="D47" t="s" s="2">
        <v>254</v>
      </c>
      <c r="E47" s="2"/>
      <c r="F47" t="s" s="2">
        <v>78</v>
      </c>
      <c r="G47" t="s" s="2">
        <v>79</v>
      </c>
      <c r="H47" t="s" s="2">
        <v>80</v>
      </c>
      <c r="I47" t="s" s="2">
        <v>80</v>
      </c>
      <c r="J47" t="s" s="2">
        <v>80</v>
      </c>
      <c r="K47" t="s" s="2">
        <v>134</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382</v>
      </c>
      <c r="B48" t="s" s="2">
        <v>382</v>
      </c>
      <c r="C48" s="2"/>
      <c r="D48" t="s" s="2">
        <v>80</v>
      </c>
      <c r="E48" s="2"/>
      <c r="F48" t="s" s="2">
        <v>78</v>
      </c>
      <c r="G48" t="s" s="2">
        <v>79</v>
      </c>
      <c r="H48" t="s" s="2">
        <v>80</v>
      </c>
      <c r="I48" t="s" s="2">
        <v>80</v>
      </c>
      <c r="J48" t="s" s="2">
        <v>89</v>
      </c>
      <c r="K48" t="s" s="2">
        <v>383</v>
      </c>
      <c r="L48" t="s" s="2">
        <v>384</v>
      </c>
      <c r="M48" t="s" s="2">
        <v>385</v>
      </c>
      <c r="N48" t="s" s="2">
        <v>386</v>
      </c>
      <c r="O48" t="s" s="2">
        <v>387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100</v>
      </c>
      <c r="AK48" t="s" s="2">
        <v>80</v>
      </c>
      <c r="AL48" t="s" s="2">
        <v>389</v>
      </c>
      <c r="AM48" t="s" s="2">
        <v>390</v>
      </c>
      <c r="AN48" t="s" s="2">
        <v>80</v>
      </c>
      <c r="AO48" t="s" s="2">
        <v>80</v>
      </c>
    </row>
    <row r="49" hidden="true">
      <c r="A49" t="s" s="2">
        <v>391</v>
      </c>
      <c r="B49" t="s" s="2">
        <v>391</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392</v>
      </c>
      <c r="B50" t="s" s="2">
        <v>392</v>
      </c>
      <c r="C50" s="2"/>
      <c r="D50" t="s" s="2">
        <v>254</v>
      </c>
      <c r="E50" s="2"/>
      <c r="F50" t="s" s="2">
        <v>78</v>
      </c>
      <c r="G50" t="s" s="2">
        <v>79</v>
      </c>
      <c r="H50" t="s" s="2">
        <v>80</v>
      </c>
      <c r="I50" t="s" s="2">
        <v>80</v>
      </c>
      <c r="J50" t="s" s="2">
        <v>80</v>
      </c>
      <c r="K50" t="s" s="2">
        <v>134</v>
      </c>
      <c r="L50" t="s" s="2">
        <v>255</v>
      </c>
      <c r="M50" t="s" s="2">
        <v>256</v>
      </c>
      <c r="N50" t="s" s="2">
        <v>257</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393</v>
      </c>
      <c r="B51" t="s" s="2">
        <v>393</v>
      </c>
      <c r="C51" s="2"/>
      <c r="D51" t="s" s="2">
        <v>80</v>
      </c>
      <c r="E51" s="2"/>
      <c r="F51" t="s" s="2">
        <v>78</v>
      </c>
      <c r="G51" t="s" s="2">
        <v>88</v>
      </c>
      <c r="H51" t="s" s="2">
        <v>80</v>
      </c>
      <c r="I51" t="s" s="2">
        <v>80</v>
      </c>
      <c r="J51" t="s" s="2">
        <v>89</v>
      </c>
      <c r="K51" t="s" s="2">
        <v>102</v>
      </c>
      <c r="L51" t="s" s="2">
        <v>394</v>
      </c>
      <c r="M51" t="s" s="2">
        <v>395</v>
      </c>
      <c r="N51" t="s" s="2">
        <v>396</v>
      </c>
      <c r="O51" t="s" s="2">
        <v>397</v>
      </c>
      <c r="P51" t="s" s="2">
        <v>80</v>
      </c>
      <c r="Q51" s="2"/>
      <c r="R51" t="s" s="2">
        <v>398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88</v>
      </c>
      <c r="AI51" t="s" s="2">
        <v>80</v>
      </c>
      <c r="AJ51" t="s" s="2">
        <v>100</v>
      </c>
      <c r="AK51" t="s" s="2">
        <v>80</v>
      </c>
      <c r="AL51" t="s" s="2">
        <v>400</v>
      </c>
      <c r="AM51" t="s" s="2">
        <v>401</v>
      </c>
      <c r="AN51" t="s" s="2">
        <v>80</v>
      </c>
      <c r="AO51" t="s" s="2">
        <v>80</v>
      </c>
    </row>
    <row r="52" hidden="true">
      <c r="A52" t="s" s="2">
        <v>402</v>
      </c>
      <c r="B52" t="s" s="2">
        <v>402</v>
      </c>
      <c r="C52" s="2"/>
      <c r="D52" t="s" s="2">
        <v>80</v>
      </c>
      <c r="E52" s="2"/>
      <c r="F52" t="s" s="2">
        <v>78</v>
      </c>
      <c r="G52" t="s" s="2">
        <v>88</v>
      </c>
      <c r="H52" t="s" s="2">
        <v>80</v>
      </c>
      <c r="I52" t="s" s="2">
        <v>80</v>
      </c>
      <c r="J52" t="s" s="2">
        <v>89</v>
      </c>
      <c r="K52" t="s" s="2">
        <v>152</v>
      </c>
      <c r="L52" t="s" s="2">
        <v>403</v>
      </c>
      <c r="M52" t="s" s="2">
        <v>404</v>
      </c>
      <c r="N52" t="s" s="2">
        <v>405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88</v>
      </c>
      <c r="AI52" t="s" s="2">
        <v>80</v>
      </c>
      <c r="AJ52" t="s" s="2">
        <v>100</v>
      </c>
      <c r="AK52" t="s" s="2">
        <v>80</v>
      </c>
      <c r="AL52" t="s" s="2">
        <v>407</v>
      </c>
      <c r="AM52" t="s" s="2">
        <v>408</v>
      </c>
      <c r="AN52" t="s" s="2">
        <v>80</v>
      </c>
      <c r="AO52" t="s" s="2">
        <v>80</v>
      </c>
    </row>
    <row r="53" hidden="true">
      <c r="A53" t="s" s="2">
        <v>409</v>
      </c>
      <c r="B53" t="s" s="2">
        <v>409</v>
      </c>
      <c r="C53" s="2"/>
      <c r="D53" t="s" s="2">
        <v>80</v>
      </c>
      <c r="E53" s="2"/>
      <c r="F53" t="s" s="2">
        <v>78</v>
      </c>
      <c r="G53" t="s" s="2">
        <v>88</v>
      </c>
      <c r="H53" t="s" s="2">
        <v>80</v>
      </c>
      <c r="I53" t="s" s="2">
        <v>80</v>
      </c>
      <c r="J53" t="s" s="2">
        <v>89</v>
      </c>
      <c r="K53" t="s" s="2">
        <v>108</v>
      </c>
      <c r="L53" t="s" s="2">
        <v>410</v>
      </c>
      <c r="M53" t="s" s="2">
        <v>411</v>
      </c>
      <c r="N53" s="2"/>
      <c r="O53" t="s" s="2">
        <v>412</v>
      </c>
      <c r="P53" t="s" s="2">
        <v>80</v>
      </c>
      <c r="Q53" s="2"/>
      <c r="R53" t="s" s="2">
        <v>413</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80</v>
      </c>
      <c r="AL53" t="s" s="2">
        <v>415</v>
      </c>
      <c r="AM53" t="s" s="2">
        <v>416</v>
      </c>
      <c r="AN53" t="s" s="2">
        <v>80</v>
      </c>
      <c r="AO53" t="s" s="2">
        <v>80</v>
      </c>
    </row>
    <row r="54" hidden="true">
      <c r="A54" t="s" s="2">
        <v>417</v>
      </c>
      <c r="B54" t="s" s="2">
        <v>417</v>
      </c>
      <c r="C54" s="2"/>
      <c r="D54" t="s" s="2">
        <v>80</v>
      </c>
      <c r="E54" s="2"/>
      <c r="F54" t="s" s="2">
        <v>78</v>
      </c>
      <c r="G54" t="s" s="2">
        <v>88</v>
      </c>
      <c r="H54" t="s" s="2">
        <v>80</v>
      </c>
      <c r="I54" t="s" s="2">
        <v>80</v>
      </c>
      <c r="J54" t="s" s="2">
        <v>89</v>
      </c>
      <c r="K54" t="s" s="2">
        <v>152</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80</v>
      </c>
      <c r="AL54" t="s" s="2">
        <v>422</v>
      </c>
      <c r="AM54" t="s" s="2">
        <v>423</v>
      </c>
      <c r="AN54" t="s" s="2">
        <v>80</v>
      </c>
      <c r="AO54" t="s" s="2">
        <v>80</v>
      </c>
    </row>
    <row r="55" hidden="true">
      <c r="A55" t="s" s="2">
        <v>424</v>
      </c>
      <c r="B55" t="s" s="2">
        <v>424</v>
      </c>
      <c r="C55" s="2"/>
      <c r="D55" t="s" s="2">
        <v>80</v>
      </c>
      <c r="E55" s="2"/>
      <c r="F55" t="s" s="2">
        <v>78</v>
      </c>
      <c r="G55" t="s" s="2">
        <v>88</v>
      </c>
      <c r="H55" t="s" s="2">
        <v>80</v>
      </c>
      <c r="I55" t="s" s="2">
        <v>80</v>
      </c>
      <c r="J55" t="s" s="2">
        <v>89</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431</v>
      </c>
      <c r="AM55" t="s" s="2">
        <v>432</v>
      </c>
      <c r="AN55" t="s" s="2">
        <v>80</v>
      </c>
      <c r="AO55" t="s" s="2">
        <v>80</v>
      </c>
    </row>
    <row r="56" hidden="true">
      <c r="A56" t="s" s="2">
        <v>433</v>
      </c>
      <c r="B56" t="s" s="2">
        <v>433</v>
      </c>
      <c r="C56" s="2"/>
      <c r="D56" t="s" s="2">
        <v>80</v>
      </c>
      <c r="E56" s="2"/>
      <c r="F56" t="s" s="2">
        <v>78</v>
      </c>
      <c r="G56" t="s" s="2">
        <v>88</v>
      </c>
      <c r="H56" t="s" s="2">
        <v>80</v>
      </c>
      <c r="I56" t="s" s="2">
        <v>80</v>
      </c>
      <c r="J56" t="s" s="2">
        <v>89</v>
      </c>
      <c r="K56" t="s" s="2">
        <v>152</v>
      </c>
      <c r="L56" t="s" s="2">
        <v>434</v>
      </c>
      <c r="M56" t="s" s="2">
        <v>435</v>
      </c>
      <c r="N56" t="s" s="2">
        <v>436</v>
      </c>
      <c r="O56" t="s" s="2">
        <v>437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88</v>
      </c>
      <c r="AI56" t="s" s="2">
        <v>80</v>
      </c>
      <c r="AJ56" t="s" s="2">
        <v>100</v>
      </c>
      <c r="AK56" t="s" s="2">
        <v>80</v>
      </c>
      <c r="AL56" t="s" s="2">
        <v>439</v>
      </c>
      <c r="AM56" t="s" s="2">
        <v>440</v>
      </c>
      <c r="AN56" t="s" s="2">
        <v>80</v>
      </c>
      <c r="AO56" t="s" s="2">
        <v>80</v>
      </c>
    </row>
    <row r="57" hidden="true">
      <c r="A57" t="s" s="2">
        <v>441</v>
      </c>
      <c r="B57" t="s" s="2">
        <v>441</v>
      </c>
      <c r="C57" s="2"/>
      <c r="D57" t="s" s="2">
        <v>80</v>
      </c>
      <c r="E57" s="2"/>
      <c r="F57" t="s" s="2">
        <v>78</v>
      </c>
      <c r="G57" t="s" s="2">
        <v>88</v>
      </c>
      <c r="H57" t="s" s="2">
        <v>80</v>
      </c>
      <c r="I57" t="s" s="2">
        <v>80</v>
      </c>
      <c r="J57" t="s" s="2">
        <v>89</v>
      </c>
      <c r="K57" t="s" s="2">
        <v>108</v>
      </c>
      <c r="L57" t="s" s="2">
        <v>442</v>
      </c>
      <c r="M57" t="s" s="2">
        <v>443</v>
      </c>
      <c r="N57" s="2"/>
      <c r="O57" s="2"/>
      <c r="P57" t="s" s="2">
        <v>80</v>
      </c>
      <c r="Q57" t="s" s="2">
        <v>444</v>
      </c>
      <c r="R57" t="s" s="2">
        <v>80</v>
      </c>
      <c r="S57" t="s" s="2">
        <v>80</v>
      </c>
      <c r="T57" t="s" s="2">
        <v>80</v>
      </c>
      <c r="U57" t="s" s="2">
        <v>80</v>
      </c>
      <c r="V57" t="s" s="2">
        <v>80</v>
      </c>
      <c r="W57" t="s" s="2">
        <v>80</v>
      </c>
      <c r="X57" t="s" s="2">
        <v>264</v>
      </c>
      <c r="Y57" t="s" s="2">
        <v>445</v>
      </c>
      <c r="Z57" t="s" s="2">
        <v>446</v>
      </c>
      <c r="AA57" t="s" s="2">
        <v>80</v>
      </c>
      <c r="AB57" t="s" s="2">
        <v>80</v>
      </c>
      <c r="AC57" t="s" s="2">
        <v>80</v>
      </c>
      <c r="AD57" t="s" s="2">
        <v>80</v>
      </c>
      <c r="AE57" t="s" s="2">
        <v>80</v>
      </c>
      <c r="AF57" t="s" s="2">
        <v>441</v>
      </c>
      <c r="AG57" t="s" s="2">
        <v>78</v>
      </c>
      <c r="AH57" t="s" s="2">
        <v>88</v>
      </c>
      <c r="AI57" t="s" s="2">
        <v>80</v>
      </c>
      <c r="AJ57" t="s" s="2">
        <v>100</v>
      </c>
      <c r="AK57" t="s" s="2">
        <v>447</v>
      </c>
      <c r="AL57" t="s" s="2">
        <v>448</v>
      </c>
      <c r="AM57" t="s" s="2">
        <v>449</v>
      </c>
      <c r="AN57" t="s" s="2">
        <v>450</v>
      </c>
      <c r="AO57" t="s" s="2">
        <v>80</v>
      </c>
    </row>
    <row r="58" hidden="true">
      <c r="A58" t="s" s="2">
        <v>451</v>
      </c>
      <c r="B58" t="s" s="2">
        <v>451</v>
      </c>
      <c r="C58" s="2"/>
      <c r="D58" t="s" s="2">
        <v>80</v>
      </c>
      <c r="E58" s="2"/>
      <c r="F58" t="s" s="2">
        <v>78</v>
      </c>
      <c r="G58" t="s" s="2">
        <v>88</v>
      </c>
      <c r="H58" t="s" s="2">
        <v>80</v>
      </c>
      <c r="I58" t="s" s="2">
        <v>89</v>
      </c>
      <c r="J58" t="s" s="2">
        <v>89</v>
      </c>
      <c r="K58" t="s" s="2">
        <v>425</v>
      </c>
      <c r="L58" t="s" s="2">
        <v>452</v>
      </c>
      <c r="M58" t="s" s="2">
        <v>453</v>
      </c>
      <c r="N58" t="s" s="2">
        <v>454</v>
      </c>
      <c r="O58" t="s" s="2">
        <v>455</v>
      </c>
      <c r="P58" t="s" s="2">
        <v>80</v>
      </c>
      <c r="Q58" t="s" s="2">
        <v>456</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88</v>
      </c>
      <c r="AI58" t="s" s="2">
        <v>80</v>
      </c>
      <c r="AJ58" t="s" s="2">
        <v>100</v>
      </c>
      <c r="AK58" t="s" s="2">
        <v>457</v>
      </c>
      <c r="AL58" t="s" s="2">
        <v>80</v>
      </c>
      <c r="AM58" t="s" s="2">
        <v>458</v>
      </c>
      <c r="AN58" t="s" s="2">
        <v>80</v>
      </c>
      <c r="AO58" t="s" s="2">
        <v>80</v>
      </c>
    </row>
    <row r="59" hidden="true">
      <c r="A59" t="s" s="2">
        <v>459</v>
      </c>
      <c r="B59" t="s" s="2">
        <v>459</v>
      </c>
      <c r="C59" s="2"/>
      <c r="D59" t="s" s="2">
        <v>460</v>
      </c>
      <c r="E59" s="2"/>
      <c r="F59" t="s" s="2">
        <v>78</v>
      </c>
      <c r="G59" t="s" s="2">
        <v>88</v>
      </c>
      <c r="H59" t="s" s="2">
        <v>89</v>
      </c>
      <c r="I59" t="s" s="2">
        <v>80</v>
      </c>
      <c r="J59" t="s" s="2">
        <v>89</v>
      </c>
      <c r="K59" t="s" s="2">
        <v>170</v>
      </c>
      <c r="L59" t="s" s="2">
        <v>461</v>
      </c>
      <c r="M59" t="s" s="2">
        <v>462</v>
      </c>
      <c r="N59" t="s" s="2">
        <v>463</v>
      </c>
      <c r="O59" s="2"/>
      <c r="P59" t="s" s="2">
        <v>80</v>
      </c>
      <c r="Q59" s="2"/>
      <c r="R59" t="s" s="2">
        <v>80</v>
      </c>
      <c r="S59" t="s" s="2">
        <v>80</v>
      </c>
      <c r="T59" t="s" s="2">
        <v>80</v>
      </c>
      <c r="U59" t="s" s="2">
        <v>80</v>
      </c>
      <c r="V59" t="s" s="2">
        <v>80</v>
      </c>
      <c r="W59" t="s" s="2">
        <v>80</v>
      </c>
      <c r="X59" t="s" s="2">
        <v>173</v>
      </c>
      <c r="Y59" t="s" s="2">
        <v>464</v>
      </c>
      <c r="Z59" t="s" s="2">
        <v>465</v>
      </c>
      <c r="AA59" t="s" s="2">
        <v>80</v>
      </c>
      <c r="AB59" t="s" s="2">
        <v>80</v>
      </c>
      <c r="AC59" t="s" s="2">
        <v>80</v>
      </c>
      <c r="AD59" t="s" s="2">
        <v>80</v>
      </c>
      <c r="AE59" t="s" s="2">
        <v>80</v>
      </c>
      <c r="AF59" t="s" s="2">
        <v>459</v>
      </c>
      <c r="AG59" t="s" s="2">
        <v>78</v>
      </c>
      <c r="AH59" t="s" s="2">
        <v>88</v>
      </c>
      <c r="AI59" t="s" s="2">
        <v>80</v>
      </c>
      <c r="AJ59" t="s" s="2">
        <v>100</v>
      </c>
      <c r="AK59" t="s" s="2">
        <v>466</v>
      </c>
      <c r="AL59" t="s" s="2">
        <v>467</v>
      </c>
      <c r="AM59" t="s" s="2">
        <v>468</v>
      </c>
      <c r="AN59" t="s" s="2">
        <v>469</v>
      </c>
      <c r="AO59" t="s" s="2">
        <v>470</v>
      </c>
    </row>
    <row r="60" hidden="true">
      <c r="A60" t="s" s="2">
        <v>471</v>
      </c>
      <c r="B60" t="s" s="2">
        <v>471</v>
      </c>
      <c r="C60" s="2"/>
      <c r="D60" t="s" s="2">
        <v>472</v>
      </c>
      <c r="E60" s="2"/>
      <c r="F60" t="s" s="2">
        <v>78</v>
      </c>
      <c r="G60" t="s" s="2">
        <v>79</v>
      </c>
      <c r="H60" t="s" s="2">
        <v>89</v>
      </c>
      <c r="I60" t="s" s="2">
        <v>80</v>
      </c>
      <c r="J60" t="s" s="2">
        <v>89</v>
      </c>
      <c r="K60" t="s" s="2">
        <v>170</v>
      </c>
      <c r="L60" t="s" s="2">
        <v>473</v>
      </c>
      <c r="M60" t="s" s="2">
        <v>474</v>
      </c>
      <c r="N60" t="s" s="2">
        <v>475</v>
      </c>
      <c r="O60" s="2"/>
      <c r="P60" t="s" s="2">
        <v>80</v>
      </c>
      <c r="Q60" s="2"/>
      <c r="R60" t="s" s="2">
        <v>80</v>
      </c>
      <c r="S60" t="s" s="2">
        <v>80</v>
      </c>
      <c r="T60" t="s" s="2">
        <v>80</v>
      </c>
      <c r="U60" t="s" s="2">
        <v>80</v>
      </c>
      <c r="V60" t="s" s="2">
        <v>80</v>
      </c>
      <c r="W60" t="s" s="2">
        <v>80</v>
      </c>
      <c r="X60" t="s" s="2">
        <v>173</v>
      </c>
      <c r="Y60" t="s" s="2">
        <v>476</v>
      </c>
      <c r="Z60" t="s" s="2">
        <v>477</v>
      </c>
      <c r="AA60" t="s" s="2">
        <v>80</v>
      </c>
      <c r="AB60" t="s" s="2">
        <v>478</v>
      </c>
      <c r="AC60" s="2"/>
      <c r="AD60" t="s" s="2">
        <v>80</v>
      </c>
      <c r="AE60" t="s" s="2">
        <v>138</v>
      </c>
      <c r="AF60" t="s" s="2">
        <v>471</v>
      </c>
      <c r="AG60" t="s" s="2">
        <v>78</v>
      </c>
      <c r="AH60" t="s" s="2">
        <v>79</v>
      </c>
      <c r="AI60" t="s" s="2">
        <v>479</v>
      </c>
      <c r="AJ60" t="s" s="2">
        <v>100</v>
      </c>
      <c r="AK60" t="s" s="2">
        <v>80</v>
      </c>
      <c r="AL60" t="s" s="2">
        <v>480</v>
      </c>
      <c r="AM60" t="s" s="2">
        <v>468</v>
      </c>
      <c r="AN60" t="s" s="2">
        <v>80</v>
      </c>
      <c r="AO60" t="s" s="2">
        <v>470</v>
      </c>
    </row>
    <row r="61" hidden="true">
      <c r="A61" t="s" s="2">
        <v>481</v>
      </c>
      <c r="B61" t="s" s="2">
        <v>471</v>
      </c>
      <c r="C61" t="s" s="2">
        <v>482</v>
      </c>
      <c r="D61" t="s" s="2">
        <v>472</v>
      </c>
      <c r="E61" s="2"/>
      <c r="F61" t="s" s="2">
        <v>78</v>
      </c>
      <c r="G61" t="s" s="2">
        <v>79</v>
      </c>
      <c r="H61" t="s" s="2">
        <v>89</v>
      </c>
      <c r="I61" t="s" s="2">
        <v>80</v>
      </c>
      <c r="J61" t="s" s="2">
        <v>89</v>
      </c>
      <c r="K61" t="s" s="2">
        <v>170</v>
      </c>
      <c r="L61" t="s" s="2">
        <v>483</v>
      </c>
      <c r="M61" t="s" s="2">
        <v>474</v>
      </c>
      <c r="N61" t="s" s="2">
        <v>475</v>
      </c>
      <c r="O61" s="2"/>
      <c r="P61" t="s" s="2">
        <v>80</v>
      </c>
      <c r="Q61" s="2"/>
      <c r="R61" t="s" s="2">
        <v>80</v>
      </c>
      <c r="S61" t="s" s="2">
        <v>80</v>
      </c>
      <c r="T61" t="s" s="2">
        <v>80</v>
      </c>
      <c r="U61" t="s" s="2">
        <v>80</v>
      </c>
      <c r="V61" t="s" s="2">
        <v>80</v>
      </c>
      <c r="W61" t="s" s="2">
        <v>80</v>
      </c>
      <c r="X61" t="s" s="2">
        <v>173</v>
      </c>
      <c r="Y61" t="s" s="2">
        <v>476</v>
      </c>
      <c r="Z61" t="s" s="2">
        <v>477</v>
      </c>
      <c r="AA61" t="s" s="2">
        <v>80</v>
      </c>
      <c r="AB61" t="s" s="2">
        <v>80</v>
      </c>
      <c r="AC61" t="s" s="2">
        <v>80</v>
      </c>
      <c r="AD61" t="s" s="2">
        <v>80</v>
      </c>
      <c r="AE61" t="s" s="2">
        <v>80</v>
      </c>
      <c r="AF61" t="s" s="2">
        <v>471</v>
      </c>
      <c r="AG61" t="s" s="2">
        <v>78</v>
      </c>
      <c r="AH61" t="s" s="2">
        <v>79</v>
      </c>
      <c r="AI61" t="s" s="2">
        <v>479</v>
      </c>
      <c r="AJ61" t="s" s="2">
        <v>100</v>
      </c>
      <c r="AK61" t="s" s="2">
        <v>80</v>
      </c>
      <c r="AL61" t="s" s="2">
        <v>480</v>
      </c>
      <c r="AM61" t="s" s="2">
        <v>468</v>
      </c>
      <c r="AN61" t="s" s="2">
        <v>80</v>
      </c>
      <c r="AO61" t="s" s="2">
        <v>470</v>
      </c>
    </row>
    <row r="62" hidden="true">
      <c r="A62" t="s" s="2">
        <v>484</v>
      </c>
      <c r="B62" t="s" s="2">
        <v>485</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486</v>
      </c>
      <c r="B63" t="s" s="2">
        <v>487</v>
      </c>
      <c r="C63" s="2"/>
      <c r="D63" t="s" s="2">
        <v>254</v>
      </c>
      <c r="E63" s="2"/>
      <c r="F63" t="s" s="2">
        <v>78</v>
      </c>
      <c r="G63" t="s" s="2">
        <v>79</v>
      </c>
      <c r="H63" t="s" s="2">
        <v>80</v>
      </c>
      <c r="I63" t="s" s="2">
        <v>80</v>
      </c>
      <c r="J63" t="s" s="2">
        <v>80</v>
      </c>
      <c r="K63" t="s" s="2">
        <v>134</v>
      </c>
      <c r="L63" t="s" s="2">
        <v>255</v>
      </c>
      <c r="M63" t="s" s="2">
        <v>256</v>
      </c>
      <c r="N63" t="s" s="2">
        <v>257</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488</v>
      </c>
      <c r="B64" t="s" s="2">
        <v>489</v>
      </c>
      <c r="C64" s="2"/>
      <c r="D64" t="s" s="2">
        <v>80</v>
      </c>
      <c r="E64" s="2"/>
      <c r="F64" t="s" s="2">
        <v>78</v>
      </c>
      <c r="G64" t="s" s="2">
        <v>79</v>
      </c>
      <c r="H64" t="s" s="2">
        <v>80</v>
      </c>
      <c r="I64" t="s" s="2">
        <v>80</v>
      </c>
      <c r="J64" t="s" s="2">
        <v>89</v>
      </c>
      <c r="K64" t="s" s="2">
        <v>383</v>
      </c>
      <c r="L64" t="s" s="2">
        <v>384</v>
      </c>
      <c r="M64" t="s" s="2">
        <v>385</v>
      </c>
      <c r="N64" t="s" s="2">
        <v>386</v>
      </c>
      <c r="O64" t="s" s="2">
        <v>387</v>
      </c>
      <c r="P64" t="s" s="2">
        <v>80</v>
      </c>
      <c r="Q64" s="2"/>
      <c r="R64" t="s" s="2">
        <v>80</v>
      </c>
      <c r="S64" t="s" s="2">
        <v>80</v>
      </c>
      <c r="T64" t="s" s="2">
        <v>80</v>
      </c>
      <c r="U64" t="s" s="2">
        <v>80</v>
      </c>
      <c r="V64" t="s" s="2">
        <v>80</v>
      </c>
      <c r="W64" t="s" s="2">
        <v>80</v>
      </c>
      <c r="X64" t="s" s="2">
        <v>264</v>
      </c>
      <c r="Y64" t="s" s="2">
        <v>490</v>
      </c>
      <c r="Z64" t="s" s="2">
        <v>491</v>
      </c>
      <c r="AA64" t="s" s="2">
        <v>80</v>
      </c>
      <c r="AB64" t="s" s="2">
        <v>80</v>
      </c>
      <c r="AC64" t="s" s="2">
        <v>80</v>
      </c>
      <c r="AD64" t="s" s="2">
        <v>80</v>
      </c>
      <c r="AE64" t="s" s="2">
        <v>80</v>
      </c>
      <c r="AF64" t="s" s="2">
        <v>388</v>
      </c>
      <c r="AG64" t="s" s="2">
        <v>78</v>
      </c>
      <c r="AH64" t="s" s="2">
        <v>79</v>
      </c>
      <c r="AI64" t="s" s="2">
        <v>80</v>
      </c>
      <c r="AJ64" t="s" s="2">
        <v>100</v>
      </c>
      <c r="AK64" t="s" s="2">
        <v>80</v>
      </c>
      <c r="AL64" t="s" s="2">
        <v>389</v>
      </c>
      <c r="AM64" t="s" s="2">
        <v>390</v>
      </c>
      <c r="AN64" t="s" s="2">
        <v>80</v>
      </c>
      <c r="AO64" t="s" s="2">
        <v>80</v>
      </c>
    </row>
    <row r="65" hidden="true">
      <c r="A65" t="s" s="2">
        <v>492</v>
      </c>
      <c r="B65" t="s" s="2">
        <v>493</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494</v>
      </c>
      <c r="B66" t="s" s="2">
        <v>495</v>
      </c>
      <c r="C66" s="2"/>
      <c r="D66" t="s" s="2">
        <v>254</v>
      </c>
      <c r="E66" s="2"/>
      <c r="F66" t="s" s="2">
        <v>78</v>
      </c>
      <c r="G66" t="s" s="2">
        <v>79</v>
      </c>
      <c r="H66" t="s" s="2">
        <v>80</v>
      </c>
      <c r="I66" t="s" s="2">
        <v>80</v>
      </c>
      <c r="J66" t="s" s="2">
        <v>80</v>
      </c>
      <c r="K66" t="s" s="2">
        <v>134</v>
      </c>
      <c r="L66" t="s" s="2">
        <v>255</v>
      </c>
      <c r="M66" t="s" s="2">
        <v>256</v>
      </c>
      <c r="N66" t="s" s="2">
        <v>257</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496</v>
      </c>
      <c r="B67" t="s" s="2">
        <v>497</v>
      </c>
      <c r="C67" s="2"/>
      <c r="D67" t="s" s="2">
        <v>80</v>
      </c>
      <c r="E67" s="2"/>
      <c r="F67" t="s" s="2">
        <v>88</v>
      </c>
      <c r="G67" t="s" s="2">
        <v>88</v>
      </c>
      <c r="H67" t="s" s="2">
        <v>80</v>
      </c>
      <c r="I67" t="s" s="2">
        <v>80</v>
      </c>
      <c r="J67" t="s" s="2">
        <v>89</v>
      </c>
      <c r="K67" t="s" s="2">
        <v>102</v>
      </c>
      <c r="L67" t="s" s="2">
        <v>394</v>
      </c>
      <c r="M67" t="s" s="2">
        <v>395</v>
      </c>
      <c r="N67" t="s" s="2">
        <v>396</v>
      </c>
      <c r="O67" t="s" s="2">
        <v>397</v>
      </c>
      <c r="P67" t="s" s="2">
        <v>80</v>
      </c>
      <c r="Q67" s="2"/>
      <c r="R67" t="s" s="2">
        <v>498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399</v>
      </c>
      <c r="AG67" t="s" s="2">
        <v>78</v>
      </c>
      <c r="AH67" t="s" s="2">
        <v>88</v>
      </c>
      <c r="AI67" t="s" s="2">
        <v>80</v>
      </c>
      <c r="AJ67" t="s" s="2">
        <v>100</v>
      </c>
      <c r="AK67" t="s" s="2">
        <v>80</v>
      </c>
      <c r="AL67" t="s" s="2">
        <v>400</v>
      </c>
      <c r="AM67" t="s" s="2">
        <v>401</v>
      </c>
      <c r="AN67" t="s" s="2">
        <v>80</v>
      </c>
      <c r="AO67" t="s" s="2">
        <v>80</v>
      </c>
    </row>
    <row r="68" hidden="true">
      <c r="A68" t="s" s="2">
        <v>499</v>
      </c>
      <c r="B68" t="s" s="2">
        <v>500</v>
      </c>
      <c r="C68" s="2"/>
      <c r="D68" t="s" s="2">
        <v>80</v>
      </c>
      <c r="E68" s="2"/>
      <c r="F68" t="s" s="2">
        <v>78</v>
      </c>
      <c r="G68" t="s" s="2">
        <v>88</v>
      </c>
      <c r="H68" t="s" s="2">
        <v>80</v>
      </c>
      <c r="I68" t="s" s="2">
        <v>80</v>
      </c>
      <c r="J68" t="s" s="2">
        <v>89</v>
      </c>
      <c r="K68" t="s" s="2">
        <v>152</v>
      </c>
      <c r="L68" t="s" s="2">
        <v>403</v>
      </c>
      <c r="M68" t="s" s="2">
        <v>404</v>
      </c>
      <c r="N68" t="s" s="2">
        <v>405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78</v>
      </c>
      <c r="AH68" t="s" s="2">
        <v>88</v>
      </c>
      <c r="AI68" t="s" s="2">
        <v>80</v>
      </c>
      <c r="AJ68" t="s" s="2">
        <v>100</v>
      </c>
      <c r="AK68" t="s" s="2">
        <v>80</v>
      </c>
      <c r="AL68" t="s" s="2">
        <v>407</v>
      </c>
      <c r="AM68" t="s" s="2">
        <v>408</v>
      </c>
      <c r="AN68" t="s" s="2">
        <v>80</v>
      </c>
      <c r="AO68" t="s" s="2">
        <v>80</v>
      </c>
    </row>
    <row r="69" hidden="true">
      <c r="A69" t="s" s="2">
        <v>501</v>
      </c>
      <c r="B69" t="s" s="2">
        <v>502</v>
      </c>
      <c r="C69" s="2"/>
      <c r="D69" t="s" s="2">
        <v>80</v>
      </c>
      <c r="E69" s="2"/>
      <c r="F69" t="s" s="2">
        <v>88</v>
      </c>
      <c r="G69" t="s" s="2">
        <v>88</v>
      </c>
      <c r="H69" t="s" s="2">
        <v>80</v>
      </c>
      <c r="I69" t="s" s="2">
        <v>80</v>
      </c>
      <c r="J69" t="s" s="2">
        <v>89</v>
      </c>
      <c r="K69" t="s" s="2">
        <v>108</v>
      </c>
      <c r="L69" t="s" s="2">
        <v>410</v>
      </c>
      <c r="M69" t="s" s="2">
        <v>411</v>
      </c>
      <c r="N69" s="2"/>
      <c r="O69" t="s" s="2">
        <v>412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414</v>
      </c>
      <c r="AG69" t="s" s="2">
        <v>78</v>
      </c>
      <c r="AH69" t="s" s="2">
        <v>88</v>
      </c>
      <c r="AI69" t="s" s="2">
        <v>80</v>
      </c>
      <c r="AJ69" t="s" s="2">
        <v>100</v>
      </c>
      <c r="AK69" t="s" s="2">
        <v>80</v>
      </c>
      <c r="AL69" t="s" s="2">
        <v>415</v>
      </c>
      <c r="AM69" t="s" s="2">
        <v>416</v>
      </c>
      <c r="AN69" t="s" s="2">
        <v>80</v>
      </c>
      <c r="AO69" t="s" s="2">
        <v>80</v>
      </c>
    </row>
    <row r="70" hidden="true">
      <c r="A70" t="s" s="2">
        <v>503</v>
      </c>
      <c r="B70" t="s" s="2">
        <v>504</v>
      </c>
      <c r="C70" s="2"/>
      <c r="D70" t="s" s="2">
        <v>80</v>
      </c>
      <c r="E70" s="2"/>
      <c r="F70" t="s" s="2">
        <v>78</v>
      </c>
      <c r="G70" t="s" s="2">
        <v>88</v>
      </c>
      <c r="H70" t="s" s="2">
        <v>80</v>
      </c>
      <c r="I70" t="s" s="2">
        <v>80</v>
      </c>
      <c r="J70" t="s" s="2">
        <v>89</v>
      </c>
      <c r="K70" t="s" s="2">
        <v>152</v>
      </c>
      <c r="L70" t="s" s="2">
        <v>418</v>
      </c>
      <c r="M70" t="s" s="2">
        <v>419</v>
      </c>
      <c r="N70" s="2"/>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78</v>
      </c>
      <c r="AH70" t="s" s="2">
        <v>88</v>
      </c>
      <c r="AI70" t="s" s="2">
        <v>80</v>
      </c>
      <c r="AJ70" t="s" s="2">
        <v>100</v>
      </c>
      <c r="AK70" t="s" s="2">
        <v>80</v>
      </c>
      <c r="AL70" t="s" s="2">
        <v>422</v>
      </c>
      <c r="AM70" t="s" s="2">
        <v>423</v>
      </c>
      <c r="AN70" t="s" s="2">
        <v>80</v>
      </c>
      <c r="AO70" t="s" s="2">
        <v>80</v>
      </c>
    </row>
    <row r="71" hidden="true">
      <c r="A71" t="s" s="2">
        <v>505</v>
      </c>
      <c r="B71" t="s" s="2">
        <v>506</v>
      </c>
      <c r="C71" s="2"/>
      <c r="D71" t="s" s="2">
        <v>80</v>
      </c>
      <c r="E71" s="2"/>
      <c r="F71" t="s" s="2">
        <v>78</v>
      </c>
      <c r="G71" t="s" s="2">
        <v>88</v>
      </c>
      <c r="H71" t="s" s="2">
        <v>80</v>
      </c>
      <c r="I71" t="s" s="2">
        <v>80</v>
      </c>
      <c r="J71" t="s" s="2">
        <v>89</v>
      </c>
      <c r="K71" t="s" s="2">
        <v>425</v>
      </c>
      <c r="L71" t="s" s="2">
        <v>426</v>
      </c>
      <c r="M71" t="s" s="2">
        <v>427</v>
      </c>
      <c r="N71" t="s" s="2">
        <v>428</v>
      </c>
      <c r="O71" t="s" s="2">
        <v>429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430</v>
      </c>
      <c r="AG71" t="s" s="2">
        <v>78</v>
      </c>
      <c r="AH71" t="s" s="2">
        <v>88</v>
      </c>
      <c r="AI71" t="s" s="2">
        <v>80</v>
      </c>
      <c r="AJ71" t="s" s="2">
        <v>100</v>
      </c>
      <c r="AK71" t="s" s="2">
        <v>80</v>
      </c>
      <c r="AL71" t="s" s="2">
        <v>431</v>
      </c>
      <c r="AM71" t="s" s="2">
        <v>432</v>
      </c>
      <c r="AN71" t="s" s="2">
        <v>80</v>
      </c>
      <c r="AO71" t="s" s="2">
        <v>80</v>
      </c>
    </row>
    <row r="72" hidden="true">
      <c r="A72" t="s" s="2">
        <v>507</v>
      </c>
      <c r="B72" t="s" s="2">
        <v>508</v>
      </c>
      <c r="C72" s="2"/>
      <c r="D72" t="s" s="2">
        <v>80</v>
      </c>
      <c r="E72" s="2"/>
      <c r="F72" t="s" s="2">
        <v>78</v>
      </c>
      <c r="G72" t="s" s="2">
        <v>88</v>
      </c>
      <c r="H72" t="s" s="2">
        <v>80</v>
      </c>
      <c r="I72" t="s" s="2">
        <v>80</v>
      </c>
      <c r="J72" t="s" s="2">
        <v>89</v>
      </c>
      <c r="K72" t="s" s="2">
        <v>152</v>
      </c>
      <c r="L72" t="s" s="2">
        <v>434</v>
      </c>
      <c r="M72" t="s" s="2">
        <v>435</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438</v>
      </c>
      <c r="AG72" t="s" s="2">
        <v>78</v>
      </c>
      <c r="AH72" t="s" s="2">
        <v>88</v>
      </c>
      <c r="AI72" t="s" s="2">
        <v>80</v>
      </c>
      <c r="AJ72" t="s" s="2">
        <v>100</v>
      </c>
      <c r="AK72" t="s" s="2">
        <v>80</v>
      </c>
      <c r="AL72" t="s" s="2">
        <v>439</v>
      </c>
      <c r="AM72" t="s" s="2">
        <v>440</v>
      </c>
      <c r="AN72" t="s" s="2">
        <v>80</v>
      </c>
      <c r="AO72" t="s" s="2">
        <v>80</v>
      </c>
    </row>
    <row r="73" hidden="true">
      <c r="A73" t="s" s="2">
        <v>509</v>
      </c>
      <c r="B73" t="s" s="2">
        <v>509</v>
      </c>
      <c r="C73" s="2"/>
      <c r="D73" t="s" s="2">
        <v>80</v>
      </c>
      <c r="E73" s="2"/>
      <c r="F73" t="s" s="2">
        <v>78</v>
      </c>
      <c r="G73" t="s" s="2">
        <v>88</v>
      </c>
      <c r="H73" t="s" s="2">
        <v>80</v>
      </c>
      <c r="I73" t="s" s="2">
        <v>80</v>
      </c>
      <c r="J73" t="s" s="2">
        <v>89</v>
      </c>
      <c r="K73" t="s" s="2">
        <v>510</v>
      </c>
      <c r="L73" t="s" s="2">
        <v>511</v>
      </c>
      <c r="M73" t="s" s="2">
        <v>512</v>
      </c>
      <c r="N73" s="2"/>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80</v>
      </c>
      <c r="AL73" t="s" s="2">
        <v>480</v>
      </c>
      <c r="AM73" t="s" s="2">
        <v>514</v>
      </c>
      <c r="AN73" t="s" s="2">
        <v>80</v>
      </c>
      <c r="AO73" t="s" s="2">
        <v>80</v>
      </c>
    </row>
    <row r="74" hidden="true">
      <c r="A74" t="s" s="2">
        <v>515</v>
      </c>
      <c r="B74" t="s" s="2">
        <v>515</v>
      </c>
      <c r="C74" s="2"/>
      <c r="D74" t="s" s="2">
        <v>80</v>
      </c>
      <c r="E74" s="2"/>
      <c r="F74" t="s" s="2">
        <v>88</v>
      </c>
      <c r="G74" t="s" s="2">
        <v>88</v>
      </c>
      <c r="H74" t="s" s="2">
        <v>89</v>
      </c>
      <c r="I74" t="s" s="2">
        <v>80</v>
      </c>
      <c r="J74" t="s" s="2">
        <v>89</v>
      </c>
      <c r="K74" t="s" s="2">
        <v>516</v>
      </c>
      <c r="L74" t="s" s="2">
        <v>517</v>
      </c>
      <c r="M74" t="s" s="2">
        <v>518</v>
      </c>
      <c r="N74" t="s" s="2">
        <v>519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88</v>
      </c>
      <c r="AH74" t="s" s="2">
        <v>88</v>
      </c>
      <c r="AI74" t="s" s="2">
        <v>80</v>
      </c>
      <c r="AJ74" t="s" s="2">
        <v>100</v>
      </c>
      <c r="AK74" t="s" s="2">
        <v>80</v>
      </c>
      <c r="AL74" t="s" s="2">
        <v>80</v>
      </c>
      <c r="AM74" t="s" s="2">
        <v>520</v>
      </c>
      <c r="AN74" t="s" s="2">
        <v>80</v>
      </c>
      <c r="AO74" t="s" s="2">
        <v>80</v>
      </c>
    </row>
    <row r="75" hidden="true">
      <c r="A75" t="s" s="2">
        <v>521</v>
      </c>
      <c r="B75" t="s" s="2">
        <v>521</v>
      </c>
      <c r="C75" s="2"/>
      <c r="D75" t="s" s="2">
        <v>522</v>
      </c>
      <c r="E75" s="2"/>
      <c r="F75" t="s" s="2">
        <v>78</v>
      </c>
      <c r="G75" t="s" s="2">
        <v>88</v>
      </c>
      <c r="H75" t="s" s="2">
        <v>80</v>
      </c>
      <c r="I75" t="s" s="2">
        <v>80</v>
      </c>
      <c r="J75" t="s" s="2">
        <v>89</v>
      </c>
      <c r="K75" t="s" s="2">
        <v>523</v>
      </c>
      <c r="L75" t="s" s="2">
        <v>524</v>
      </c>
      <c r="M75" t="s" s="2">
        <v>525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88</v>
      </c>
      <c r="AI75" t="s" s="2">
        <v>80</v>
      </c>
      <c r="AJ75" t="s" s="2">
        <v>100</v>
      </c>
      <c r="AK75" t="s" s="2">
        <v>526</v>
      </c>
      <c r="AL75" t="s" s="2">
        <v>527</v>
      </c>
      <c r="AM75" t="s" s="2">
        <v>528</v>
      </c>
      <c r="AN75" t="s" s="2">
        <v>529</v>
      </c>
      <c r="AO75" t="s" s="2">
        <v>530</v>
      </c>
    </row>
    <row r="76" hidden="true">
      <c r="A76" t="s" s="2">
        <v>531</v>
      </c>
      <c r="B76" t="s" s="2">
        <v>531</v>
      </c>
      <c r="C76" s="2"/>
      <c r="D76" t="s" s="2">
        <v>532</v>
      </c>
      <c r="E76" s="2"/>
      <c r="F76" t="s" s="2">
        <v>78</v>
      </c>
      <c r="G76" t="s" s="2">
        <v>88</v>
      </c>
      <c r="H76" t="s" s="2">
        <v>89</v>
      </c>
      <c r="I76" t="s" s="2">
        <v>80</v>
      </c>
      <c r="J76" t="s" s="2">
        <v>89</v>
      </c>
      <c r="K76" t="s" s="2">
        <v>533</v>
      </c>
      <c r="L76" t="s" s="2">
        <v>534</v>
      </c>
      <c r="M76" t="s" s="2">
        <v>535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531</v>
      </c>
      <c r="AG76" t="s" s="2">
        <v>78</v>
      </c>
      <c r="AH76" t="s" s="2">
        <v>88</v>
      </c>
      <c r="AI76" t="s" s="2">
        <v>80</v>
      </c>
      <c r="AJ76" t="s" s="2">
        <v>100</v>
      </c>
      <c r="AK76" t="s" s="2">
        <v>536</v>
      </c>
      <c r="AL76" t="s" s="2">
        <v>537</v>
      </c>
      <c r="AM76" t="s" s="2">
        <v>538</v>
      </c>
      <c r="AN76" t="s" s="2">
        <v>539</v>
      </c>
      <c r="AO76" t="s" s="2">
        <v>540</v>
      </c>
    </row>
    <row r="77" hidden="true">
      <c r="A77" t="s" s="2">
        <v>541</v>
      </c>
      <c r="B77" t="s" s="2">
        <v>541</v>
      </c>
      <c r="C77" s="2"/>
      <c r="D77" t="s" s="2">
        <v>80</v>
      </c>
      <c r="E77" s="2"/>
      <c r="F77" t="s" s="2">
        <v>78</v>
      </c>
      <c r="G77" t="s" s="2">
        <v>88</v>
      </c>
      <c r="H77" t="s" s="2">
        <v>80</v>
      </c>
      <c r="I77" t="s" s="2">
        <v>80</v>
      </c>
      <c r="J77" t="s" s="2">
        <v>89</v>
      </c>
      <c r="K77" t="s" s="2">
        <v>542</v>
      </c>
      <c r="L77" t="s" s="2">
        <v>543</v>
      </c>
      <c r="M77" t="s" s="2">
        <v>544</v>
      </c>
      <c r="N77" s="2"/>
      <c r="O77" s="2"/>
      <c r="P77" t="s" s="2">
        <v>80</v>
      </c>
      <c r="Q77" s="2"/>
      <c r="R77" t="s" s="2">
        <v>80</v>
      </c>
      <c r="S77" t="s" s="2">
        <v>80</v>
      </c>
      <c r="T77" t="s" s="2">
        <v>80</v>
      </c>
      <c r="U77" t="s" s="2">
        <v>80</v>
      </c>
      <c r="V77" t="s" s="2">
        <v>80</v>
      </c>
      <c r="W77" t="s" s="2">
        <v>80</v>
      </c>
      <c r="X77" t="s" s="2">
        <v>173</v>
      </c>
      <c r="Y77" t="s" s="2">
        <v>545</v>
      </c>
      <c r="Z77" t="s" s="2">
        <v>546</v>
      </c>
      <c r="AA77" t="s" s="2">
        <v>80</v>
      </c>
      <c r="AB77" t="s" s="2">
        <v>80</v>
      </c>
      <c r="AC77" t="s" s="2">
        <v>80</v>
      </c>
      <c r="AD77" t="s" s="2">
        <v>80</v>
      </c>
      <c r="AE77" t="s" s="2">
        <v>80</v>
      </c>
      <c r="AF77" t="s" s="2">
        <v>541</v>
      </c>
      <c r="AG77" t="s" s="2">
        <v>78</v>
      </c>
      <c r="AH77" t="s" s="2">
        <v>88</v>
      </c>
      <c r="AI77" t="s" s="2">
        <v>80</v>
      </c>
      <c r="AJ77" t="s" s="2">
        <v>100</v>
      </c>
      <c r="AK77" t="s" s="2">
        <v>80</v>
      </c>
      <c r="AL77" t="s" s="2">
        <v>80</v>
      </c>
      <c r="AM77" t="s" s="2">
        <v>547</v>
      </c>
      <c r="AN77" t="s" s="2">
        <v>80</v>
      </c>
      <c r="AO77" t="s" s="2">
        <v>548</v>
      </c>
    </row>
    <row r="78" hidden="true">
      <c r="A78" t="s" s="2">
        <v>549</v>
      </c>
      <c r="B78" t="s" s="2">
        <v>549</v>
      </c>
      <c r="C78" s="2"/>
      <c r="D78" t="s" s="2">
        <v>80</v>
      </c>
      <c r="E78" s="2"/>
      <c r="F78" t="s" s="2">
        <v>88</v>
      </c>
      <c r="G78" t="s" s="2">
        <v>88</v>
      </c>
      <c r="H78" t="s" s="2">
        <v>89</v>
      </c>
      <c r="I78" t="s" s="2">
        <v>80</v>
      </c>
      <c r="J78" t="s" s="2">
        <v>80</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549</v>
      </c>
      <c r="AG78" t="s" s="2">
        <v>78</v>
      </c>
      <c r="AH78" t="s" s="2">
        <v>88</v>
      </c>
      <c r="AI78" t="s" s="2">
        <v>80</v>
      </c>
      <c r="AJ78" t="s" s="2">
        <v>553</v>
      </c>
      <c r="AK78" t="s" s="2">
        <v>80</v>
      </c>
      <c r="AL78" t="s" s="2">
        <v>80</v>
      </c>
      <c r="AM78" t="s" s="2">
        <v>80</v>
      </c>
      <c r="AN78" t="s" s="2">
        <v>80</v>
      </c>
      <c r="AO78" t="s" s="2">
        <v>80</v>
      </c>
    </row>
    <row r="79" hidden="true">
      <c r="A79" t="s" s="2">
        <v>554</v>
      </c>
      <c r="B79" t="s" s="2">
        <v>554</v>
      </c>
      <c r="C79" s="2"/>
      <c r="D79" t="s" s="2">
        <v>80</v>
      </c>
      <c r="E79" s="2"/>
      <c r="F79" t="s" s="2">
        <v>88</v>
      </c>
      <c r="G79" t="s" s="2">
        <v>88</v>
      </c>
      <c r="H79" t="s" s="2">
        <v>89</v>
      </c>
      <c r="I79" t="s" s="2">
        <v>80</v>
      </c>
      <c r="J79" t="s" s="2">
        <v>89</v>
      </c>
      <c r="K79" t="s" s="2">
        <v>555</v>
      </c>
      <c r="L79" t="s" s="2">
        <v>556</v>
      </c>
      <c r="M79" t="s" s="2">
        <v>518</v>
      </c>
      <c r="N79" t="s" s="2">
        <v>519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88</v>
      </c>
      <c r="AI79" t="s" s="2">
        <v>80</v>
      </c>
      <c r="AJ79" t="s" s="2">
        <v>100</v>
      </c>
      <c r="AK79" t="s" s="2">
        <v>80</v>
      </c>
      <c r="AL79" t="s" s="2">
        <v>80</v>
      </c>
      <c r="AM79" t="s" s="2">
        <v>520</v>
      </c>
      <c r="AN79" t="s" s="2">
        <v>80</v>
      </c>
      <c r="AO79" t="s" s="2">
        <v>80</v>
      </c>
    </row>
    <row r="80" hidden="true">
      <c r="A80" t="s" s="2">
        <v>557</v>
      </c>
      <c r="B80" t="s" s="2">
        <v>557</v>
      </c>
      <c r="C80" s="2"/>
      <c r="D80" t="s" s="2">
        <v>558</v>
      </c>
      <c r="E80" s="2"/>
      <c r="F80" t="s" s="2">
        <v>78</v>
      </c>
      <c r="G80" t="s" s="2">
        <v>78</v>
      </c>
      <c r="H80" t="s" s="2">
        <v>89</v>
      </c>
      <c r="I80" t="s" s="2">
        <v>80</v>
      </c>
      <c r="J80" t="s" s="2">
        <v>89</v>
      </c>
      <c r="K80" t="s" s="2">
        <v>170</v>
      </c>
      <c r="L80" t="s" s="2">
        <v>559</v>
      </c>
      <c r="M80" t="s" s="2">
        <v>560</v>
      </c>
      <c r="N80" t="s" s="2">
        <v>561</v>
      </c>
      <c r="O80" s="2"/>
      <c r="P80" t="s" s="2">
        <v>80</v>
      </c>
      <c r="Q80" s="2"/>
      <c r="R80" t="s" s="2">
        <v>80</v>
      </c>
      <c r="S80" t="s" s="2">
        <v>80</v>
      </c>
      <c r="T80" t="s" s="2">
        <v>80</v>
      </c>
      <c r="U80" t="s" s="2">
        <v>80</v>
      </c>
      <c r="V80" t="s" s="2">
        <v>80</v>
      </c>
      <c r="W80" t="s" s="2">
        <v>80</v>
      </c>
      <c r="X80" t="s" s="2">
        <v>173</v>
      </c>
      <c r="Y80" t="s" s="2">
        <v>562</v>
      </c>
      <c r="Z80" t="s" s="2">
        <v>563</v>
      </c>
      <c r="AA80" t="s" s="2">
        <v>80</v>
      </c>
      <c r="AB80" t="s" s="2">
        <v>80</v>
      </c>
      <c r="AC80" t="s" s="2">
        <v>80</v>
      </c>
      <c r="AD80" t="s" s="2">
        <v>80</v>
      </c>
      <c r="AE80" t="s" s="2">
        <v>80</v>
      </c>
      <c r="AF80" t="s" s="2">
        <v>557</v>
      </c>
      <c r="AG80" t="s" s="2">
        <v>78</v>
      </c>
      <c r="AH80" t="s" s="2">
        <v>88</v>
      </c>
      <c r="AI80" t="s" s="2">
        <v>80</v>
      </c>
      <c r="AJ80" t="s" s="2">
        <v>100</v>
      </c>
      <c r="AK80" t="s" s="2">
        <v>564</v>
      </c>
      <c r="AL80" t="s" s="2">
        <v>565</v>
      </c>
      <c r="AM80" t="s" s="2">
        <v>566</v>
      </c>
      <c r="AN80" t="s" s="2">
        <v>567</v>
      </c>
      <c r="AO80" t="s" s="2">
        <v>80</v>
      </c>
    </row>
    <row r="81" hidden="true">
      <c r="A81" t="s" s="2">
        <v>568</v>
      </c>
      <c r="B81" t="s" s="2">
        <v>568</v>
      </c>
      <c r="C81" s="2"/>
      <c r="D81" t="s" s="2">
        <v>80</v>
      </c>
      <c r="E81" s="2"/>
      <c r="F81" t="s" s="2">
        <v>78</v>
      </c>
      <c r="G81" t="s" s="2">
        <v>79</v>
      </c>
      <c r="H81" t="s" s="2">
        <v>89</v>
      </c>
      <c r="I81" t="s" s="2">
        <v>80</v>
      </c>
      <c r="J81" t="s" s="2">
        <v>89</v>
      </c>
      <c r="K81" t="s" s="2">
        <v>555</v>
      </c>
      <c r="L81" t="s" s="2">
        <v>569</v>
      </c>
      <c r="M81" t="s" s="2">
        <v>518</v>
      </c>
      <c r="N81" t="s" s="2">
        <v>519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568</v>
      </c>
      <c r="AG81" t="s" s="2">
        <v>78</v>
      </c>
      <c r="AH81" t="s" s="2">
        <v>79</v>
      </c>
      <c r="AI81" t="s" s="2">
        <v>80</v>
      </c>
      <c r="AJ81" t="s" s="2">
        <v>100</v>
      </c>
      <c r="AK81" t="s" s="2">
        <v>80</v>
      </c>
      <c r="AL81" t="s" s="2">
        <v>80</v>
      </c>
      <c r="AM81" t="s" s="2">
        <v>520</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567</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567</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254</v>
      </c>
      <c r="E91" s="2"/>
      <c r="F91" t="s" s="2">
        <v>78</v>
      </c>
      <c r="G91" t="s" s="2">
        <v>79</v>
      </c>
      <c r="H91" t="s" s="2">
        <v>80</v>
      </c>
      <c r="I91" t="s" s="2">
        <v>80</v>
      </c>
      <c r="J91" t="s" s="2">
        <v>80</v>
      </c>
      <c r="K91" t="s" s="2">
        <v>134</v>
      </c>
      <c r="L91" t="s" s="2">
        <v>255</v>
      </c>
      <c r="M91" t="s" s="2">
        <v>256</v>
      </c>
      <c r="N91" t="s" s="2">
        <v>257</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383</v>
      </c>
      <c r="L93" t="s" s="2">
        <v>384</v>
      </c>
      <c r="M93" t="s" s="2">
        <v>385</v>
      </c>
      <c r="N93" t="s" s="2">
        <v>386</v>
      </c>
      <c r="O93" t="s" s="2">
        <v>387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388</v>
      </c>
      <c r="AG93" t="s" s="2">
        <v>78</v>
      </c>
      <c r="AH93" t="s" s="2">
        <v>79</v>
      </c>
      <c r="AI93" t="s" s="2">
        <v>80</v>
      </c>
      <c r="AJ93" t="s" s="2">
        <v>100</v>
      </c>
      <c r="AK93" t="s" s="2">
        <v>80</v>
      </c>
      <c r="AL93" t="s" s="2">
        <v>389</v>
      </c>
      <c r="AM93" t="s" s="2">
        <v>390</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434</v>
      </c>
      <c r="M94" t="s" s="2">
        <v>435</v>
      </c>
      <c r="N94" t="s" s="2">
        <v>436</v>
      </c>
      <c r="O94" t="s" s="2">
        <v>437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438</v>
      </c>
      <c r="AG94" t="s" s="2">
        <v>78</v>
      </c>
      <c r="AH94" t="s" s="2">
        <v>88</v>
      </c>
      <c r="AI94" t="s" s="2">
        <v>80</v>
      </c>
      <c r="AJ94" t="s" s="2">
        <v>100</v>
      </c>
      <c r="AK94" t="s" s="2">
        <v>80</v>
      </c>
      <c r="AL94" t="s" s="2">
        <v>439</v>
      </c>
      <c r="AM94" t="s" s="2">
        <v>440</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642</v>
      </c>
      <c r="M95" t="s" s="2">
        <v>643</v>
      </c>
      <c r="N95" t="s" s="2">
        <v>644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147</v>
      </c>
      <c r="AJ95" t="s" s="2">
        <v>100</v>
      </c>
      <c r="AK95" t="s" s="2">
        <v>80</v>
      </c>
      <c r="AL95" t="s" s="2">
        <v>131</v>
      </c>
      <c r="AM95" t="s" s="2">
        <v>645</v>
      </c>
      <c r="AN95" t="s" s="2">
        <v>80</v>
      </c>
      <c r="AO95" t="s" s="2">
        <v>80</v>
      </c>
    </row>
    <row r="96" hidden="true">
      <c r="A96" t="s" s="2">
        <v>646</v>
      </c>
      <c r="B96" t="s" s="2">
        <v>646</v>
      </c>
      <c r="C96" s="2"/>
      <c r="D96" t="s" s="2">
        <v>80</v>
      </c>
      <c r="E96" s="2"/>
      <c r="F96" t="s" s="2">
        <v>78</v>
      </c>
      <c r="G96" t="s" s="2">
        <v>88</v>
      </c>
      <c r="H96" t="s" s="2">
        <v>80</v>
      </c>
      <c r="I96" t="s" s="2">
        <v>80</v>
      </c>
      <c r="J96" t="s" s="2">
        <v>80</v>
      </c>
      <c r="K96" t="s" s="2">
        <v>152</v>
      </c>
      <c r="L96" t="s" s="2">
        <v>153</v>
      </c>
      <c r="M96" t="s" s="2">
        <v>154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155</v>
      </c>
      <c r="AG96" t="s" s="2">
        <v>78</v>
      </c>
      <c r="AH96" t="s" s="2">
        <v>88</v>
      </c>
      <c r="AI96" t="s" s="2">
        <v>80</v>
      </c>
      <c r="AJ96" t="s" s="2">
        <v>80</v>
      </c>
      <c r="AK96" t="s" s="2">
        <v>80</v>
      </c>
      <c r="AL96" t="s" s="2">
        <v>80</v>
      </c>
      <c r="AM96" t="s" s="2">
        <v>156</v>
      </c>
      <c r="AN96" t="s" s="2">
        <v>80</v>
      </c>
      <c r="AO96" t="s" s="2">
        <v>80</v>
      </c>
    </row>
    <row r="97" hidden="true">
      <c r="A97" t="s" s="2">
        <v>647</v>
      </c>
      <c r="B97" t="s" s="2">
        <v>647</v>
      </c>
      <c r="C97" s="2"/>
      <c r="D97" t="s" s="2">
        <v>254</v>
      </c>
      <c r="E97" s="2"/>
      <c r="F97" t="s" s="2">
        <v>78</v>
      </c>
      <c r="G97" t="s" s="2">
        <v>79</v>
      </c>
      <c r="H97" t="s" s="2">
        <v>80</v>
      </c>
      <c r="I97" t="s" s="2">
        <v>80</v>
      </c>
      <c r="J97" t="s" s="2">
        <v>80</v>
      </c>
      <c r="K97" t="s" s="2">
        <v>134</v>
      </c>
      <c r="L97" t="s" s="2">
        <v>255</v>
      </c>
      <c r="M97" t="s" s="2">
        <v>256</v>
      </c>
      <c r="N97" t="s" s="2">
        <v>257</v>
      </c>
      <c r="O97" s="2"/>
      <c r="P97" t="s" s="2">
        <v>80</v>
      </c>
      <c r="Q97" s="2"/>
      <c r="R97" t="s" s="2">
        <v>80</v>
      </c>
      <c r="S97" t="s" s="2">
        <v>80</v>
      </c>
      <c r="T97" t="s" s="2">
        <v>80</v>
      </c>
      <c r="U97" t="s" s="2">
        <v>80</v>
      </c>
      <c r="V97" t="s" s="2">
        <v>80</v>
      </c>
      <c r="W97" t="s" s="2">
        <v>80</v>
      </c>
      <c r="X97" t="s" s="2">
        <v>80</v>
      </c>
      <c r="Y97" t="s" s="2">
        <v>80</v>
      </c>
      <c r="Z97" t="s" s="2">
        <v>80</v>
      </c>
      <c r="AA97" t="s" s="2">
        <v>80</v>
      </c>
      <c r="AB97" t="s" s="2">
        <v>137</v>
      </c>
      <c r="AC97" t="s" s="2">
        <v>159</v>
      </c>
      <c r="AD97" t="s" s="2">
        <v>80</v>
      </c>
      <c r="AE97" t="s" s="2">
        <v>138</v>
      </c>
      <c r="AF97" t="s" s="2">
        <v>160</v>
      </c>
      <c r="AG97" t="s" s="2">
        <v>78</v>
      </c>
      <c r="AH97" t="s" s="2">
        <v>79</v>
      </c>
      <c r="AI97" t="s" s="2">
        <v>80</v>
      </c>
      <c r="AJ97" t="s" s="2">
        <v>140</v>
      </c>
      <c r="AK97" t="s" s="2">
        <v>80</v>
      </c>
      <c r="AL97" t="s" s="2">
        <v>80</v>
      </c>
      <c r="AM97" t="s" s="2">
        <v>156</v>
      </c>
      <c r="AN97" t="s" s="2">
        <v>80</v>
      </c>
      <c r="AO97" t="s" s="2">
        <v>80</v>
      </c>
    </row>
    <row r="98" hidden="true">
      <c r="A98" t="s" s="2">
        <v>648</v>
      </c>
      <c r="B98" t="s" s="2">
        <v>647</v>
      </c>
      <c r="C98" t="s" s="2">
        <v>649</v>
      </c>
      <c r="D98" t="s" s="2">
        <v>80</v>
      </c>
      <c r="E98" s="2"/>
      <c r="F98" t="s" s="2">
        <v>78</v>
      </c>
      <c r="G98" t="s" s="2">
        <v>88</v>
      </c>
      <c r="H98" t="s" s="2">
        <v>80</v>
      </c>
      <c r="I98" t="s" s="2">
        <v>80</v>
      </c>
      <c r="J98" t="s" s="2">
        <v>80</v>
      </c>
      <c r="K98" t="s" s="2">
        <v>650</v>
      </c>
      <c r="L98" t="s" s="2">
        <v>62</v>
      </c>
      <c r="M98" t="s" s="2">
        <v>651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160</v>
      </c>
      <c r="AG98" t="s" s="2">
        <v>78</v>
      </c>
      <c r="AH98" t="s" s="2">
        <v>79</v>
      </c>
      <c r="AI98" t="s" s="2">
        <v>80</v>
      </c>
      <c r="AJ98" t="s" s="2">
        <v>140</v>
      </c>
      <c r="AK98" t="s" s="2">
        <v>80</v>
      </c>
      <c r="AL98" t="s" s="2">
        <v>80</v>
      </c>
      <c r="AM98" t="s" s="2">
        <v>80</v>
      </c>
      <c r="AN98" t="s" s="2">
        <v>80</v>
      </c>
      <c r="AO98" t="s" s="2">
        <v>80</v>
      </c>
    </row>
    <row r="99" hidden="true">
      <c r="A99" t="s" s="2">
        <v>652</v>
      </c>
      <c r="B99" t="s" s="2">
        <v>653</v>
      </c>
      <c r="C99" s="2"/>
      <c r="D99" t="s" s="2">
        <v>80</v>
      </c>
      <c r="E99" s="2"/>
      <c r="F99" t="s" s="2">
        <v>78</v>
      </c>
      <c r="G99" t="s" s="2">
        <v>88</v>
      </c>
      <c r="H99" t="s" s="2">
        <v>80</v>
      </c>
      <c r="I99" t="s" s="2">
        <v>80</v>
      </c>
      <c r="J99" t="s" s="2">
        <v>80</v>
      </c>
      <c r="K99" t="s" s="2">
        <v>152</v>
      </c>
      <c r="L99" t="s" s="2">
        <v>153</v>
      </c>
      <c r="M99" t="s" s="2">
        <v>154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88</v>
      </c>
      <c r="AI99" t="s" s="2">
        <v>80</v>
      </c>
      <c r="AJ99" t="s" s="2">
        <v>80</v>
      </c>
      <c r="AK99" t="s" s="2">
        <v>80</v>
      </c>
      <c r="AL99" t="s" s="2">
        <v>80</v>
      </c>
      <c r="AM99" t="s" s="2">
        <v>156</v>
      </c>
      <c r="AN99" t="s" s="2">
        <v>80</v>
      </c>
      <c r="AO99" t="s" s="2">
        <v>80</v>
      </c>
    </row>
    <row r="100" hidden="true">
      <c r="A100" t="s" s="2">
        <v>654</v>
      </c>
      <c r="B100" t="s" s="2">
        <v>655</v>
      </c>
      <c r="C100" s="2"/>
      <c r="D100" t="s" s="2">
        <v>80</v>
      </c>
      <c r="E100" s="2"/>
      <c r="F100" t="s" s="2">
        <v>78</v>
      </c>
      <c r="G100" t="s" s="2">
        <v>78</v>
      </c>
      <c r="H100" t="s" s="2">
        <v>80</v>
      </c>
      <c r="I100" t="s" s="2">
        <v>80</v>
      </c>
      <c r="J100" t="s" s="2">
        <v>80</v>
      </c>
      <c r="K100" t="s" s="2">
        <v>134</v>
      </c>
      <c r="L100" t="s" s="2">
        <v>135</v>
      </c>
      <c r="M100" t="s" s="2">
        <v>136</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137</v>
      </c>
      <c r="AC100" t="s" s="2">
        <v>159</v>
      </c>
      <c r="AD100" t="s" s="2">
        <v>80</v>
      </c>
      <c r="AE100" t="s" s="2">
        <v>138</v>
      </c>
      <c r="AF100" t="s" s="2">
        <v>160</v>
      </c>
      <c r="AG100" t="s" s="2">
        <v>78</v>
      </c>
      <c r="AH100" t="s" s="2">
        <v>79</v>
      </c>
      <c r="AI100" t="s" s="2">
        <v>80</v>
      </c>
      <c r="AJ100" t="s" s="2">
        <v>140</v>
      </c>
      <c r="AK100" t="s" s="2">
        <v>80</v>
      </c>
      <c r="AL100" t="s" s="2">
        <v>80</v>
      </c>
      <c r="AM100" t="s" s="2">
        <v>80</v>
      </c>
      <c r="AN100" t="s" s="2">
        <v>80</v>
      </c>
      <c r="AO100" t="s" s="2">
        <v>80</v>
      </c>
    </row>
    <row r="101" hidden="true">
      <c r="A101" t="s" s="2">
        <v>656</v>
      </c>
      <c r="B101" t="s" s="2">
        <v>657</v>
      </c>
      <c r="C101" s="2"/>
      <c r="D101" t="s" s="2">
        <v>80</v>
      </c>
      <c r="E101" s="2"/>
      <c r="F101" t="s" s="2">
        <v>88</v>
      </c>
      <c r="G101" t="s" s="2">
        <v>88</v>
      </c>
      <c r="H101" t="s" s="2">
        <v>80</v>
      </c>
      <c r="I101" t="s" s="2">
        <v>80</v>
      </c>
      <c r="J101" t="s" s="2">
        <v>80</v>
      </c>
      <c r="K101" t="s" s="2">
        <v>102</v>
      </c>
      <c r="L101" t="s" s="2">
        <v>163</v>
      </c>
      <c r="M101" t="s" s="2">
        <v>164</v>
      </c>
      <c r="N101" t="s" s="2">
        <v>165</v>
      </c>
      <c r="O101" s="2"/>
      <c r="P101" t="s" s="2">
        <v>80</v>
      </c>
      <c r="Q101" s="2"/>
      <c r="R101" t="s" s="2">
        <v>658</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167</v>
      </c>
      <c r="AG101" t="s" s="2">
        <v>88</v>
      </c>
      <c r="AH101" t="s" s="2">
        <v>88</v>
      </c>
      <c r="AI101" t="s" s="2">
        <v>80</v>
      </c>
      <c r="AJ101" t="s" s="2">
        <v>80</v>
      </c>
      <c r="AK101" t="s" s="2">
        <v>80</v>
      </c>
      <c r="AL101" t="s" s="2">
        <v>80</v>
      </c>
      <c r="AM101" t="s" s="2">
        <v>131</v>
      </c>
      <c r="AN101" t="s" s="2">
        <v>80</v>
      </c>
      <c r="AO101" t="s" s="2">
        <v>80</v>
      </c>
    </row>
    <row r="102" hidden="true">
      <c r="A102" t="s" s="2">
        <v>659</v>
      </c>
      <c r="B102" t="s" s="2">
        <v>660</v>
      </c>
      <c r="C102" s="2"/>
      <c r="D102" t="s" s="2">
        <v>80</v>
      </c>
      <c r="E102" s="2"/>
      <c r="F102" t="s" s="2">
        <v>78</v>
      </c>
      <c r="G102" t="s" s="2">
        <v>88</v>
      </c>
      <c r="H102" t="s" s="2">
        <v>80</v>
      </c>
      <c r="I102" t="s" s="2">
        <v>80</v>
      </c>
      <c r="J102" t="s" s="2">
        <v>80</v>
      </c>
      <c r="K102" t="s" s="2">
        <v>170</v>
      </c>
      <c r="L102" t="s" s="2">
        <v>171</v>
      </c>
      <c r="M102" t="s" s="2">
        <v>661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175</v>
      </c>
      <c r="AC102" s="2"/>
      <c r="AD102" t="s" s="2">
        <v>80</v>
      </c>
      <c r="AE102" t="s" s="2">
        <v>176</v>
      </c>
      <c r="AF102" t="s" s="2">
        <v>177</v>
      </c>
      <c r="AG102" t="s" s="2">
        <v>78</v>
      </c>
      <c r="AH102" t="s" s="2">
        <v>88</v>
      </c>
      <c r="AI102" t="s" s="2">
        <v>80</v>
      </c>
      <c r="AJ102" t="s" s="2">
        <v>100</v>
      </c>
      <c r="AK102" t="s" s="2">
        <v>80</v>
      </c>
      <c r="AL102" t="s" s="2">
        <v>80</v>
      </c>
      <c r="AM102" t="s" s="2">
        <v>131</v>
      </c>
      <c r="AN102" t="s" s="2">
        <v>80</v>
      </c>
      <c r="AO102" t="s" s="2">
        <v>80</v>
      </c>
    </row>
    <row r="103" hidden="true">
      <c r="A103" t="s" s="2">
        <v>662</v>
      </c>
      <c r="B103" t="s" s="2">
        <v>660</v>
      </c>
      <c r="C103" t="s" s="2">
        <v>179</v>
      </c>
      <c r="D103" t="s" s="2">
        <v>80</v>
      </c>
      <c r="E103" s="2"/>
      <c r="F103" t="s" s="2">
        <v>78</v>
      </c>
      <c r="G103" t="s" s="2">
        <v>88</v>
      </c>
      <c r="H103" t="s" s="2">
        <v>80</v>
      </c>
      <c r="I103" t="s" s="2">
        <v>80</v>
      </c>
      <c r="J103" t="s" s="2">
        <v>80</v>
      </c>
      <c r="K103" t="s" s="2">
        <v>170</v>
      </c>
      <c r="L103" t="s" s="2">
        <v>171</v>
      </c>
      <c r="M103" t="s" s="2">
        <v>661</v>
      </c>
      <c r="N103" s="2"/>
      <c r="O103" s="2"/>
      <c r="P103" t="s" s="2">
        <v>80</v>
      </c>
      <c r="Q103" s="2"/>
      <c r="R103" t="s" s="2">
        <v>80</v>
      </c>
      <c r="S103" t="s" s="2">
        <v>80</v>
      </c>
      <c r="T103" t="s" s="2">
        <v>80</v>
      </c>
      <c r="U103" t="s" s="2">
        <v>80</v>
      </c>
      <c r="V103" t="s" s="2">
        <v>80</v>
      </c>
      <c r="W103" t="s" s="2">
        <v>80</v>
      </c>
      <c r="X103" t="s" s="2">
        <v>264</v>
      </c>
      <c r="Y103" s="2"/>
      <c r="Z103" t="s" s="2">
        <v>663</v>
      </c>
      <c r="AA103" t="s" s="2">
        <v>80</v>
      </c>
      <c r="AB103" t="s" s="2">
        <v>80</v>
      </c>
      <c r="AC103" t="s" s="2">
        <v>80</v>
      </c>
      <c r="AD103" t="s" s="2">
        <v>80</v>
      </c>
      <c r="AE103" t="s" s="2">
        <v>80</v>
      </c>
      <c r="AF103" t="s" s="2">
        <v>177</v>
      </c>
      <c r="AG103" t="s" s="2">
        <v>78</v>
      </c>
      <c r="AH103" t="s" s="2">
        <v>88</v>
      </c>
      <c r="AI103" t="s" s="2">
        <v>80</v>
      </c>
      <c r="AJ103" t="s" s="2">
        <v>100</v>
      </c>
      <c r="AK103" t="s" s="2">
        <v>80</v>
      </c>
      <c r="AL103" t="s" s="2">
        <v>80</v>
      </c>
      <c r="AM103" t="s" s="2">
        <v>131</v>
      </c>
      <c r="AN103" t="s" s="2">
        <v>80</v>
      </c>
      <c r="AO103" t="s" s="2">
        <v>80</v>
      </c>
    </row>
    <row r="104" hidden="true">
      <c r="A104" t="s" s="2">
        <v>664</v>
      </c>
      <c r="B104" t="s" s="2">
        <v>664</v>
      </c>
      <c r="C104" s="2"/>
      <c r="D104" t="s" s="2">
        <v>80</v>
      </c>
      <c r="E104" s="2"/>
      <c r="F104" t="s" s="2">
        <v>78</v>
      </c>
      <c r="G104" t="s" s="2">
        <v>88</v>
      </c>
      <c r="H104" t="s" s="2">
        <v>80</v>
      </c>
      <c r="I104" t="s" s="2">
        <v>80</v>
      </c>
      <c r="J104" t="s" s="2">
        <v>89</v>
      </c>
      <c r="K104" t="s" s="2">
        <v>665</v>
      </c>
      <c r="L104" t="s" s="2">
        <v>666</v>
      </c>
      <c r="M104" t="s" s="2">
        <v>667</v>
      </c>
      <c r="N104" t="s" s="2">
        <v>668</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669</v>
      </c>
      <c r="AG104" t="s" s="2">
        <v>78</v>
      </c>
      <c r="AH104" t="s" s="2">
        <v>88</v>
      </c>
      <c r="AI104" t="s" s="2">
        <v>80</v>
      </c>
      <c r="AJ104" t="s" s="2">
        <v>100</v>
      </c>
      <c r="AK104" t="s" s="2">
        <v>80</v>
      </c>
      <c r="AL104" t="s" s="2">
        <v>131</v>
      </c>
      <c r="AM104" t="s" s="2">
        <v>670</v>
      </c>
      <c r="AN104" t="s" s="2">
        <v>80</v>
      </c>
      <c r="AO104" t="s" s="2">
        <v>80</v>
      </c>
    </row>
    <row r="105" hidden="true">
      <c r="A105" t="s" s="2">
        <v>671</v>
      </c>
      <c r="B105" t="s" s="2">
        <v>671</v>
      </c>
      <c r="C105" s="2"/>
      <c r="D105" t="s" s="2">
        <v>80</v>
      </c>
      <c r="E105" s="2"/>
      <c r="F105" t="s" s="2">
        <v>78</v>
      </c>
      <c r="G105" t="s" s="2">
        <v>88</v>
      </c>
      <c r="H105" t="s" s="2">
        <v>80</v>
      </c>
      <c r="I105" t="s" s="2">
        <v>80</v>
      </c>
      <c r="J105" t="s" s="2">
        <v>89</v>
      </c>
      <c r="K105" t="s" s="2">
        <v>672</v>
      </c>
      <c r="L105" t="s" s="2">
        <v>673</v>
      </c>
      <c r="M105" t="s" s="2">
        <v>674</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675</v>
      </c>
      <c r="AG105" t="s" s="2">
        <v>78</v>
      </c>
      <c r="AH105" t="s" s="2">
        <v>88</v>
      </c>
      <c r="AI105" t="s" s="2">
        <v>80</v>
      </c>
      <c r="AJ105" t="s" s="2">
        <v>100</v>
      </c>
      <c r="AK105" t="s" s="2">
        <v>80</v>
      </c>
      <c r="AL105" t="s" s="2">
        <v>131</v>
      </c>
      <c r="AM105" t="s" s="2">
        <v>676</v>
      </c>
      <c r="AN105" t="s" s="2">
        <v>80</v>
      </c>
      <c r="AO105" t="s" s="2">
        <v>80</v>
      </c>
    </row>
    <row r="106" hidden="true">
      <c r="A106" t="s" s="2">
        <v>677</v>
      </c>
      <c r="B106" t="s" s="2">
        <v>677</v>
      </c>
      <c r="C106" s="2"/>
      <c r="D106" t="s" s="2">
        <v>80</v>
      </c>
      <c r="E106" s="2"/>
      <c r="F106" t="s" s="2">
        <v>88</v>
      </c>
      <c r="G106" t="s" s="2">
        <v>88</v>
      </c>
      <c r="H106" t="s" s="2">
        <v>80</v>
      </c>
      <c r="I106" t="s" s="2">
        <v>80</v>
      </c>
      <c r="J106" t="s" s="2">
        <v>89</v>
      </c>
      <c r="K106" t="s" s="2">
        <v>678</v>
      </c>
      <c r="L106" t="s" s="2">
        <v>679</v>
      </c>
      <c r="M106" t="s" s="2">
        <v>680</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681</v>
      </c>
      <c r="AG106" t="s" s="2">
        <v>88</v>
      </c>
      <c r="AH106" t="s" s="2">
        <v>88</v>
      </c>
      <c r="AI106" t="s" s="2">
        <v>80</v>
      </c>
      <c r="AJ106" t="s" s="2">
        <v>100</v>
      </c>
      <c r="AK106" t="s" s="2">
        <v>80</v>
      </c>
      <c r="AL106" t="s" s="2">
        <v>131</v>
      </c>
      <c r="AM106" t="s" s="2">
        <v>682</v>
      </c>
      <c r="AN106" t="s" s="2">
        <v>80</v>
      </c>
      <c r="AO106" t="s" s="2">
        <v>80</v>
      </c>
    </row>
    <row r="107" hidden="true">
      <c r="A107" t="s" s="2">
        <v>683</v>
      </c>
      <c r="B107" t="s" s="2">
        <v>683</v>
      </c>
      <c r="C107" s="2"/>
      <c r="D107" t="s" s="2">
        <v>80</v>
      </c>
      <c r="E107" s="2"/>
      <c r="F107" t="s" s="2">
        <v>78</v>
      </c>
      <c r="G107" t="s" s="2">
        <v>88</v>
      </c>
      <c r="H107" t="s" s="2">
        <v>89</v>
      </c>
      <c r="I107" t="s" s="2">
        <v>80</v>
      </c>
      <c r="J107" t="s" s="2">
        <v>89</v>
      </c>
      <c r="K107" t="s" s="2">
        <v>152</v>
      </c>
      <c r="L107" t="s" s="2">
        <v>684</v>
      </c>
      <c r="M107" t="s" s="2">
        <v>685</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683</v>
      </c>
      <c r="AG107" t="s" s="2">
        <v>78</v>
      </c>
      <c r="AH107" t="s" s="2">
        <v>88</v>
      </c>
      <c r="AI107" t="s" s="2">
        <v>80</v>
      </c>
      <c r="AJ107" t="s" s="2">
        <v>100</v>
      </c>
      <c r="AK107" t="s" s="2">
        <v>80</v>
      </c>
      <c r="AL107" t="s" s="2">
        <v>480</v>
      </c>
      <c r="AM107" t="s" s="2">
        <v>686</v>
      </c>
      <c r="AN107" t="s" s="2">
        <v>80</v>
      </c>
      <c r="AO107" t="s" s="2">
        <v>80</v>
      </c>
    </row>
    <row r="108" hidden="true">
      <c r="A108" t="s" s="2">
        <v>687</v>
      </c>
      <c r="B108" t="s" s="2">
        <v>687</v>
      </c>
      <c r="C108" s="2"/>
      <c r="D108" t="s" s="2">
        <v>80</v>
      </c>
      <c r="E108" s="2"/>
      <c r="F108" t="s" s="2">
        <v>78</v>
      </c>
      <c r="G108" t="s" s="2">
        <v>79</v>
      </c>
      <c r="H108" t="s" s="2">
        <v>80</v>
      </c>
      <c r="I108" t="s" s="2">
        <v>80</v>
      </c>
      <c r="J108" t="s" s="2">
        <v>80</v>
      </c>
      <c r="K108" t="s" s="2">
        <v>688</v>
      </c>
      <c r="L108" t="s" s="2">
        <v>689</v>
      </c>
      <c r="M108" t="s" s="2">
        <v>690</v>
      </c>
      <c r="N108" t="s" s="2">
        <v>691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687</v>
      </c>
      <c r="AG108" t="s" s="2">
        <v>78</v>
      </c>
      <c r="AH108" t="s" s="2">
        <v>79</v>
      </c>
      <c r="AI108" t="s" s="2">
        <v>80</v>
      </c>
      <c r="AJ108" t="s" s="2">
        <v>100</v>
      </c>
      <c r="AK108" t="s" s="2">
        <v>692</v>
      </c>
      <c r="AL108" t="s" s="2">
        <v>131</v>
      </c>
      <c r="AM108" t="s" s="2">
        <v>693</v>
      </c>
      <c r="AN108" t="s" s="2">
        <v>80</v>
      </c>
      <c r="AO108" t="s" s="2">
        <v>80</v>
      </c>
    </row>
  </sheetData>
  <autoFilter ref="A1:AO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2023-04-28T10:21:38Z</dcterms:created>
  <dc:creator>Apache POI</dc:creator>
</cp:coreProperties>
</file>