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<sst xmlns="http://schemas.openxmlformats.org/spreadsheetml/2006/main" count="3377" uniqueCount="627">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</sst>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172</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608</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609</v>
      </c>
      <c r="B91" s="2"/>
      <c r="C91" t="s" s="2">
        <v>79</v>
      </c>
      <c r="D91" s="2"/>
      <c r="E91" t="s" s="2">
        <v>77</v>
      </c>
      <c r="F91" t="s" s="2">
        <v>78</v>
      </c>
      <c r="G91" t="s" s="2">
        <v>88</v>
      </c>
      <c r="H91" t="s" s="2">
        <v>79</v>
      </c>
      <c r="I91" t="s" s="2">
        <v>79</v>
      </c>
      <c r="J91" t="s" s="2">
        <v>610</v>
      </c>
      <c r="K91" t="s" s="2">
        <v>611</v>
      </c>
      <c r="L91" t="s" s="2">
        <v>612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613</v>
      </c>
      <c r="AK91" t="s" s="2">
        <v>455</v>
      </c>
      <c r="AL91" t="s" s="2">
        <v>614</v>
      </c>
      <c r="AM91" t="s" s="2">
        <v>79</v>
      </c>
      <c r="AN91" t="s" s="2">
        <v>615</v>
      </c>
    </row>
    <row r="92">
      <c r="A92" t="s" s="2">
        <v>616</v>
      </c>
      <c r="B92" s="2"/>
      <c r="C92" t="s" s="2">
        <v>79</v>
      </c>
      <c r="D92" s="2"/>
      <c r="E92" t="s" s="2">
        <v>77</v>
      </c>
      <c r="F92" t="s" s="2">
        <v>87</v>
      </c>
      <c r="G92" t="s" s="2">
        <v>88</v>
      </c>
      <c r="H92" t="s" s="2">
        <v>79</v>
      </c>
      <c r="I92" t="s" s="2">
        <v>88</v>
      </c>
      <c r="J92" t="s" s="2">
        <v>89</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616</v>
      </c>
      <c r="AF92" t="s" s="2">
        <v>77</v>
      </c>
      <c r="AG92" t="s" s="2">
        <v>87</v>
      </c>
      <c r="AH92" t="s" s="2">
        <v>79</v>
      </c>
      <c r="AI92" t="s" s="2">
        <v>99</v>
      </c>
      <c r="AJ92" t="s" s="2">
        <v>79</v>
      </c>
      <c r="AK92" t="s" s="2">
        <v>455</v>
      </c>
      <c r="AL92" t="s" s="2">
        <v>619</v>
      </c>
      <c r="AM92" t="s" s="2">
        <v>79</v>
      </c>
      <c r="AN92" t="s" s="2">
        <v>79</v>
      </c>
    </row>
    <row r="93" hidden="true">
      <c r="A93" t="s" s="2">
        <v>620</v>
      </c>
      <c r="B93" s="2"/>
      <c r="C93" t="s" s="2">
        <v>79</v>
      </c>
      <c r="D93" s="2"/>
      <c r="E93" t="s" s="2">
        <v>77</v>
      </c>
      <c r="F93" t="s" s="2">
        <v>78</v>
      </c>
      <c r="G93" t="s" s="2">
        <v>79</v>
      </c>
      <c r="H93" t="s" s="2">
        <v>79</v>
      </c>
      <c r="I93" t="s" s="2">
        <v>79</v>
      </c>
      <c r="J93" t="s" s="2">
        <v>621</v>
      </c>
      <c r="K93" t="s" s="2">
        <v>622</v>
      </c>
      <c r="L93" t="s" s="2">
        <v>623</v>
      </c>
      <c r="M93" t="s" s="2">
        <v>624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620</v>
      </c>
      <c r="AF93" t="s" s="2">
        <v>77</v>
      </c>
      <c r="AG93" t="s" s="2">
        <v>78</v>
      </c>
      <c r="AH93" t="s" s="2">
        <v>79</v>
      </c>
      <c r="AI93" t="s" s="2">
        <v>99</v>
      </c>
      <c r="AJ93" t="s" s="2">
        <v>625</v>
      </c>
      <c r="AK93" t="s" s="2">
        <v>130</v>
      </c>
      <c r="AL93" t="s" s="2">
        <v>626</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2022-07-04T09:47:52Z</dcterms:created>
  <dc:creator>Apache POI</dc:creator>
</cp:coreProperties>
</file>