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<sst xmlns="http://schemas.openxmlformats.org/spreadsheetml/2006/main" count="2771" uniqueCount="573">
  <si>
    <t>Property</t>
  </si>
  <si>
    <t>Value</t>
  </si>
  <si>
    <t>URL</t>
  </si>
  <si>
    <t>https://www.ehealth.fgov.be/standards/fhir/StructureDefinition/be-referralprescription-nursing-non-reimbursable</t>
  </si>
  <si>
    <t>Version</t>
  </si>
  <si>
    <t>0.2.0</t>
  </si>
  <si>
    <t>Name</t>
  </si>
  <si>
    <t>BeReferralPrescriptionNursingNonReimbursable</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</si>
  <si>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</si>
  <si>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</si>
  <si>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</si>
  <si>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</si>
  <si>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</si>
  <si>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</si>
  <si>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</si>
  <si>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</si>
  <si>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</si>
  <si>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</si>
  <si>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</si>
  <si>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</si>
  <si>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</si>
  <si>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non reimbursable care.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</si>
  <si>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</si>
  <si>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</si>
  <si>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</si>
  <si>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</si>
  <si>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</si>
  <si>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</si>
  <si>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</si>
  <si>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</si>
  <si>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</si>
  <si>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</si>
  <si>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</si>
  <si>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</si>
  <si>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</si>
  <si>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</si>
  <si>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</si>
  <si>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</si>
  <si>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</si>
  <si>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</si>
  <si>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</si>
  <si>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</si>
  <si>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</si>
  <si>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</si>
  <si>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</si>
  <si>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</si>
  <si>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</si>
  <si>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</si>
  <si>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</si>
  <si>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</si>
  <si>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</si>
  <si>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</si>
  <si>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</si>
  <si>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</si>
  <si>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</si>
  <si>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</si>
  <si>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</si>
  <si>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</si>
  <si>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</si>
  <si>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</si>
  <si>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</si>
  <si>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</si>
  <si>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</si>
  <si>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</si>
  <si>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</si>
  <si>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</si>
  <si>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</si>
  <si>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</si>
  <si>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</si>
  <si>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</si>
  <si>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</si>
  <si>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</si>
  <si>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</si>
  <si>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</si>
  <si>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</si>
  <si>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</si>
  <si>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</si>
  <si>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</si>
  <si>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</si>
  <si>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</si>
  <si>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</si>
  <si>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</si>
  <si>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</si>
  <si>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</si>
  <si>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</si>
  <si>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</si>
  <si>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</si>
  <si>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</si>
  <si>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</si>
  <si>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</si>
  <si>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</si>
  <si>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</si>
  <si>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</si>
  <si>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</si>
  <si>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</si>
  <si>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</si>
  <si>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</si>
  <si>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</si>
  <si>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</si>
  <si>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</si>
  <si>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</si>
  <si>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</si>
  <si>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</si>
  <si>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</si>
  <si>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</si>
  <si>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</si>
  <si>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</si>
  <si>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</si>
  <si>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</si>
  <si>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</si>
  <si>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</si>
  <si>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</si>
  <si>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</si>
  <si>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</si>
  <si>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</si>
  <si>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</si>
  <si>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</si>
  <si>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</si>
  <si>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</si>
  <si>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</si>
  <si>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</si>
  <si>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</si>
  <si>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</si>
  <si>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</si>
  <si>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</si>
  <si>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</si>
  <si>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</si>
  <si>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</si>
  <si>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</si>
  <si>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</si>
  <si>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</si>
  <si>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</si>
  <si>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</si>
  <si>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</si>
  <si>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</si>
  <si>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</si>
  <si>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</si>
  <si>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</si>
  <si>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</si>
  <si>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</si>
  <si>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</si>
  <si>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</si>
  <si>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</si>
  <si>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</si>
  <si>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</si>
  <si>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</si>
  <si>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</si>
  <si>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</si>
  <si>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</si>
  <si>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</si>
  <si>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</si>
  <si>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</si>
  <si>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</si>
  <si>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</si>
  <si>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</si>
  <si>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</si>
  <si>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</si>
  <si>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</si>
  <si>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</si>
  <si>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</si>
  <si>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</si>
  <si>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</si>
  <si>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</si>
  <si>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</si>
  <si>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</si>
  <si>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</si>
  <si>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</si>
  <si>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</si>
  <si>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</si>
  <si>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</si>
  <si>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</si>
  <si>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</si>
  <si>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</si>
  <si>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</si>
  <si>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</si>
  <si>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</si>
  <si>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</si>
  <si>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</si>
  <si>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</si>
  <si>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</si>
  <si>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</si>
  <si>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</si>
  <si>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</si>
  <si>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</si>
  <si>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</si>
  <si>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</si>
  <si>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</si>
  <si>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</si>
  <si>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</si>
  <si>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</si>
  <si>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</si>
  <si>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</si>
  <si>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</si>
  <si>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</si>
  <si>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</si>
  <si>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</si>
  <si>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</si>
  <si>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</si>
  <si>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</si>
  <si>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</si>
  <si>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</si>
  <si>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</si>
  <si>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</si>
  <si>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</si>
  <si>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</si>
  <si>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</si>
  <si>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</si>
  <si>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</si>
  <si>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</si>
  <si>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</si>
  <si>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</si>
  <si>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</si>
  <si>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</si>
  <si>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</si>
  <si>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</si>
  <si>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</si>
  <si>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</si>
  <si>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</si>
  <si>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</si>
  <si>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</si>
  <si>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</si>
  <si>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</si>
  <si>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</si>
  <si>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</si>
  <si>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</si>
  <si>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</si>
  <si>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</si>
  <si>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</si>
  <si>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</si>
  <si>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</si>
  <si>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</si>
  <si>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</si>
  <si>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</si>
  <si>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</si>
  <si>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</si>
  <si>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</si>
  <si>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</si>
  <si>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</si>
  <si>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</si>
  <si>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</si>
  <si>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</si>
  <si>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</si>
  <si>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</si>
  <si>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</si>
  <si>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</si>
  <si>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</si>
  <si>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</si>
  <si>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</si>
  <si>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</si>
  <si>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</si>
  <si>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</si>
  <si>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</si>
  <si>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</si>
  <si>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</si>
  <si>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</si>
  <si>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</si>
  <si>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</si>
  <si>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</si>
  <si>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</si>
  <si>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</si>
  <si>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</si>
  <si>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</si>
  <si>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</si>
  <si>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</si>
  <si>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</si>
  <si>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</si>
  <si>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</si>
  <si>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</si>
  <si>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</si>
  <si>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</si>
  <si>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</si>
  <si>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</si>
  <si>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</si>
  <si>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</si>
  <si>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</si>
  <si>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</si>
  <si>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</si>
  <si>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</si>
  <si>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</si>
  <si>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</si>
  <si>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</si>
  <si>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</si>
  <si>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</si>
  <si>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</si>
  <si>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</si>
  <si>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</si>
  <si>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</si>
  <si>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</si>
  <si>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</si>
  <si>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</si>
  <si>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</si>
  <si>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</si>
  <si>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</si>
  <si>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</si>
  <si>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</si>
  <si>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</si>
  <si>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</si>
  <si>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</si>
  <si>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</si>
  <si>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</si>
  <si>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</si>
  <si>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</si>
  <si>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</si>
  <si>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</si>
  <si>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</si>
  <si>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</si>
  <si>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</si>
  <si>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</si>
  <si>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</si>
  <si>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</si>
  <si>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</si>
  <si>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</si>
  <si>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</si>
  <si>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</si>
  <si>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</si>
  <si>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</si>
  <si>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</si>
  <si>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</si>
  <si>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</si>
  <si>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</si>
  <si>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</si>
  <si>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</si>
  <si>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</si>
  <si>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</si>
  <si>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</si>
  <si>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</si>
  <si>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</si>
  <si>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</si>
  <si>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</si>
  <si>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</si>
  <si>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</si>
  <si>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</si>
  <si>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</si>
  <si>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</si>
  <si>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</si>
  <si>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</si>
  <si>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</si>
  <si>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</si>
  <si>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</si>
  <si>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</si>
  <si>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</si>
  <si>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</si>
  <si>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</si>
  <si>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</si>
  <si>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</si>
  <si>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</si>
  <si>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</si>
  <si>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</si>
  <si>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</si>
  <si>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</si>
  <si>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</si>
  <si>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</si>
  <si>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</si>
  <si>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</si>
  <si>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</si>
  <si>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</si>
  <si>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</si>
  <si>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</si>
  <si>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</si>
  <si>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</si>
  <si>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</si>
  <si>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</si>
  <si>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</si>
  <si>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</si>
  <si>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</si>
  <si>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</si>
  <si>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</si>
  <si>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</si>
  <si>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</si>
  <si>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</si>
  <si>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</si>
  <si>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</si>
  <si>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</si>
  <si>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</si>
  <si>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</si>
  <si>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</si>
  <si>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</si>
  <si>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</si>
  <si>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</si>
  <si>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</si>
  <si>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</si>
  <si>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</si>
  <si>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</si>
  <si>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</si>
  <si>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</si>
  <si>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</si>
  <si>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</si>
  <si>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</si>
  <si>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</si>
  <si>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</si>
  <si>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</si>
  <si>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</si>
  <si>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</si>
  <si>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</si>
  <si>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</si>
  <si>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</si>
  <si>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</si>
  <si>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non-reimbursed-services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</si>
  <si>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</si>
  <si>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</si>
  <si>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</si>
  <si>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</si>
  <si>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</si>
  <si>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</si>
  <si>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</si>
  <si>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</si>
  <si>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https://www.ehealth.fgov.be/standards/fhir/ValueSet/be-vs-type-of-non-reimbursable-nursing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</si>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</sst>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6.5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196</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c r="A60" t="s" s="2">
        <v>434</v>
      </c>
      <c r="B60" s="2"/>
      <c r="C60" t="s" s="2">
        <v>435</v>
      </c>
      <c r="D60" s="2"/>
      <c r="E60" t="s" s="2">
        <v>77</v>
      </c>
      <c r="F60" t="s" s="2">
        <v>87</v>
      </c>
      <c r="G60" t="s" s="2">
        <v>88</v>
      </c>
      <c r="H60" t="s" s="2">
        <v>79</v>
      </c>
      <c r="I60" t="s" s="2">
        <v>88</v>
      </c>
      <c r="J60" t="s" s="2">
        <v>436</v>
      </c>
      <c r="K60" t="s" s="2">
        <v>437</v>
      </c>
      <c r="L60" t="s" s="2">
        <v>438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87</v>
      </c>
      <c r="AH60" t="s" s="2">
        <v>79</v>
      </c>
      <c r="AI60" t="s" s="2">
        <v>99</v>
      </c>
      <c r="AJ60" t="s" s="2">
        <v>439</v>
      </c>
      <c r="AK60" t="s" s="2">
        <v>440</v>
      </c>
      <c r="AL60" t="s" s="2">
        <v>441</v>
      </c>
      <c r="AM60" t="s" s="2">
        <v>442</v>
      </c>
      <c r="AN60" t="s" s="2">
        <v>443</v>
      </c>
    </row>
    <row r="61">
      <c r="A61" t="s" s="2">
        <v>444</v>
      </c>
      <c r="B61" s="2"/>
      <c r="C61" t="s" s="2">
        <v>79</v>
      </c>
      <c r="D61" s="2"/>
      <c r="E61" t="s" s="2">
        <v>77</v>
      </c>
      <c r="F61" t="s" s="2">
        <v>87</v>
      </c>
      <c r="G61" t="s" s="2">
        <v>88</v>
      </c>
      <c r="H61" t="s" s="2">
        <v>79</v>
      </c>
      <c r="I61" t="s" s="2">
        <v>88</v>
      </c>
      <c r="J61" t="s" s="2">
        <v>445</v>
      </c>
      <c r="K61" t="s" s="2">
        <v>446</v>
      </c>
      <c r="L61" t="s" s="2">
        <v>447</v>
      </c>
      <c r="M61" s="2"/>
      <c r="N61" s="2"/>
      <c r="O61" t="s" s="2">
        <v>79</v>
      </c>
      <c r="P61" s="2"/>
      <c r="Q61" t="s" s="2">
        <v>79</v>
      </c>
      <c r="R61" t="s" s="2">
        <v>79</v>
      </c>
      <c r="S61" t="s" s="2">
        <v>79</v>
      </c>
      <c r="T61" t="s" s="2">
        <v>79</v>
      </c>
      <c r="U61" t="s" s="2">
        <v>79</v>
      </c>
      <c r="V61" t="s" s="2">
        <v>79</v>
      </c>
      <c r="W61" t="s" s="2">
        <v>448</v>
      </c>
      <c r="X61" t="s" s="2">
        <v>449</v>
      </c>
      <c r="Y61" t="s" s="2">
        <v>450</v>
      </c>
      <c r="Z61" t="s" s="2">
        <v>79</v>
      </c>
      <c r="AA61" t="s" s="2">
        <v>79</v>
      </c>
      <c r="AB61" t="s" s="2">
        <v>79</v>
      </c>
      <c r="AC61" t="s" s="2">
        <v>79</v>
      </c>
      <c r="AD61" t="s" s="2">
        <v>79</v>
      </c>
      <c r="AE61" t="s" s="2">
        <v>444</v>
      </c>
      <c r="AF61" t="s" s="2">
        <v>77</v>
      </c>
      <c r="AG61" t="s" s="2">
        <v>87</v>
      </c>
      <c r="AH61" t="s" s="2">
        <v>79</v>
      </c>
      <c r="AI61" t="s" s="2">
        <v>99</v>
      </c>
      <c r="AJ61" t="s" s="2">
        <v>79</v>
      </c>
      <c r="AK61" t="s" s="2">
        <v>79</v>
      </c>
      <c r="AL61" t="s" s="2">
        <v>451</v>
      </c>
      <c r="AM61" t="s" s="2">
        <v>79</v>
      </c>
      <c r="AN61" t="s" s="2">
        <v>452</v>
      </c>
    </row>
    <row r="62">
      <c r="A62" t="s" s="2">
        <v>453</v>
      </c>
      <c r="B62" s="2"/>
      <c r="C62" t="s" s="2">
        <v>454</v>
      </c>
      <c r="D62" s="2"/>
      <c r="E62" t="s" s="2">
        <v>77</v>
      </c>
      <c r="F62" t="s" s="2">
        <v>87</v>
      </c>
      <c r="G62" t="s" s="2">
        <v>88</v>
      </c>
      <c r="H62" t="s" s="2">
        <v>79</v>
      </c>
      <c r="I62" t="s" s="2">
        <v>88</v>
      </c>
      <c r="J62" t="s" s="2">
        <v>455</v>
      </c>
      <c r="K62" t="s" s="2">
        <v>456</v>
      </c>
      <c r="L62" t="s" s="2">
        <v>457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453</v>
      </c>
      <c r="AF62" t="s" s="2">
        <v>77</v>
      </c>
      <c r="AG62" t="s" s="2">
        <v>87</v>
      </c>
      <c r="AH62" t="s" s="2">
        <v>79</v>
      </c>
      <c r="AI62" t="s" s="2">
        <v>99</v>
      </c>
      <c r="AJ62" t="s" s="2">
        <v>458</v>
      </c>
      <c r="AK62" t="s" s="2">
        <v>459</v>
      </c>
      <c r="AL62" t="s" s="2">
        <v>460</v>
      </c>
      <c r="AM62" t="s" s="2">
        <v>461</v>
      </c>
      <c r="AN62" t="s" s="2">
        <v>462</v>
      </c>
    </row>
    <row r="63">
      <c r="A63" t="s" s="2">
        <v>463</v>
      </c>
      <c r="B63" s="2"/>
      <c r="C63" t="s" s="2">
        <v>464</v>
      </c>
      <c r="D63" s="2"/>
      <c r="E63" t="s" s="2">
        <v>87</v>
      </c>
      <c r="F63" t="s" s="2">
        <v>87</v>
      </c>
      <c r="G63" t="s" s="2">
        <v>88</v>
      </c>
      <c r="H63" t="s" s="2">
        <v>79</v>
      </c>
      <c r="I63" t="s" s="2">
        <v>88</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469</v>
      </c>
      <c r="AK63" t="s" s="2">
        <v>470</v>
      </c>
      <c r="AL63" t="s" s="2">
        <v>471</v>
      </c>
      <c r="AM63" t="s" s="2">
        <v>472</v>
      </c>
      <c r="AN63" t="s" s="2">
        <v>473</v>
      </c>
    </row>
    <row r="64">
      <c r="A64" t="s" s="2">
        <v>474</v>
      </c>
      <c r="B64" s="2"/>
      <c r="C64" t="s" s="2">
        <v>475</v>
      </c>
      <c r="D64" s="2"/>
      <c r="E64" t="s" s="2">
        <v>77</v>
      </c>
      <c r="F64" t="s" s="2">
        <v>87</v>
      </c>
      <c r="G64" t="s" s="2">
        <v>88</v>
      </c>
      <c r="H64" t="s" s="2">
        <v>79</v>
      </c>
      <c r="I64" t="s" s="2">
        <v>88</v>
      </c>
      <c r="J64" t="s" s="2">
        <v>191</v>
      </c>
      <c r="K64" t="s" s="2">
        <v>476</v>
      </c>
      <c r="L64" t="s" s="2">
        <v>477</v>
      </c>
      <c r="M64" t="s" s="2">
        <v>478</v>
      </c>
      <c r="N64" s="2"/>
      <c r="O64" t="s" s="2">
        <v>79</v>
      </c>
      <c r="P64" s="2"/>
      <c r="Q64" t="s" s="2">
        <v>79</v>
      </c>
      <c r="R64" t="s" s="2">
        <v>79</v>
      </c>
      <c r="S64" t="s" s="2">
        <v>79</v>
      </c>
      <c r="T64" t="s" s="2">
        <v>79</v>
      </c>
      <c r="U64" t="s" s="2">
        <v>79</v>
      </c>
      <c r="V64" t="s" s="2">
        <v>79</v>
      </c>
      <c r="W64" t="s" s="2">
        <v>448</v>
      </c>
      <c r="X64" t="s" s="2">
        <v>479</v>
      </c>
      <c r="Y64" t="s" s="2">
        <v>480</v>
      </c>
      <c r="Z64" t="s" s="2">
        <v>79</v>
      </c>
      <c r="AA64" t="s" s="2">
        <v>79</v>
      </c>
      <c r="AB64" t="s" s="2">
        <v>79</v>
      </c>
      <c r="AC64" t="s" s="2">
        <v>79</v>
      </c>
      <c r="AD64" t="s" s="2">
        <v>79</v>
      </c>
      <c r="AE64" t="s" s="2">
        <v>474</v>
      </c>
      <c r="AF64" t="s" s="2">
        <v>77</v>
      </c>
      <c r="AG64" t="s" s="2">
        <v>87</v>
      </c>
      <c r="AH64" t="s" s="2">
        <v>79</v>
      </c>
      <c r="AI64" t="s" s="2">
        <v>99</v>
      </c>
      <c r="AJ64" t="s" s="2">
        <v>481</v>
      </c>
      <c r="AK64" t="s" s="2">
        <v>482</v>
      </c>
      <c r="AL64" t="s" s="2">
        <v>483</v>
      </c>
      <c r="AM64" t="s" s="2">
        <v>484</v>
      </c>
      <c r="AN64" t="s" s="2">
        <v>79</v>
      </c>
    </row>
    <row r="65">
      <c r="A65" t="s" s="2">
        <v>485</v>
      </c>
      <c r="B65" s="2"/>
      <c r="C65" t="s" s="2">
        <v>486</v>
      </c>
      <c r="D65" s="2"/>
      <c r="E65" t="s" s="2">
        <v>77</v>
      </c>
      <c r="F65" t="s" s="2">
        <v>78</v>
      </c>
      <c r="G65" t="s" s="2">
        <v>88</v>
      </c>
      <c r="H65" t="s" s="2">
        <v>79</v>
      </c>
      <c r="I65" t="s" s="2">
        <v>88</v>
      </c>
      <c r="J65" t="s" s="2">
        <v>487</v>
      </c>
      <c r="K65" t="s" s="2">
        <v>488</v>
      </c>
      <c r="L65" t="s" s="2">
        <v>489</v>
      </c>
      <c r="M65" t="s" s="2">
        <v>490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485</v>
      </c>
      <c r="AF65" t="s" s="2">
        <v>77</v>
      </c>
      <c r="AG65" t="s" s="2">
        <v>78</v>
      </c>
      <c r="AH65" t="s" s="2">
        <v>79</v>
      </c>
      <c r="AI65" t="s" s="2">
        <v>99</v>
      </c>
      <c r="AJ65" t="s" s="2">
        <v>491</v>
      </c>
      <c r="AK65" t="s" s="2">
        <v>492</v>
      </c>
      <c r="AL65" t="s" s="2">
        <v>493</v>
      </c>
      <c r="AM65" t="s" s="2">
        <v>484</v>
      </c>
      <c r="AN65" t="s" s="2">
        <v>79</v>
      </c>
    </row>
    <row r="66" hidden="true">
      <c r="A66" t="s" s="2">
        <v>494</v>
      </c>
      <c r="B66" s="2"/>
      <c r="C66" t="s" s="2">
        <v>79</v>
      </c>
      <c r="D66" s="2"/>
      <c r="E66" t="s" s="2">
        <v>77</v>
      </c>
      <c r="F66" t="s" s="2">
        <v>78</v>
      </c>
      <c r="G66" t="s" s="2">
        <v>79</v>
      </c>
      <c r="H66" t="s" s="2">
        <v>79</v>
      </c>
      <c r="I66" t="s" s="2">
        <v>88</v>
      </c>
      <c r="J66" t="s" s="2">
        <v>191</v>
      </c>
      <c r="K66" t="s" s="2">
        <v>495</v>
      </c>
      <c r="L66" t="s" s="2">
        <v>496</v>
      </c>
      <c r="M66" s="2"/>
      <c r="N66" s="2"/>
      <c r="O66" t="s" s="2">
        <v>79</v>
      </c>
      <c r="P66" s="2"/>
      <c r="Q66" t="s" s="2">
        <v>79</v>
      </c>
      <c r="R66" t="s" s="2">
        <v>79</v>
      </c>
      <c r="S66" t="s" s="2">
        <v>79</v>
      </c>
      <c r="T66" t="s" s="2">
        <v>79</v>
      </c>
      <c r="U66" t="s" s="2">
        <v>79</v>
      </c>
      <c r="V66" t="s" s="2">
        <v>79</v>
      </c>
      <c r="W66" t="s" s="2">
        <v>448</v>
      </c>
      <c r="X66" t="s" s="2">
        <v>497</v>
      </c>
      <c r="Y66" t="s" s="2">
        <v>498</v>
      </c>
      <c r="Z66" t="s" s="2">
        <v>79</v>
      </c>
      <c r="AA66" t="s" s="2">
        <v>79</v>
      </c>
      <c r="AB66" t="s" s="2">
        <v>79</v>
      </c>
      <c r="AC66" t="s" s="2">
        <v>79</v>
      </c>
      <c r="AD66" t="s" s="2">
        <v>79</v>
      </c>
      <c r="AE66" t="s" s="2">
        <v>494</v>
      </c>
      <c r="AF66" t="s" s="2">
        <v>77</v>
      </c>
      <c r="AG66" t="s" s="2">
        <v>78</v>
      </c>
      <c r="AH66" t="s" s="2">
        <v>79</v>
      </c>
      <c r="AI66" t="s" s="2">
        <v>99</v>
      </c>
      <c r="AJ66" t="s" s="2">
        <v>79</v>
      </c>
      <c r="AK66" t="s" s="2">
        <v>79</v>
      </c>
      <c r="AL66" t="s" s="2">
        <v>499</v>
      </c>
      <c r="AM66" t="s" s="2">
        <v>484</v>
      </c>
      <c r="AN66" t="s" s="2">
        <v>79</v>
      </c>
    </row>
    <row r="67" hidden="true">
      <c r="A67" t="s" s="2">
        <v>500</v>
      </c>
      <c r="B67" s="2"/>
      <c r="C67" t="s" s="2">
        <v>79</v>
      </c>
      <c r="D67" s="2"/>
      <c r="E67" t="s" s="2">
        <v>77</v>
      </c>
      <c r="F67" t="s" s="2">
        <v>78</v>
      </c>
      <c r="G67" t="s" s="2">
        <v>79</v>
      </c>
      <c r="H67" t="s" s="2">
        <v>79</v>
      </c>
      <c r="I67" t="s" s="2">
        <v>88</v>
      </c>
      <c r="J67" t="s" s="2">
        <v>501</v>
      </c>
      <c r="K67" t="s" s="2">
        <v>495</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500</v>
      </c>
      <c r="AF67" t="s" s="2">
        <v>77</v>
      </c>
      <c r="AG67" t="s" s="2">
        <v>78</v>
      </c>
      <c r="AH67" t="s" s="2">
        <v>79</v>
      </c>
      <c r="AI67" t="s" s="2">
        <v>99</v>
      </c>
      <c r="AJ67" t="s" s="2">
        <v>79</v>
      </c>
      <c r="AK67" t="s" s="2">
        <v>79</v>
      </c>
      <c r="AL67" t="s" s="2">
        <v>503</v>
      </c>
      <c r="AM67" t="s" s="2">
        <v>484</v>
      </c>
      <c r="AN67" t="s" s="2">
        <v>79</v>
      </c>
    </row>
    <row r="68">
      <c r="A68" t="s" s="2">
        <v>504</v>
      </c>
      <c r="B68" s="2"/>
      <c r="C68" t="s" s="2">
        <v>79</v>
      </c>
      <c r="D68" s="2"/>
      <c r="E68" t="s" s="2">
        <v>77</v>
      </c>
      <c r="F68" t="s" s="2">
        <v>78</v>
      </c>
      <c r="G68" t="s" s="2">
        <v>88</v>
      </c>
      <c r="H68" t="s" s="2">
        <v>79</v>
      </c>
      <c r="I68" t="s" s="2">
        <v>88</v>
      </c>
      <c r="J68" t="s" s="2">
        <v>191</v>
      </c>
      <c r="K68" t="s" s="2">
        <v>505</v>
      </c>
      <c r="L68" t="s" s="2">
        <v>506</v>
      </c>
      <c r="M68" t="s" s="2">
        <v>507</v>
      </c>
      <c r="N68" s="2"/>
      <c r="O68" t="s" s="2">
        <v>79</v>
      </c>
      <c r="P68" s="2"/>
      <c r="Q68" t="s" s="2">
        <v>79</v>
      </c>
      <c r="R68" t="s" s="2">
        <v>79</v>
      </c>
      <c r="S68" t="s" s="2">
        <v>79</v>
      </c>
      <c r="T68" t="s" s="2">
        <v>79</v>
      </c>
      <c r="U68" t="s" s="2">
        <v>79</v>
      </c>
      <c r="V68" t="s" s="2">
        <v>79</v>
      </c>
      <c r="W68" t="s" s="2">
        <v>448</v>
      </c>
      <c r="X68" t="s" s="2">
        <v>508</v>
      </c>
      <c r="Y68" t="s" s="2">
        <v>509</v>
      </c>
      <c r="Z68" t="s" s="2">
        <v>79</v>
      </c>
      <c r="AA68" t="s" s="2">
        <v>79</v>
      </c>
      <c r="AB68" t="s" s="2">
        <v>79</v>
      </c>
      <c r="AC68" t="s" s="2">
        <v>79</v>
      </c>
      <c r="AD68" t="s" s="2">
        <v>79</v>
      </c>
      <c r="AE68" t="s" s="2">
        <v>504</v>
      </c>
      <c r="AF68" t="s" s="2">
        <v>77</v>
      </c>
      <c r="AG68" t="s" s="2">
        <v>78</v>
      </c>
      <c r="AH68" t="s" s="2">
        <v>79</v>
      </c>
      <c r="AI68" t="s" s="2">
        <v>99</v>
      </c>
      <c r="AJ68" t="s" s="2">
        <v>510</v>
      </c>
      <c r="AK68" t="s" s="2">
        <v>511</v>
      </c>
      <c r="AL68" t="s" s="2">
        <v>512</v>
      </c>
      <c r="AM68" t="s" s="2">
        <v>513</v>
      </c>
      <c r="AN68" t="s" s="2">
        <v>79</v>
      </c>
    </row>
    <row r="69" hidden="true">
      <c r="A69" t="s" s="2">
        <v>514</v>
      </c>
      <c r="B69" s="2"/>
      <c r="C69" t="s" s="2">
        <v>79</v>
      </c>
      <c r="D69" s="2"/>
      <c r="E69" t="s" s="2">
        <v>77</v>
      </c>
      <c r="F69" t="s" s="2">
        <v>78</v>
      </c>
      <c r="G69" t="s" s="2">
        <v>79</v>
      </c>
      <c r="H69" t="s" s="2">
        <v>79</v>
      </c>
      <c r="I69" t="s" s="2">
        <v>88</v>
      </c>
      <c r="J69" t="s" s="2">
        <v>515</v>
      </c>
      <c r="K69" t="s" s="2">
        <v>516</v>
      </c>
      <c r="L69" t="s" s="2">
        <v>517</v>
      </c>
      <c r="M69" t="s" s="2">
        <v>518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78</v>
      </c>
      <c r="AH69" t="s" s="2">
        <v>79</v>
      </c>
      <c r="AI69" t="s" s="2">
        <v>99</v>
      </c>
      <c r="AJ69" t="s" s="2">
        <v>519</v>
      </c>
      <c r="AK69" t="s" s="2">
        <v>520</v>
      </c>
      <c r="AL69" t="s" s="2">
        <v>521</v>
      </c>
      <c r="AM69" t="s" s="2">
        <v>513</v>
      </c>
      <c r="AN69" t="s" s="2">
        <v>79</v>
      </c>
    </row>
    <row r="70" hidden="true">
      <c r="A70" t="s" s="2">
        <v>522</v>
      </c>
      <c r="B70" s="2"/>
      <c r="C70" t="s" s="2">
        <v>79</v>
      </c>
      <c r="D70" s="2"/>
      <c r="E70" t="s" s="2">
        <v>77</v>
      </c>
      <c r="F70" t="s" s="2">
        <v>78</v>
      </c>
      <c r="G70" t="s" s="2">
        <v>79</v>
      </c>
      <c r="H70" t="s" s="2">
        <v>79</v>
      </c>
      <c r="I70" t="s" s="2">
        <v>79</v>
      </c>
      <c r="J70" t="s" s="2">
        <v>523</v>
      </c>
      <c r="K70" t="s" s="2">
        <v>524</v>
      </c>
      <c r="L70" t="s" s="2">
        <v>525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522</v>
      </c>
      <c r="AF70" t="s" s="2">
        <v>77</v>
      </c>
      <c r="AG70" t="s" s="2">
        <v>78</v>
      </c>
      <c r="AH70" t="s" s="2">
        <v>79</v>
      </c>
      <c r="AI70" t="s" s="2">
        <v>99</v>
      </c>
      <c r="AJ70" t="s" s="2">
        <v>526</v>
      </c>
      <c r="AK70" t="s" s="2">
        <v>527</v>
      </c>
      <c r="AL70" t="s" s="2">
        <v>528</v>
      </c>
      <c r="AM70" t="s" s="2">
        <v>79</v>
      </c>
      <c r="AN70" t="s" s="2">
        <v>79</v>
      </c>
    </row>
    <row r="71">
      <c r="A71" t="s" s="2">
        <v>529</v>
      </c>
      <c r="B71" s="2"/>
      <c r="C71" t="s" s="2">
        <v>530</v>
      </c>
      <c r="D71" s="2"/>
      <c r="E71" t="s" s="2">
        <v>77</v>
      </c>
      <c r="F71" t="s" s="2">
        <v>78</v>
      </c>
      <c r="G71" t="s" s="2">
        <v>88</v>
      </c>
      <c r="H71" t="s" s="2">
        <v>79</v>
      </c>
      <c r="I71" t="s" s="2">
        <v>79</v>
      </c>
      <c r="J71" t="s" s="2">
        <v>531</v>
      </c>
      <c r="K71" t="s" s="2">
        <v>532</v>
      </c>
      <c r="L71" t="s" s="2">
        <v>533</v>
      </c>
      <c r="M71" t="s" s="2">
        <v>534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529</v>
      </c>
      <c r="AF71" t="s" s="2">
        <v>77</v>
      </c>
      <c r="AG71" t="s" s="2">
        <v>78</v>
      </c>
      <c r="AH71" t="s" s="2">
        <v>79</v>
      </c>
      <c r="AI71" t="s" s="2">
        <v>99</v>
      </c>
      <c r="AJ71" t="s" s="2">
        <v>535</v>
      </c>
      <c r="AK71" t="s" s="2">
        <v>536</v>
      </c>
      <c r="AL71" t="s" s="2">
        <v>537</v>
      </c>
      <c r="AM71" t="s" s="2">
        <v>79</v>
      </c>
      <c r="AN71" t="s" s="2">
        <v>79</v>
      </c>
    </row>
    <row r="72" hidden="true">
      <c r="A72" t="s" s="2">
        <v>538</v>
      </c>
      <c r="B72" s="2"/>
      <c r="C72" t="s" s="2">
        <v>79</v>
      </c>
      <c r="D72" s="2"/>
      <c r="E72" t="s" s="2">
        <v>77</v>
      </c>
      <c r="F72" t="s" s="2">
        <v>78</v>
      </c>
      <c r="G72" t="s" s="2">
        <v>79</v>
      </c>
      <c r="H72" t="s" s="2">
        <v>79</v>
      </c>
      <c r="I72" t="s" s="2">
        <v>88</v>
      </c>
      <c r="J72" t="s" s="2">
        <v>539</v>
      </c>
      <c r="K72" t="s" s="2">
        <v>540</v>
      </c>
      <c r="L72" t="s" s="2">
        <v>541</v>
      </c>
      <c r="M72" t="s" s="2">
        <v>542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538</v>
      </c>
      <c r="AF72" t="s" s="2">
        <v>77</v>
      </c>
      <c r="AG72" t="s" s="2">
        <v>78</v>
      </c>
      <c r="AH72" t="s" s="2">
        <v>79</v>
      </c>
      <c r="AI72" t="s" s="2">
        <v>99</v>
      </c>
      <c r="AJ72" t="s" s="2">
        <v>79</v>
      </c>
      <c r="AK72" t="s" s="2">
        <v>543</v>
      </c>
      <c r="AL72" t="s" s="2">
        <v>544</v>
      </c>
      <c r="AM72" t="s" s="2">
        <v>79</v>
      </c>
      <c r="AN72" t="s" s="2">
        <v>79</v>
      </c>
    </row>
    <row r="73">
      <c r="A73" t="s" s="2">
        <v>545</v>
      </c>
      <c r="B73" s="2"/>
      <c r="C73" t="s" s="2">
        <v>546</v>
      </c>
      <c r="D73" s="2"/>
      <c r="E73" t="s" s="2">
        <v>77</v>
      </c>
      <c r="F73" t="s" s="2">
        <v>78</v>
      </c>
      <c r="G73" t="s" s="2">
        <v>88</v>
      </c>
      <c r="H73" t="s" s="2">
        <v>79</v>
      </c>
      <c r="I73" t="s" s="2">
        <v>88</v>
      </c>
      <c r="J73" t="s" s="2">
        <v>191</v>
      </c>
      <c r="K73" t="s" s="2">
        <v>547</v>
      </c>
      <c r="L73" t="s" s="2">
        <v>548</v>
      </c>
      <c r="M73" t="s" s="2">
        <v>549</v>
      </c>
      <c r="N73" t="s" s="2">
        <v>550</v>
      </c>
      <c r="O73" t="s" s="2">
        <v>79</v>
      </c>
      <c r="P73" s="2"/>
      <c r="Q73" t="s" s="2">
        <v>79</v>
      </c>
      <c r="R73" t="s" s="2">
        <v>79</v>
      </c>
      <c r="S73" t="s" s="2">
        <v>79</v>
      </c>
      <c r="T73" t="s" s="2">
        <v>79</v>
      </c>
      <c r="U73" t="s" s="2">
        <v>79</v>
      </c>
      <c r="V73" t="s" s="2">
        <v>79</v>
      </c>
      <c r="W73" t="s" s="2">
        <v>448</v>
      </c>
      <c r="X73" t="s" s="2">
        <v>551</v>
      </c>
      <c r="Y73" t="s" s="2">
        <v>552</v>
      </c>
      <c r="Z73" t="s" s="2">
        <v>79</v>
      </c>
      <c r="AA73" t="s" s="2">
        <v>79</v>
      </c>
      <c r="AB73" t="s" s="2">
        <v>79</v>
      </c>
      <c r="AC73" t="s" s="2">
        <v>79</v>
      </c>
      <c r="AD73" t="s" s="2">
        <v>79</v>
      </c>
      <c r="AE73" t="s" s="2">
        <v>545</v>
      </c>
      <c r="AF73" t="s" s="2">
        <v>77</v>
      </c>
      <c r="AG73" t="s" s="2">
        <v>78</v>
      </c>
      <c r="AH73" t="s" s="2">
        <v>79</v>
      </c>
      <c r="AI73" t="s" s="2">
        <v>99</v>
      </c>
      <c r="AJ73" t="s" s="2">
        <v>79</v>
      </c>
      <c r="AK73" t="s" s="2">
        <v>543</v>
      </c>
      <c r="AL73" t="s" s="2">
        <v>553</v>
      </c>
      <c r="AM73" t="s" s="2">
        <v>79</v>
      </c>
      <c r="AN73" t="s" s="2">
        <v>554</v>
      </c>
    </row>
    <row r="74">
      <c r="A74" t="s" s="2">
        <v>555</v>
      </c>
      <c r="B74" s="2"/>
      <c r="C74" t="s" s="2">
        <v>79</v>
      </c>
      <c r="D74" s="2"/>
      <c r="E74" t="s" s="2">
        <v>77</v>
      </c>
      <c r="F74" t="s" s="2">
        <v>78</v>
      </c>
      <c r="G74" t="s" s="2">
        <v>88</v>
      </c>
      <c r="H74" t="s" s="2">
        <v>79</v>
      </c>
      <c r="I74" t="s" s="2">
        <v>79</v>
      </c>
      <c r="J74" t="s" s="2">
        <v>556</v>
      </c>
      <c r="K74" t="s" s="2">
        <v>557</v>
      </c>
      <c r="L74" t="s" s="2">
        <v>558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555</v>
      </c>
      <c r="AF74" t="s" s="2">
        <v>77</v>
      </c>
      <c r="AG74" t="s" s="2">
        <v>78</v>
      </c>
      <c r="AH74" t="s" s="2">
        <v>79</v>
      </c>
      <c r="AI74" t="s" s="2">
        <v>99</v>
      </c>
      <c r="AJ74" t="s" s="2">
        <v>559</v>
      </c>
      <c r="AK74" t="s" s="2">
        <v>408</v>
      </c>
      <c r="AL74" t="s" s="2">
        <v>560</v>
      </c>
      <c r="AM74" t="s" s="2">
        <v>79</v>
      </c>
      <c r="AN74" t="s" s="2">
        <v>561</v>
      </c>
    </row>
    <row r="75">
      <c r="A75" t="s" s="2">
        <v>562</v>
      </c>
      <c r="B75" s="2"/>
      <c r="C75" t="s" s="2">
        <v>79</v>
      </c>
      <c r="D75" s="2"/>
      <c r="E75" t="s" s="2">
        <v>77</v>
      </c>
      <c r="F75" t="s" s="2">
        <v>87</v>
      </c>
      <c r="G75" t="s" s="2">
        <v>88</v>
      </c>
      <c r="H75" t="s" s="2">
        <v>79</v>
      </c>
      <c r="I75" t="s" s="2">
        <v>88</v>
      </c>
      <c r="J75" t="s" s="2">
        <v>89</v>
      </c>
      <c r="K75" t="s" s="2">
        <v>563</v>
      </c>
      <c r="L75" t="s" s="2">
        <v>564</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562</v>
      </c>
      <c r="AF75" t="s" s="2">
        <v>77</v>
      </c>
      <c r="AG75" t="s" s="2">
        <v>87</v>
      </c>
      <c r="AH75" t="s" s="2">
        <v>79</v>
      </c>
      <c r="AI75" t="s" s="2">
        <v>99</v>
      </c>
      <c r="AJ75" t="s" s="2">
        <v>79</v>
      </c>
      <c r="AK75" t="s" s="2">
        <v>408</v>
      </c>
      <c r="AL75" t="s" s="2">
        <v>565</v>
      </c>
      <c r="AM75" t="s" s="2">
        <v>79</v>
      </c>
      <c r="AN75" t="s" s="2">
        <v>79</v>
      </c>
    </row>
    <row r="76" hidden="true">
      <c r="A76" t="s" s="2">
        <v>566</v>
      </c>
      <c r="B76" s="2"/>
      <c r="C76" t="s" s="2">
        <v>79</v>
      </c>
      <c r="D76" s="2"/>
      <c r="E76" t="s" s="2">
        <v>77</v>
      </c>
      <c r="F76" t="s" s="2">
        <v>78</v>
      </c>
      <c r="G76" t="s" s="2">
        <v>79</v>
      </c>
      <c r="H76" t="s" s="2">
        <v>79</v>
      </c>
      <c r="I76" t="s" s="2">
        <v>79</v>
      </c>
      <c r="J76" t="s" s="2">
        <v>567</v>
      </c>
      <c r="K76" t="s" s="2">
        <v>568</v>
      </c>
      <c r="L76" t="s" s="2">
        <v>569</v>
      </c>
      <c r="M76" t="s" s="2">
        <v>570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566</v>
      </c>
      <c r="AF76" t="s" s="2">
        <v>77</v>
      </c>
      <c r="AG76" t="s" s="2">
        <v>78</v>
      </c>
      <c r="AH76" t="s" s="2">
        <v>79</v>
      </c>
      <c r="AI76" t="s" s="2">
        <v>99</v>
      </c>
      <c r="AJ76" t="s" s="2">
        <v>571</v>
      </c>
      <c r="AK76" t="s" s="2">
        <v>130</v>
      </c>
      <c r="AL76" t="s" s="2">
        <v>572</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2021-09-23T13:45:55Z</dcterms:created>
  <dc:creator>Apache POI</dc:creator>
</cp:coreProperties>
</file>