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<sst xmlns="http://schemas.openxmlformats.org/spreadsheetml/2006/main" count="2656" uniqueCount="574">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</sst>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49</v>
      </c>
      <c r="M69" t="s" s="2">
        <v>559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80</v>
      </c>
      <c r="AJ69" t="s" s="2">
        <v>100</v>
      </c>
      <c r="AK69" t="s" s="2">
        <v>560</v>
      </c>
      <c r="AL69" t="s" s="2">
        <v>410</v>
      </c>
      <c r="AM69" t="s" s="2">
        <v>561</v>
      </c>
      <c r="AN69" t="s" s="2">
        <v>80</v>
      </c>
      <c r="AO69" t="s" s="2">
        <v>562</v>
      </c>
    </row>
    <row r="70" hidden="true">
      <c r="A70" t="s" s="2">
        <v>563</v>
      </c>
      <c r="B70" t="s" s="2">
        <v>563</v>
      </c>
      <c r="C70" s="2"/>
      <c r="D70" t="s" s="2">
        <v>80</v>
      </c>
      <c r="E70" s="2"/>
      <c r="F70" t="s" s="2">
        <v>78</v>
      </c>
      <c r="G70" t="s" s="2">
        <v>88</v>
      </c>
      <c r="H70" t="s" s="2">
        <v>89</v>
      </c>
      <c r="I70" t="s" s="2">
        <v>80</v>
      </c>
      <c r="J70" t="s" s="2">
        <v>89</v>
      </c>
      <c r="K70" t="s" s="2">
        <v>152</v>
      </c>
      <c r="L70" t="s" s="2">
        <v>564</v>
      </c>
      <c r="M70" t="s" s="2">
        <v>565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563</v>
      </c>
      <c r="AG70" t="s" s="2">
        <v>78</v>
      </c>
      <c r="AH70" t="s" s="2">
        <v>88</v>
      </c>
      <c r="AI70" t="s" s="2">
        <v>80</v>
      </c>
      <c r="AJ70" t="s" s="2">
        <v>100</v>
      </c>
      <c r="AK70" t="s" s="2">
        <v>80</v>
      </c>
      <c r="AL70" t="s" s="2">
        <v>410</v>
      </c>
      <c r="AM70" t="s" s="2">
        <v>566</v>
      </c>
      <c r="AN70" t="s" s="2">
        <v>80</v>
      </c>
      <c r="AO70" t="s" s="2">
        <v>80</v>
      </c>
    </row>
    <row r="71" hidden="true">
      <c r="A71" t="s" s="2">
        <v>567</v>
      </c>
      <c r="B71" t="s" s="2">
        <v>567</v>
      </c>
      <c r="C71" s="2"/>
      <c r="D71" t="s" s="2">
        <v>80</v>
      </c>
      <c r="E71" s="2"/>
      <c r="F71" t="s" s="2">
        <v>78</v>
      </c>
      <c r="G71" t="s" s="2">
        <v>79</v>
      </c>
      <c r="H71" t="s" s="2">
        <v>80</v>
      </c>
      <c r="I71" t="s" s="2">
        <v>80</v>
      </c>
      <c r="J71" t="s" s="2">
        <v>80</v>
      </c>
      <c r="K71" t="s" s="2">
        <v>568</v>
      </c>
      <c r="L71" t="s" s="2">
        <v>569</v>
      </c>
      <c r="M71" t="s" s="2">
        <v>570</v>
      </c>
      <c r="N71" t="s" s="2">
        <v>571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567</v>
      </c>
      <c r="AG71" t="s" s="2">
        <v>78</v>
      </c>
      <c r="AH71" t="s" s="2">
        <v>79</v>
      </c>
      <c r="AI71" t="s" s="2">
        <v>80</v>
      </c>
      <c r="AJ71" t="s" s="2">
        <v>100</v>
      </c>
      <c r="AK71" t="s" s="2">
        <v>572</v>
      </c>
      <c r="AL71" t="s" s="2">
        <v>131</v>
      </c>
      <c r="AM71" t="s" s="2">
        <v>573</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2023-04-20T19:25:10Z</dcterms:created>
  <dc:creator>Apache POI</dc:creator>
</cp:coreProperties>
</file>