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<sst xmlns="http://schemas.openxmlformats.org/spreadsheetml/2006/main" count="2477" uniqueCount="549">
  <si>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</si>
  <si>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</si>
  <si>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</si>
  <si>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</si>
  <si>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</si>
  <si>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</si>
  <si>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</si>
  <si>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</si>
  <si>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</si>
  <si>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</si>
  <si>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</si>
  <si>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</si>
  <si>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</si>
  <si>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</si>
  <si>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</si>
  <si>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</si>
  <si>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</si>
  <si>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</si>
  <si>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</si>
  <si>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</si>
  <si>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</si>
  <si>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</si>
  <si>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</si>
  <si>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</si>
  <si>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</si>
  <si>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</si>
  <si>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</si>
  <si>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</si>
  <si>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</si>
  <si>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</si>
  <si>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</si>
  <si>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</si>
  <si>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</si>
  <si>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</si>
  <si>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</si>
  <si>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</si>
  <si>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</si>
  <si>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</si>
  <si>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</si>
  <si>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</si>
  <si>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</si>
  <si>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</si>
  <si>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</si>
  <si>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</si>
  <si>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</si>
  <si>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</si>
  <si>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</si>
  <si>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</si>
  <si>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</si>
  <si>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</si>
  <si>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</si>
  <si>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</si>
  <si>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</si>
  <si>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</si>
  <si>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</si>
  <si>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</si>
  <si>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</si>
  <si>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</si>
  <si>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</si>
  <si>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</si>
  <si>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</si>
  <si>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</si>
  <si>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</si>
  <si>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</si>
  <si>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</si>
  <si>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</si>
  <si>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</si>
  <si>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</si>
  <si>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</si>
  <si>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</si>
  <si>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</si>
  <si>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</si>
  <si>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</si>
  <si>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</si>
  <si>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</si>
  <si>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</si>
  <si>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</si>
  <si>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</si>
  <si>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</si>
  <si>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</si>
  <si>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</si>
  <si>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</si>
  <si>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</si>
  <si>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</si>
  <si>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</si>
  <si>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</si>
  <si>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</si>
  <si>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</si>
  <si>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</si>
  <si>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</si>
  <si>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</si>
  <si>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</si>
  <si>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</si>
  <si>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</si>
  <si>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</si>
  <si>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</si>
  <si>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</si>
  <si>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</si>
  <si>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</si>
  <si>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</si>
  <si>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</si>
  <si>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</si>
  <si>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</si>
  <si>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</si>
  <si>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</si>
  <si>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</si>
  <si>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</si>
  <si>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</si>
  <si>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</si>
  <si>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</si>
  <si>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</si>
  <si>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</si>
  <si>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</si>
  <si>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</si>
  <si>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</si>
  <si>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</si>
  <si>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</si>
  <si>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</si>
  <si>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</si>
  <si>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</si>
  <si>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</si>
  <si>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</si>
  <si>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</si>
  <si>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</si>
  <si>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</si>
  <si>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</si>
  <si>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</si>
  <si>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</si>
  <si>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</si>
  <si>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</si>
  <si>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</si>
  <si>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</si>
  <si>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</si>
  <si>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</si>
  <si>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</si>
  <si>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</si>
  <si>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</si>
  <si>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</si>
  <si>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</si>
  <si>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</si>
  <si>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</si>
  <si>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</si>
  <si>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</si>
  <si>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</si>
  <si>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</si>
  <si>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</si>
  <si>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</si>
  <si>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</si>
  <si>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</si>
  <si>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</si>
  <si>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</si>
  <si>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</si>
  <si>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</si>
  <si>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</si>
  <si>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</si>
  <si>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</si>
  <si>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</si>
  <si>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</si>
  <si>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</si>
  <si>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</si>
  <si>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</si>
  <si>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</si>
  <si>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</si>
  <si>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</si>
  <si>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</si>
  <si>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</si>
  <si>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</si>
  <si>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</si>
  <si>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</si>
  <si>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</si>
  <si>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</si>
  <si>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</si>
  <si>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</si>
  <si>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</si>
  <si>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</si>
  <si>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</si>
  <si>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</si>
  <si>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</si>
  <si>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</si>
  <si>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</si>
  <si>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</si>
  <si>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</si>
  <si>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</si>
  <si>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</si>
  <si>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</si>
  <si>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</si>
  <si>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</si>
  <si>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</si>
  <si>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</si>
  <si>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</si>
  <si>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</si>
  <si>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</si>
  <si>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</si>
  <si>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</si>
  <si>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</si>
  <si>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</si>
  <si>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</si>
  <si>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</si>
  <si>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</si>
  <si>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</si>
  <si>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</si>
  <si>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</si>
  <si>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</si>
  <si>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</si>
  <si>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</si>
  <si>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extends</t>
  </si>
  <si>
    <t xml:space="preserve">Extension {https://www.ehealth.fgov.be/standards/fhir/StructureDefinition/be-ext-extends}
</t>
  </si>
  <si>
    <t>BeExtends</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</si>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</sst>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205</v>
      </c>
      <c r="C24" t="s" s="2">
        <v>80</v>
      </c>
      <c r="D24" s="2"/>
      <c r="E24" t="s" s="2">
        <v>78</v>
      </c>
      <c r="F24" t="s" s="2">
        <v>88</v>
      </c>
      <c r="G24" t="s" s="2">
        <v>89</v>
      </c>
      <c r="H24" t="s" s="2">
        <v>80</v>
      </c>
      <c r="I24" t="s" s="2">
        <v>80</v>
      </c>
      <c r="J24" t="s" s="2">
        <v>206</v>
      </c>
      <c r="K24" t="s" s="2">
        <v>207</v>
      </c>
      <c r="L24" t="s" s="2">
        <v>207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hidden="true">
      <c r="A25" t="s" s="2">
        <v>132</v>
      </c>
      <c r="B25" t="s" s="2">
        <v>208</v>
      </c>
      <c r="C25" t="s" s="2">
        <v>80</v>
      </c>
      <c r="D25" s="2"/>
      <c r="E25" t="s" s="2">
        <v>78</v>
      </c>
      <c r="F25" t="s" s="2">
        <v>88</v>
      </c>
      <c r="G25" t="s" s="2">
        <v>80</v>
      </c>
      <c r="H25" t="s" s="2">
        <v>80</v>
      </c>
      <c r="I25" t="s" s="2">
        <v>80</v>
      </c>
      <c r="J25" t="s" s="2">
        <v>209</v>
      </c>
      <c r="K25" t="s" s="2">
        <v>210</v>
      </c>
      <c r="L25" t="s" s="2">
        <v>136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80</v>
      </c>
      <c r="AI25" t="s" s="2">
        <v>140</v>
      </c>
      <c r="AJ25" t="s" s="2">
        <v>80</v>
      </c>
      <c r="AK25" t="s" s="2">
        <v>80</v>
      </c>
      <c r="AL25" t="s" s="2">
        <v>80</v>
      </c>
      <c r="AM25" t="s" s="2">
        <v>80</v>
      </c>
      <c r="AN25" t="s" s="2">
        <v>80</v>
      </c>
    </row>
    <row r="26" hidden="true">
      <c r="A26" t="s" s="2">
        <v>211</v>
      </c>
      <c r="B26" s="2"/>
      <c r="C26" t="s" s="2">
        <v>212</v>
      </c>
      <c r="D26" s="2"/>
      <c r="E26" t="s" s="2">
        <v>78</v>
      </c>
      <c r="F26" t="s" s="2">
        <v>79</v>
      </c>
      <c r="G26" t="s" s="2">
        <v>80</v>
      </c>
      <c r="H26" t="s" s="2">
        <v>89</v>
      </c>
      <c r="I26" t="s" s="2">
        <v>80</v>
      </c>
      <c r="J26" t="s" s="2">
        <v>134</v>
      </c>
      <c r="K26" t="s" s="2">
        <v>213</v>
      </c>
      <c r="L26" t="s" s="2">
        <v>214</v>
      </c>
      <c r="M26" t="s" s="2">
        <v>215</v>
      </c>
      <c r="N26" t="s" s="2">
        <v>216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78</v>
      </c>
      <c r="AG26" t="s" s="2">
        <v>79</v>
      </c>
      <c r="AH26" t="s" s="2">
        <v>80</v>
      </c>
      <c r="AI26" t="s" s="2">
        <v>140</v>
      </c>
      <c r="AJ26" t="s" s="2">
        <v>80</v>
      </c>
      <c r="AK26" t="s" s="2">
        <v>80</v>
      </c>
      <c r="AL26" t="s" s="2">
        <v>131</v>
      </c>
      <c r="AM26" t="s" s="2">
        <v>80</v>
      </c>
      <c r="AN26" t="s" s="2">
        <v>80</v>
      </c>
    </row>
    <row r="27" hidden="true">
      <c r="A27" t="s" s="2">
        <v>218</v>
      </c>
      <c r="B27" s="2"/>
      <c r="C27" t="s" s="2">
        <v>80</v>
      </c>
      <c r="D27" s="2"/>
      <c r="E27" t="s" s="2">
        <v>78</v>
      </c>
      <c r="F27" t="s" s="2">
        <v>79</v>
      </c>
      <c r="G27" t="s" s="2">
        <v>89</v>
      </c>
      <c r="H27" t="s" s="2">
        <v>80</v>
      </c>
      <c r="I27" t="s" s="2">
        <v>89</v>
      </c>
      <c r="J27" t="s" s="2">
        <v>219</v>
      </c>
      <c r="K27" t="s" s="2">
        <v>220</v>
      </c>
      <c r="L27" t="s" s="2">
        <v>221</v>
      </c>
      <c r="M27" t="s" s="2">
        <v>222</v>
      </c>
      <c r="N27" s="2"/>
      <c r="O27" t="s" s="2">
        <v>80</v>
      </c>
      <c r="P27" s="2"/>
      <c r="Q27" t="s" s="2">
        <v>80</v>
      </c>
      <c r="R27" t="s" s="2">
        <v>80</v>
      </c>
      <c r="S27" t="s" s="2">
        <v>80</v>
      </c>
      <c r="T27" t="s" s="2">
        <v>80</v>
      </c>
      <c r="U27" t="s" s="2">
        <v>80</v>
      </c>
      <c r="V27" t="s" s="2">
        <v>80</v>
      </c>
      <c r="W27" t="s" s="2">
        <v>80</v>
      </c>
      <c r="X27" t="s" s="2">
        <v>80</v>
      </c>
      <c r="Y27" t="s" s="2">
        <v>80</v>
      </c>
      <c r="Z27" t="s" s="2">
        <v>80</v>
      </c>
      <c r="AA27" t="s" s="2">
        <v>223</v>
      </c>
      <c r="AB27" s="2"/>
      <c r="AC27" t="s" s="2">
        <v>80</v>
      </c>
      <c r="AD27" t="s" s="2">
        <v>138</v>
      </c>
      <c r="AE27" t="s" s="2">
        <v>218</v>
      </c>
      <c r="AF27" t="s" s="2">
        <v>78</v>
      </c>
      <c r="AG27" t="s" s="2">
        <v>79</v>
      </c>
      <c r="AH27" t="s" s="2">
        <v>80</v>
      </c>
      <c r="AI27" t="s" s="2">
        <v>100</v>
      </c>
      <c r="AJ27" t="s" s="2">
        <v>224</v>
      </c>
      <c r="AK27" t="s" s="2">
        <v>225</v>
      </c>
      <c r="AL27" t="s" s="2">
        <v>226</v>
      </c>
      <c r="AM27" t="s" s="2">
        <v>227</v>
      </c>
      <c r="AN27" t="s" s="2">
        <v>228</v>
      </c>
    </row>
    <row r="28" hidden="true">
      <c r="A28" t="s" s="2">
        <v>218</v>
      </c>
      <c r="B28" t="s" s="2">
        <v>229</v>
      </c>
      <c r="C28" t="s" s="2">
        <v>80</v>
      </c>
      <c r="D28" s="2"/>
      <c r="E28" t="s" s="2">
        <v>78</v>
      </c>
      <c r="F28" t="s" s="2">
        <v>88</v>
      </c>
      <c r="G28" t="s" s="2">
        <v>80</v>
      </c>
      <c r="H28" t="s" s="2">
        <v>80</v>
      </c>
      <c r="I28" t="s" s="2">
        <v>89</v>
      </c>
      <c r="J28" t="s" s="2">
        <v>219</v>
      </c>
      <c r="K28" t="s" s="2">
        <v>230</v>
      </c>
      <c r="L28" t="s" s="2">
        <v>221</v>
      </c>
      <c r="M28" t="s" s="2">
        <v>222</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218</v>
      </c>
      <c r="AF28" t="s" s="2">
        <v>78</v>
      </c>
      <c r="AG28" t="s" s="2">
        <v>79</v>
      </c>
      <c r="AH28" t="s" s="2">
        <v>80</v>
      </c>
      <c r="AI28" t="s" s="2">
        <v>100</v>
      </c>
      <c r="AJ28" t="s" s="2">
        <v>224</v>
      </c>
      <c r="AK28" t="s" s="2">
        <v>225</v>
      </c>
      <c r="AL28" t="s" s="2">
        <v>226</v>
      </c>
      <c r="AM28" t="s" s="2">
        <v>227</v>
      </c>
      <c r="AN28" t="s" s="2">
        <v>228</v>
      </c>
    </row>
    <row r="29" hidden="true">
      <c r="A29" t="s" s="2">
        <v>231</v>
      </c>
      <c r="B29" s="2"/>
      <c r="C29" t="s" s="2">
        <v>80</v>
      </c>
      <c r="D29" s="2"/>
      <c r="E29" t="s" s="2">
        <v>78</v>
      </c>
      <c r="F29" t="s" s="2">
        <v>88</v>
      </c>
      <c r="G29" t="s" s="2">
        <v>80</v>
      </c>
      <c r="H29" t="s" s="2">
        <v>80</v>
      </c>
      <c r="I29" t="s" s="2">
        <v>80</v>
      </c>
      <c r="J29" t="s" s="2">
        <v>90</v>
      </c>
      <c r="K29" t="s" s="2">
        <v>150</v>
      </c>
      <c r="L29" t="s" s="2">
        <v>151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152</v>
      </c>
      <c r="AF29" t="s" s="2">
        <v>78</v>
      </c>
      <c r="AG29" t="s" s="2">
        <v>88</v>
      </c>
      <c r="AH29" t="s" s="2">
        <v>80</v>
      </c>
      <c r="AI29" t="s" s="2">
        <v>80</v>
      </c>
      <c r="AJ29" t="s" s="2">
        <v>80</v>
      </c>
      <c r="AK29" t="s" s="2">
        <v>80</v>
      </c>
      <c r="AL29" t="s" s="2">
        <v>153</v>
      </c>
      <c r="AM29" t="s" s="2">
        <v>80</v>
      </c>
      <c r="AN29" t="s" s="2">
        <v>80</v>
      </c>
    </row>
    <row r="30" hidden="true">
      <c r="A30" t="s" s="2">
        <v>232</v>
      </c>
      <c r="B30" s="2"/>
      <c r="C30" t="s" s="2">
        <v>212</v>
      </c>
      <c r="D30" s="2"/>
      <c r="E30" t="s" s="2">
        <v>78</v>
      </c>
      <c r="F30" t="s" s="2">
        <v>79</v>
      </c>
      <c r="G30" t="s" s="2">
        <v>80</v>
      </c>
      <c r="H30" t="s" s="2">
        <v>80</v>
      </c>
      <c r="I30" t="s" s="2">
        <v>80</v>
      </c>
      <c r="J30" t="s" s="2">
        <v>134</v>
      </c>
      <c r="K30" t="s" s="2">
        <v>233</v>
      </c>
      <c r="L30" t="s" s="2">
        <v>234</v>
      </c>
      <c r="M30" t="s" s="2">
        <v>215</v>
      </c>
      <c r="N30" s="2"/>
      <c r="O30" t="s" s="2">
        <v>80</v>
      </c>
      <c r="P30" s="2"/>
      <c r="Q30" t="s" s="2">
        <v>80</v>
      </c>
      <c r="R30" t="s" s="2">
        <v>80</v>
      </c>
      <c r="S30" t="s" s="2">
        <v>80</v>
      </c>
      <c r="T30" t="s" s="2">
        <v>80</v>
      </c>
      <c r="U30" t="s" s="2">
        <v>80</v>
      </c>
      <c r="V30" t="s" s="2">
        <v>80</v>
      </c>
      <c r="W30" t="s" s="2">
        <v>80</v>
      </c>
      <c r="X30" t="s" s="2">
        <v>80</v>
      </c>
      <c r="Y30" t="s" s="2">
        <v>80</v>
      </c>
      <c r="Z30" t="s" s="2">
        <v>80</v>
      </c>
      <c r="AA30" t="s" s="2">
        <v>137</v>
      </c>
      <c r="AB30" t="s" s="2">
        <v>155</v>
      </c>
      <c r="AC30" t="s" s="2">
        <v>80</v>
      </c>
      <c r="AD30" t="s" s="2">
        <v>138</v>
      </c>
      <c r="AE30" t="s" s="2">
        <v>156</v>
      </c>
      <c r="AF30" t="s" s="2">
        <v>78</v>
      </c>
      <c r="AG30" t="s" s="2">
        <v>79</v>
      </c>
      <c r="AH30" t="s" s="2">
        <v>80</v>
      </c>
      <c r="AI30" t="s" s="2">
        <v>140</v>
      </c>
      <c r="AJ30" t="s" s="2">
        <v>80</v>
      </c>
      <c r="AK30" t="s" s="2">
        <v>80</v>
      </c>
      <c r="AL30" t="s" s="2">
        <v>153</v>
      </c>
      <c r="AM30" t="s" s="2">
        <v>80</v>
      </c>
      <c r="AN30" t="s" s="2">
        <v>80</v>
      </c>
    </row>
    <row r="31" hidden="true">
      <c r="A31" t="s" s="2">
        <v>235</v>
      </c>
      <c r="B31" s="2"/>
      <c r="C31" t="s" s="2">
        <v>80</v>
      </c>
      <c r="D31" s="2"/>
      <c r="E31" t="s" s="2">
        <v>78</v>
      </c>
      <c r="F31" t="s" s="2">
        <v>88</v>
      </c>
      <c r="G31" t="s" s="2">
        <v>80</v>
      </c>
      <c r="H31" t="s" s="2">
        <v>89</v>
      </c>
      <c r="I31" t="s" s="2">
        <v>89</v>
      </c>
      <c r="J31" t="s" s="2">
        <v>108</v>
      </c>
      <c r="K31" t="s" s="2">
        <v>236</v>
      </c>
      <c r="L31" t="s" s="2">
        <v>237</v>
      </c>
      <c r="M31" t="s" s="2">
        <v>238</v>
      </c>
      <c r="N31" t="s" s="2">
        <v>239</v>
      </c>
      <c r="O31" t="s" s="2">
        <v>80</v>
      </c>
      <c r="P31" s="2"/>
      <c r="Q31" t="s" s="2">
        <v>80</v>
      </c>
      <c r="R31" t="s" s="2">
        <v>80</v>
      </c>
      <c r="S31" t="s" s="2">
        <v>80</v>
      </c>
      <c r="T31" t="s" s="2">
        <v>80</v>
      </c>
      <c r="U31" t="s" s="2">
        <v>80</v>
      </c>
      <c r="V31" t="s" s="2">
        <v>80</v>
      </c>
      <c r="W31" t="s" s="2">
        <v>240</v>
      </c>
      <c r="X31" t="s" s="2">
        <v>241</v>
      </c>
      <c r="Y31" t="s" s="2">
        <v>242</v>
      </c>
      <c r="Z31" t="s" s="2">
        <v>80</v>
      </c>
      <c r="AA31" t="s" s="2">
        <v>80</v>
      </c>
      <c r="AB31" t="s" s="2">
        <v>80</v>
      </c>
      <c r="AC31" t="s" s="2">
        <v>80</v>
      </c>
      <c r="AD31" t="s" s="2">
        <v>80</v>
      </c>
      <c r="AE31" t="s" s="2">
        <v>243</v>
      </c>
      <c r="AF31" t="s" s="2">
        <v>78</v>
      </c>
      <c r="AG31" t="s" s="2">
        <v>88</v>
      </c>
      <c r="AH31" t="s" s="2">
        <v>80</v>
      </c>
      <c r="AI31" t="s" s="2">
        <v>100</v>
      </c>
      <c r="AJ31" t="s" s="2">
        <v>80</v>
      </c>
      <c r="AK31" t="s" s="2">
        <v>131</v>
      </c>
      <c r="AL31" t="s" s="2">
        <v>244</v>
      </c>
      <c r="AM31" t="s" s="2">
        <v>80</v>
      </c>
      <c r="AN31" t="s" s="2">
        <v>80</v>
      </c>
    </row>
    <row r="32" hidden="true">
      <c r="A32" t="s" s="2">
        <v>245</v>
      </c>
      <c r="B32" s="2"/>
      <c r="C32" t="s" s="2">
        <v>80</v>
      </c>
      <c r="D32" s="2"/>
      <c r="E32" t="s" s="2">
        <v>78</v>
      </c>
      <c r="F32" t="s" s="2">
        <v>88</v>
      </c>
      <c r="G32" t="s" s="2">
        <v>80</v>
      </c>
      <c r="H32" t="s" s="2">
        <v>80</v>
      </c>
      <c r="I32" t="s" s="2">
        <v>89</v>
      </c>
      <c r="J32" t="s" s="2">
        <v>164</v>
      </c>
      <c r="K32" t="s" s="2">
        <v>246</v>
      </c>
      <c r="L32" t="s" s="2">
        <v>247</v>
      </c>
      <c r="M32" t="s" s="2">
        <v>248</v>
      </c>
      <c r="N32" t="s" s="2">
        <v>249</v>
      </c>
      <c r="O32" t="s" s="2">
        <v>80</v>
      </c>
      <c r="P32" s="2"/>
      <c r="Q32" t="s" s="2">
        <v>80</v>
      </c>
      <c r="R32" t="s" s="2">
        <v>80</v>
      </c>
      <c r="S32" t="s" s="2">
        <v>80</v>
      </c>
      <c r="T32" t="s" s="2">
        <v>80</v>
      </c>
      <c r="U32" t="s" s="2">
        <v>80</v>
      </c>
      <c r="V32" t="s" s="2">
        <v>80</v>
      </c>
      <c r="W32" t="s" s="2">
        <v>173</v>
      </c>
      <c r="X32" t="s" s="2">
        <v>250</v>
      </c>
      <c r="Y32" t="s" s="2">
        <v>251</v>
      </c>
      <c r="Z32" t="s" s="2">
        <v>80</v>
      </c>
      <c r="AA32" t="s" s="2">
        <v>80</v>
      </c>
      <c r="AB32" t="s" s="2">
        <v>80</v>
      </c>
      <c r="AC32" t="s" s="2">
        <v>80</v>
      </c>
      <c r="AD32" t="s" s="2">
        <v>80</v>
      </c>
      <c r="AE32" t="s" s="2">
        <v>252</v>
      </c>
      <c r="AF32" t="s" s="2">
        <v>78</v>
      </c>
      <c r="AG32" t="s" s="2">
        <v>88</v>
      </c>
      <c r="AH32" t="s" s="2">
        <v>80</v>
      </c>
      <c r="AI32" t="s" s="2">
        <v>100</v>
      </c>
      <c r="AJ32" t="s" s="2">
        <v>80</v>
      </c>
      <c r="AK32" t="s" s="2">
        <v>253</v>
      </c>
      <c r="AL32" t="s" s="2">
        <v>244</v>
      </c>
      <c r="AM32" t="s" s="2">
        <v>80</v>
      </c>
      <c r="AN32" t="s" s="2">
        <v>80</v>
      </c>
    </row>
    <row r="33" hidden="true">
      <c r="A33" t="s" s="2">
        <v>254</v>
      </c>
      <c r="B33" s="2"/>
      <c r="C33" t="s" s="2">
        <v>80</v>
      </c>
      <c r="D33" s="2"/>
      <c r="E33" t="s" s="2">
        <v>88</v>
      </c>
      <c r="F33" t="s" s="2">
        <v>88</v>
      </c>
      <c r="G33" t="s" s="2">
        <v>80</v>
      </c>
      <c r="H33" t="s" s="2">
        <v>80</v>
      </c>
      <c r="I33" t="s" s="2">
        <v>89</v>
      </c>
      <c r="J33" t="s" s="2">
        <v>102</v>
      </c>
      <c r="K33" t="s" s="2">
        <v>255</v>
      </c>
      <c r="L33" t="s" s="2">
        <v>256</v>
      </c>
      <c r="M33" t="s" s="2">
        <v>257</v>
      </c>
      <c r="N33" t="s" s="2">
        <v>258</v>
      </c>
      <c r="O33" t="s" s="2">
        <v>80</v>
      </c>
      <c r="P33" s="2"/>
      <c r="Q33" t="s" s="2">
        <v>259</v>
      </c>
      <c r="R33" t="s" s="2">
        <v>80</v>
      </c>
      <c r="S33" t="s" s="2">
        <v>260</v>
      </c>
      <c r="T33" t="s" s="2">
        <v>80</v>
      </c>
      <c r="U33" t="s" s="2">
        <v>80</v>
      </c>
      <c r="V33" t="s" s="2">
        <v>80</v>
      </c>
      <c r="W33" t="s" s="2">
        <v>80</v>
      </c>
      <c r="X33" t="s" s="2">
        <v>80</v>
      </c>
      <c r="Y33" t="s" s="2">
        <v>80</v>
      </c>
      <c r="Z33" t="s" s="2">
        <v>80</v>
      </c>
      <c r="AA33" t="s" s="2">
        <v>80</v>
      </c>
      <c r="AB33" t="s" s="2">
        <v>80</v>
      </c>
      <c r="AC33" t="s" s="2">
        <v>80</v>
      </c>
      <c r="AD33" t="s" s="2">
        <v>80</v>
      </c>
      <c r="AE33" t="s" s="2">
        <v>261</v>
      </c>
      <c r="AF33" t="s" s="2">
        <v>78</v>
      </c>
      <c r="AG33" t="s" s="2">
        <v>88</v>
      </c>
      <c r="AH33" t="s" s="2">
        <v>80</v>
      </c>
      <c r="AI33" t="s" s="2">
        <v>100</v>
      </c>
      <c r="AJ33" t="s" s="2">
        <v>80</v>
      </c>
      <c r="AK33" t="s" s="2">
        <v>262</v>
      </c>
      <c r="AL33" t="s" s="2">
        <v>263</v>
      </c>
      <c r="AM33" t="s" s="2">
        <v>80</v>
      </c>
      <c r="AN33" t="s" s="2">
        <v>80</v>
      </c>
    </row>
    <row r="34" hidden="true">
      <c r="A34" t="s" s="2">
        <v>264</v>
      </c>
      <c r="B34" s="2"/>
      <c r="C34" t="s" s="2">
        <v>80</v>
      </c>
      <c r="D34" s="2"/>
      <c r="E34" t="s" s="2">
        <v>88</v>
      </c>
      <c r="F34" t="s" s="2">
        <v>88</v>
      </c>
      <c r="G34" t="s" s="2">
        <v>80</v>
      </c>
      <c r="H34" t="s" s="2">
        <v>80</v>
      </c>
      <c r="I34" t="s" s="2">
        <v>89</v>
      </c>
      <c r="J34" t="s" s="2">
        <v>90</v>
      </c>
      <c r="K34" t="s" s="2">
        <v>265</v>
      </c>
      <c r="L34" t="s" s="2">
        <v>266</v>
      </c>
      <c r="M34" t="s" s="2">
        <v>267</v>
      </c>
      <c r="N34" s="2"/>
      <c r="O34" t="s" s="2">
        <v>80</v>
      </c>
      <c r="P34" s="2"/>
      <c r="Q34" t="s" s="2">
        <v>80</v>
      </c>
      <c r="R34" t="s" s="2">
        <v>80</v>
      </c>
      <c r="S34" t="s" s="2">
        <v>268</v>
      </c>
      <c r="T34" t="s" s="2">
        <v>80</v>
      </c>
      <c r="U34" t="s" s="2">
        <v>80</v>
      </c>
      <c r="V34" t="s" s="2">
        <v>80</v>
      </c>
      <c r="W34" t="s" s="2">
        <v>80</v>
      </c>
      <c r="X34" t="s" s="2">
        <v>80</v>
      </c>
      <c r="Y34" t="s" s="2">
        <v>80</v>
      </c>
      <c r="Z34" t="s" s="2">
        <v>80</v>
      </c>
      <c r="AA34" t="s" s="2">
        <v>80</v>
      </c>
      <c r="AB34" t="s" s="2">
        <v>80</v>
      </c>
      <c r="AC34" t="s" s="2">
        <v>80</v>
      </c>
      <c r="AD34" t="s" s="2">
        <v>80</v>
      </c>
      <c r="AE34" t="s" s="2">
        <v>269</v>
      </c>
      <c r="AF34" t="s" s="2">
        <v>78</v>
      </c>
      <c r="AG34" t="s" s="2">
        <v>88</v>
      </c>
      <c r="AH34" t="s" s="2">
        <v>80</v>
      </c>
      <c r="AI34" t="s" s="2">
        <v>100</v>
      </c>
      <c r="AJ34" t="s" s="2">
        <v>80</v>
      </c>
      <c r="AK34" t="s" s="2">
        <v>270</v>
      </c>
      <c r="AL34" t="s" s="2">
        <v>271</v>
      </c>
      <c r="AM34" t="s" s="2">
        <v>80</v>
      </c>
      <c r="AN34" t="s" s="2">
        <v>80</v>
      </c>
    </row>
    <row r="35" hidden="true">
      <c r="A35" t="s" s="2">
        <v>272</v>
      </c>
      <c r="B35" s="2"/>
      <c r="C35" t="s" s="2">
        <v>80</v>
      </c>
      <c r="D35" s="2"/>
      <c r="E35" t="s" s="2">
        <v>78</v>
      </c>
      <c r="F35" t="s" s="2">
        <v>88</v>
      </c>
      <c r="G35" t="s" s="2">
        <v>80</v>
      </c>
      <c r="H35" t="s" s="2">
        <v>80</v>
      </c>
      <c r="I35" t="s" s="2">
        <v>89</v>
      </c>
      <c r="J35" t="s" s="2">
        <v>273</v>
      </c>
      <c r="K35" t="s" s="2">
        <v>274</v>
      </c>
      <c r="L35" t="s" s="2">
        <v>275</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80</v>
      </c>
      <c r="AK35" t="s" s="2">
        <v>277</v>
      </c>
      <c r="AL35" t="s" s="2">
        <v>278</v>
      </c>
      <c r="AM35" t="s" s="2">
        <v>80</v>
      </c>
      <c r="AN35" t="s" s="2">
        <v>80</v>
      </c>
    </row>
    <row r="36" hidden="true">
      <c r="A36" t="s" s="2">
        <v>279</v>
      </c>
      <c r="B36" s="2"/>
      <c r="C36" t="s" s="2">
        <v>80</v>
      </c>
      <c r="D36" s="2"/>
      <c r="E36" t="s" s="2">
        <v>78</v>
      </c>
      <c r="F36" t="s" s="2">
        <v>88</v>
      </c>
      <c r="G36" t="s" s="2">
        <v>80</v>
      </c>
      <c r="H36" t="s" s="2">
        <v>80</v>
      </c>
      <c r="I36" t="s" s="2">
        <v>89</v>
      </c>
      <c r="J36" t="s" s="2">
        <v>280</v>
      </c>
      <c r="K36" t="s" s="2">
        <v>281</v>
      </c>
      <c r="L36" t="s" s="2">
        <v>282</v>
      </c>
      <c r="M36" t="s" s="2">
        <v>283</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88</v>
      </c>
      <c r="AH36" t="s" s="2">
        <v>80</v>
      </c>
      <c r="AI36" t="s" s="2">
        <v>100</v>
      </c>
      <c r="AJ36" t="s" s="2">
        <v>80</v>
      </c>
      <c r="AK36" t="s" s="2">
        <v>285</v>
      </c>
      <c r="AL36" t="s" s="2">
        <v>286</v>
      </c>
      <c r="AM36" t="s" s="2">
        <v>80</v>
      </c>
      <c r="AN36" t="s" s="2">
        <v>80</v>
      </c>
    </row>
    <row r="37" hidden="true">
      <c r="A37" t="s" s="2">
        <v>287</v>
      </c>
      <c r="B37" s="2"/>
      <c r="C37" t="s" s="2">
        <v>80</v>
      </c>
      <c r="D37" s="2"/>
      <c r="E37" t="s" s="2">
        <v>78</v>
      </c>
      <c r="F37" t="s" s="2">
        <v>79</v>
      </c>
      <c r="G37" t="s" s="2">
        <v>80</v>
      </c>
      <c r="H37" t="s" s="2">
        <v>80</v>
      </c>
      <c r="I37" t="s" s="2">
        <v>89</v>
      </c>
      <c r="J37" t="s" s="2">
        <v>288</v>
      </c>
      <c r="K37" t="s" s="2">
        <v>289</v>
      </c>
      <c r="L37" t="s" s="2">
        <v>290</v>
      </c>
      <c r="M37" t="s" s="2">
        <v>291</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287</v>
      </c>
      <c r="AF37" t="s" s="2">
        <v>78</v>
      </c>
      <c r="AG37" t="s" s="2">
        <v>79</v>
      </c>
      <c r="AH37" t="s" s="2">
        <v>80</v>
      </c>
      <c r="AI37" t="s" s="2">
        <v>100</v>
      </c>
      <c r="AJ37" t="s" s="2">
        <v>292</v>
      </c>
      <c r="AK37" t="s" s="2">
        <v>147</v>
      </c>
      <c r="AL37" t="s" s="2">
        <v>293</v>
      </c>
      <c r="AM37" t="s" s="2">
        <v>80</v>
      </c>
      <c r="AN37" t="s" s="2">
        <v>80</v>
      </c>
    </row>
    <row r="38" hidden="true">
      <c r="A38" t="s" s="2">
        <v>294</v>
      </c>
      <c r="B38" s="2"/>
      <c r="C38" t="s" s="2">
        <v>80</v>
      </c>
      <c r="D38" s="2"/>
      <c r="E38" t="s" s="2">
        <v>78</v>
      </c>
      <c r="F38" t="s" s="2">
        <v>79</v>
      </c>
      <c r="G38" t="s" s="2">
        <v>80</v>
      </c>
      <c r="H38" t="s" s="2">
        <v>80</v>
      </c>
      <c r="I38" t="s" s="2">
        <v>89</v>
      </c>
      <c r="J38" t="s" s="2">
        <v>102</v>
      </c>
      <c r="K38" t="s" s="2">
        <v>295</v>
      </c>
      <c r="L38" t="s" s="2">
        <v>296</v>
      </c>
      <c r="M38" t="s" s="2">
        <v>297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294</v>
      </c>
      <c r="AF38" t="s" s="2">
        <v>78</v>
      </c>
      <c r="AG38" t="s" s="2">
        <v>79</v>
      </c>
      <c r="AH38" t="s" s="2">
        <v>80</v>
      </c>
      <c r="AI38" t="s" s="2">
        <v>100</v>
      </c>
      <c r="AJ38" t="s" s="2">
        <v>298</v>
      </c>
      <c r="AK38" t="s" s="2">
        <v>147</v>
      </c>
      <c r="AL38" t="s" s="2">
        <v>293</v>
      </c>
      <c r="AM38" t="s" s="2">
        <v>80</v>
      </c>
      <c r="AN38" t="s" s="2">
        <v>80</v>
      </c>
    </row>
    <row r="39">
      <c r="A39" t="s" s="2">
        <v>299</v>
      </c>
      <c r="B39" s="2"/>
      <c r="C39" t="s" s="2">
        <v>300</v>
      </c>
      <c r="D39" s="2"/>
      <c r="E39" t="s" s="2">
        <v>78</v>
      </c>
      <c r="F39" t="s" s="2">
        <v>79</v>
      </c>
      <c r="G39" t="s" s="2">
        <v>89</v>
      </c>
      <c r="H39" t="s" s="2">
        <v>80</v>
      </c>
      <c r="I39" t="s" s="2">
        <v>89</v>
      </c>
      <c r="J39" t="s" s="2">
        <v>301</v>
      </c>
      <c r="K39" t="s" s="2">
        <v>302</v>
      </c>
      <c r="L39" t="s" s="2">
        <v>303</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299</v>
      </c>
      <c r="AF39" t="s" s="2">
        <v>78</v>
      </c>
      <c r="AG39" t="s" s="2">
        <v>79</v>
      </c>
      <c r="AH39" t="s" s="2">
        <v>80</v>
      </c>
      <c r="AI39" t="s" s="2">
        <v>100</v>
      </c>
      <c r="AJ39" t="s" s="2">
        <v>304</v>
      </c>
      <c r="AK39" t="s" s="2">
        <v>305</v>
      </c>
      <c r="AL39" t="s" s="2">
        <v>306</v>
      </c>
      <c r="AM39" t="s" s="2">
        <v>80</v>
      </c>
      <c r="AN39" t="s" s="2">
        <v>80</v>
      </c>
    </row>
    <row r="40">
      <c r="A40" t="s" s="2">
        <v>307</v>
      </c>
      <c r="B40" s="2"/>
      <c r="C40" t="s" s="2">
        <v>308</v>
      </c>
      <c r="D40" s="2"/>
      <c r="E40" t="s" s="2">
        <v>78</v>
      </c>
      <c r="F40" t="s" s="2">
        <v>79</v>
      </c>
      <c r="G40" t="s" s="2">
        <v>89</v>
      </c>
      <c r="H40" t="s" s="2">
        <v>80</v>
      </c>
      <c r="I40" t="s" s="2">
        <v>89</v>
      </c>
      <c r="J40" t="s" s="2">
        <v>309</v>
      </c>
      <c r="K40" t="s" s="2">
        <v>310</v>
      </c>
      <c r="L40" t="s" s="2">
        <v>311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307</v>
      </c>
      <c r="AF40" t="s" s="2">
        <v>78</v>
      </c>
      <c r="AG40" t="s" s="2">
        <v>79</v>
      </c>
      <c r="AH40" t="s" s="2">
        <v>80</v>
      </c>
      <c r="AI40" t="s" s="2">
        <v>100</v>
      </c>
      <c r="AJ40" t="s" s="2">
        <v>312</v>
      </c>
      <c r="AK40" t="s" s="2">
        <v>313</v>
      </c>
      <c r="AL40" t="s" s="2">
        <v>314</v>
      </c>
      <c r="AM40" t="s" s="2">
        <v>80</v>
      </c>
      <c r="AN40" t="s" s="2">
        <v>80</v>
      </c>
    </row>
    <row r="41">
      <c r="A41" t="s" s="2">
        <v>315</v>
      </c>
      <c r="B41" s="2"/>
      <c r="C41" t="s" s="2">
        <v>316</v>
      </c>
      <c r="D41" s="2"/>
      <c r="E41" t="s" s="2">
        <v>78</v>
      </c>
      <c r="F41" t="s" s="2">
        <v>88</v>
      </c>
      <c r="G41" t="s" s="2">
        <v>89</v>
      </c>
      <c r="H41" t="s" s="2">
        <v>80</v>
      </c>
      <c r="I41" t="s" s="2">
        <v>89</v>
      </c>
      <c r="J41" t="s" s="2">
        <v>219</v>
      </c>
      <c r="K41" t="s" s="2">
        <v>317</v>
      </c>
      <c r="L41" t="s" s="2">
        <v>318</v>
      </c>
      <c r="M41" t="s" s="2">
        <v>319</v>
      </c>
      <c r="N41" t="s" s="2">
        <v>320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315</v>
      </c>
      <c r="AF41" t="s" s="2">
        <v>78</v>
      </c>
      <c r="AG41" t="s" s="2">
        <v>88</v>
      </c>
      <c r="AH41" t="s" s="2">
        <v>80</v>
      </c>
      <c r="AI41" t="s" s="2">
        <v>100</v>
      </c>
      <c r="AJ41" t="s" s="2">
        <v>321</v>
      </c>
      <c r="AK41" t="s" s="2">
        <v>322</v>
      </c>
      <c r="AL41" t="s" s="2">
        <v>323</v>
      </c>
      <c r="AM41" t="s" s="2">
        <v>80</v>
      </c>
      <c r="AN41" t="s" s="2">
        <v>80</v>
      </c>
    </row>
    <row r="42">
      <c r="A42" t="s" s="2">
        <v>324</v>
      </c>
      <c r="B42" s="2"/>
      <c r="C42" t="s" s="2">
        <v>80</v>
      </c>
      <c r="D42" s="2"/>
      <c r="E42" t="s" s="2">
        <v>88</v>
      </c>
      <c r="F42" t="s" s="2">
        <v>88</v>
      </c>
      <c r="G42" t="s" s="2">
        <v>89</v>
      </c>
      <c r="H42" t="s" s="2">
        <v>89</v>
      </c>
      <c r="I42" t="s" s="2">
        <v>89</v>
      </c>
      <c r="J42" t="s" s="2">
        <v>108</v>
      </c>
      <c r="K42" t="s" s="2">
        <v>325</v>
      </c>
      <c r="L42" t="s" s="2">
        <v>326</v>
      </c>
      <c r="M42" t="s" s="2">
        <v>327</v>
      </c>
      <c r="N42" s="2"/>
      <c r="O42" t="s" s="2">
        <v>80</v>
      </c>
      <c r="P42" s="2"/>
      <c r="Q42" t="s" s="2">
        <v>80</v>
      </c>
      <c r="R42" t="s" s="2">
        <v>80</v>
      </c>
      <c r="S42" t="s" s="2">
        <v>80</v>
      </c>
      <c r="T42" t="s" s="2">
        <v>80</v>
      </c>
      <c r="U42" t="s" s="2">
        <v>80</v>
      </c>
      <c r="V42" t="s" s="2">
        <v>80</v>
      </c>
      <c r="W42" t="s" s="2">
        <v>240</v>
      </c>
      <c r="X42" t="s" s="2">
        <v>328</v>
      </c>
      <c r="Y42" t="s" s="2">
        <v>329</v>
      </c>
      <c r="Z42" t="s" s="2">
        <v>80</v>
      </c>
      <c r="AA42" t="s" s="2">
        <v>80</v>
      </c>
      <c r="AB42" t="s" s="2">
        <v>80</v>
      </c>
      <c r="AC42" t="s" s="2">
        <v>80</v>
      </c>
      <c r="AD42" t="s" s="2">
        <v>80</v>
      </c>
      <c r="AE42" t="s" s="2">
        <v>324</v>
      </c>
      <c r="AF42" t="s" s="2">
        <v>88</v>
      </c>
      <c r="AG42" t="s" s="2">
        <v>88</v>
      </c>
      <c r="AH42" t="s" s="2">
        <v>80</v>
      </c>
      <c r="AI42" t="s" s="2">
        <v>100</v>
      </c>
      <c r="AJ42" t="s" s="2">
        <v>330</v>
      </c>
      <c r="AK42" t="s" s="2">
        <v>331</v>
      </c>
      <c r="AL42" t="s" s="2">
        <v>332</v>
      </c>
      <c r="AM42" t="s" s="2">
        <v>333</v>
      </c>
      <c r="AN42" t="s" s="2">
        <v>334</v>
      </c>
    </row>
    <row r="43">
      <c r="A43" t="s" s="2">
        <v>335</v>
      </c>
      <c r="B43" s="2"/>
      <c r="C43" t="s" s="2">
        <v>80</v>
      </c>
      <c r="D43" s="2"/>
      <c r="E43" t="s" s="2">
        <v>88</v>
      </c>
      <c r="F43" t="s" s="2">
        <v>88</v>
      </c>
      <c r="G43" t="s" s="2">
        <v>89</v>
      </c>
      <c r="H43" t="s" s="2">
        <v>89</v>
      </c>
      <c r="I43" t="s" s="2">
        <v>89</v>
      </c>
      <c r="J43" t="s" s="2">
        <v>108</v>
      </c>
      <c r="K43" t="s" s="2">
        <v>336</v>
      </c>
      <c r="L43" t="s" s="2">
        <v>337</v>
      </c>
      <c r="M43" t="s" s="2">
        <v>338</v>
      </c>
      <c r="N43" s="2"/>
      <c r="O43" t="s" s="2">
        <v>80</v>
      </c>
      <c r="P43" s="2"/>
      <c r="Q43" t="s" s="2">
        <v>80</v>
      </c>
      <c r="R43" t="s" s="2">
        <v>80</v>
      </c>
      <c r="S43" t="s" s="2">
        <v>80</v>
      </c>
      <c r="T43" t="s" s="2">
        <v>80</v>
      </c>
      <c r="U43" t="s" s="2">
        <v>80</v>
      </c>
      <c r="V43" t="s" s="2">
        <v>80</v>
      </c>
      <c r="W43" t="s" s="2">
        <v>240</v>
      </c>
      <c r="X43" t="s" s="2">
        <v>339</v>
      </c>
      <c r="Y43" t="s" s="2">
        <v>340</v>
      </c>
      <c r="Z43" t="s" s="2">
        <v>80</v>
      </c>
      <c r="AA43" t="s" s="2">
        <v>80</v>
      </c>
      <c r="AB43" t="s" s="2">
        <v>80</v>
      </c>
      <c r="AC43" t="s" s="2">
        <v>80</v>
      </c>
      <c r="AD43" t="s" s="2">
        <v>80</v>
      </c>
      <c r="AE43" t="s" s="2">
        <v>335</v>
      </c>
      <c r="AF43" t="s" s="2">
        <v>88</v>
      </c>
      <c r="AG43" t="s" s="2">
        <v>88</v>
      </c>
      <c r="AH43" t="s" s="2">
        <v>80</v>
      </c>
      <c r="AI43" t="s" s="2">
        <v>100</v>
      </c>
      <c r="AJ43" t="s" s="2">
        <v>341</v>
      </c>
      <c r="AK43" t="s" s="2">
        <v>131</v>
      </c>
      <c r="AL43" t="s" s="2">
        <v>342</v>
      </c>
      <c r="AM43" t="s" s="2">
        <v>343</v>
      </c>
      <c r="AN43" t="s" s="2">
        <v>80</v>
      </c>
    </row>
    <row r="44">
      <c r="A44" t="s" s="2">
        <v>344</v>
      </c>
      <c r="B44" s="2"/>
      <c r="C44" t="s" s="2">
        <v>80</v>
      </c>
      <c r="D44" s="2"/>
      <c r="E44" t="s" s="2">
        <v>88</v>
      </c>
      <c r="F44" t="s" s="2">
        <v>88</v>
      </c>
      <c r="G44" t="s" s="2">
        <v>89</v>
      </c>
      <c r="H44" t="s" s="2">
        <v>80</v>
      </c>
      <c r="I44" t="s" s="2">
        <v>89</v>
      </c>
      <c r="J44" t="s" s="2">
        <v>164</v>
      </c>
      <c r="K44" t="s" s="2">
        <v>345</v>
      </c>
      <c r="L44" t="s" s="2">
        <v>346</v>
      </c>
      <c r="M44" t="s" s="2">
        <v>347</v>
      </c>
      <c r="N44" t="s" s="2">
        <v>348</v>
      </c>
      <c r="O44" t="s" s="2">
        <v>80</v>
      </c>
      <c r="P44" s="2"/>
      <c r="Q44" t="s" s="2">
        <v>80</v>
      </c>
      <c r="R44" t="s" s="2">
        <v>80</v>
      </c>
      <c r="S44" t="s" s="2">
        <v>80</v>
      </c>
      <c r="T44" t="s" s="2">
        <v>80</v>
      </c>
      <c r="U44" t="s" s="2">
        <v>80</v>
      </c>
      <c r="V44" t="s" s="2">
        <v>80</v>
      </c>
      <c r="W44" t="s" s="2">
        <v>173</v>
      </c>
      <c r="X44" s="2"/>
      <c r="Y44" t="s" s="2">
        <v>349</v>
      </c>
      <c r="Z44" t="s" s="2">
        <v>80</v>
      </c>
      <c r="AA44" t="s" s="2">
        <v>80</v>
      </c>
      <c r="AB44" t="s" s="2">
        <v>80</v>
      </c>
      <c r="AC44" t="s" s="2">
        <v>80</v>
      </c>
      <c r="AD44" t="s" s="2">
        <v>80</v>
      </c>
      <c r="AE44" t="s" s="2">
        <v>344</v>
      </c>
      <c r="AF44" t="s" s="2">
        <v>78</v>
      </c>
      <c r="AG44" t="s" s="2">
        <v>79</v>
      </c>
      <c r="AH44" t="s" s="2">
        <v>80</v>
      </c>
      <c r="AI44" t="s" s="2">
        <v>100</v>
      </c>
      <c r="AJ44" t="s" s="2">
        <v>80</v>
      </c>
      <c r="AK44" t="s" s="2">
        <v>350</v>
      </c>
      <c r="AL44" t="s" s="2">
        <v>351</v>
      </c>
      <c r="AM44" t="s" s="2">
        <v>343</v>
      </c>
      <c r="AN44" t="s" s="2">
        <v>80</v>
      </c>
    </row>
    <row r="45">
      <c r="A45" t="s" s="2">
        <v>352</v>
      </c>
      <c r="B45" s="2"/>
      <c r="C45" t="s" s="2">
        <v>80</v>
      </c>
      <c r="D45" s="2"/>
      <c r="E45" t="s" s="2">
        <v>78</v>
      </c>
      <c r="F45" t="s" s="2">
        <v>88</v>
      </c>
      <c r="G45" t="s" s="2">
        <v>89</v>
      </c>
      <c r="H45" t="s" s="2">
        <v>80</v>
      </c>
      <c r="I45" t="s" s="2">
        <v>89</v>
      </c>
      <c r="J45" t="s" s="2">
        <v>108</v>
      </c>
      <c r="K45" t="s" s="2">
        <v>353</v>
      </c>
      <c r="L45" t="s" s="2">
        <v>354</v>
      </c>
      <c r="M45" s="2"/>
      <c r="N45" s="2"/>
      <c r="O45" t="s" s="2">
        <v>80</v>
      </c>
      <c r="P45" t="s" s="2">
        <v>355</v>
      </c>
      <c r="Q45" t="s" s="2">
        <v>80</v>
      </c>
      <c r="R45" t="s" s="2">
        <v>80</v>
      </c>
      <c r="S45" t="s" s="2">
        <v>80</v>
      </c>
      <c r="T45" t="s" s="2">
        <v>80</v>
      </c>
      <c r="U45" t="s" s="2">
        <v>80</v>
      </c>
      <c r="V45" t="s" s="2">
        <v>80</v>
      </c>
      <c r="W45" t="s" s="2">
        <v>240</v>
      </c>
      <c r="X45" t="s" s="2">
        <v>356</v>
      </c>
      <c r="Y45" t="s" s="2">
        <v>357</v>
      </c>
      <c r="Z45" t="s" s="2">
        <v>80</v>
      </c>
      <c r="AA45" t="s" s="2">
        <v>80</v>
      </c>
      <c r="AB45" t="s" s="2">
        <v>80</v>
      </c>
      <c r="AC45" t="s" s="2">
        <v>80</v>
      </c>
      <c r="AD45" t="s" s="2">
        <v>80</v>
      </c>
      <c r="AE45" t="s" s="2">
        <v>352</v>
      </c>
      <c r="AF45" t="s" s="2">
        <v>78</v>
      </c>
      <c r="AG45" t="s" s="2">
        <v>88</v>
      </c>
      <c r="AH45" t="s" s="2">
        <v>80</v>
      </c>
      <c r="AI45" t="s" s="2">
        <v>100</v>
      </c>
      <c r="AJ45" t="s" s="2">
        <v>358</v>
      </c>
      <c r="AK45" t="s" s="2">
        <v>359</v>
      </c>
      <c r="AL45" t="s" s="2">
        <v>360</v>
      </c>
      <c r="AM45" t="s" s="2">
        <v>361</v>
      </c>
      <c r="AN45" t="s" s="2">
        <v>80</v>
      </c>
    </row>
    <row r="46" hidden="true">
      <c r="A46" t="s" s="2">
        <v>362</v>
      </c>
      <c r="B46" s="2"/>
      <c r="C46" t="s" s="2">
        <v>80</v>
      </c>
      <c r="D46" s="2"/>
      <c r="E46" t="s" s="2">
        <v>78</v>
      </c>
      <c r="F46" t="s" s="2">
        <v>88</v>
      </c>
      <c r="G46" t="s" s="2">
        <v>80</v>
      </c>
      <c r="H46" t="s" s="2">
        <v>89</v>
      </c>
      <c r="I46" t="s" s="2">
        <v>89</v>
      </c>
      <c r="J46" t="s" s="2">
        <v>363</v>
      </c>
      <c r="K46" t="s" s="2">
        <v>364</v>
      </c>
      <c r="L46" t="s" s="2">
        <v>365</v>
      </c>
      <c r="M46" t="s" s="2">
        <v>366</v>
      </c>
      <c r="N46" t="s" s="2">
        <v>367</v>
      </c>
      <c r="O46" t="s" s="2">
        <v>80</v>
      </c>
      <c r="P46" t="s" s="2">
        <v>368</v>
      </c>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362</v>
      </c>
      <c r="AF46" t="s" s="2">
        <v>78</v>
      </c>
      <c r="AG46" t="s" s="2">
        <v>88</v>
      </c>
      <c r="AH46" t="s" s="2">
        <v>80</v>
      </c>
      <c r="AI46" t="s" s="2">
        <v>100</v>
      </c>
      <c r="AJ46" t="s" s="2">
        <v>369</v>
      </c>
      <c r="AK46" t="s" s="2">
        <v>80</v>
      </c>
      <c r="AL46" t="s" s="2">
        <v>370</v>
      </c>
      <c r="AM46" t="s" s="2">
        <v>80</v>
      </c>
      <c r="AN46" t="s" s="2">
        <v>80</v>
      </c>
    </row>
    <row r="47">
      <c r="A47" t="s" s="2">
        <v>371</v>
      </c>
      <c r="B47" s="2"/>
      <c r="C47" t="s" s="2">
        <v>80</v>
      </c>
      <c r="D47" s="2"/>
      <c r="E47" t="s" s="2">
        <v>78</v>
      </c>
      <c r="F47" t="s" s="2">
        <v>88</v>
      </c>
      <c r="G47" t="s" s="2">
        <v>89</v>
      </c>
      <c r="H47" t="s" s="2">
        <v>80</v>
      </c>
      <c r="I47" t="s" s="2">
        <v>80</v>
      </c>
      <c r="J47" t="s" s="2">
        <v>372</v>
      </c>
      <c r="K47" t="s" s="2">
        <v>373</v>
      </c>
      <c r="L47" t="s" s="2">
        <v>374</v>
      </c>
      <c r="M47" t="s" s="2">
        <v>375</v>
      </c>
      <c r="N47" s="2"/>
      <c r="O47" t="s" s="2">
        <v>80</v>
      </c>
      <c r="P47" s="2"/>
      <c r="Q47" t="s" s="2">
        <v>80</v>
      </c>
      <c r="R47" t="s" s="2">
        <v>80</v>
      </c>
      <c r="S47" t="s" s="2">
        <v>80</v>
      </c>
      <c r="T47" t="s" s="2">
        <v>80</v>
      </c>
      <c r="U47" t="s" s="2">
        <v>80</v>
      </c>
      <c r="V47" t="s" s="2">
        <v>80</v>
      </c>
      <c r="W47" t="s" s="2">
        <v>167</v>
      </c>
      <c r="X47" t="s" s="2">
        <v>376</v>
      </c>
      <c r="Y47" t="s" s="2">
        <v>377</v>
      </c>
      <c r="Z47" t="s" s="2">
        <v>80</v>
      </c>
      <c r="AA47" t="s" s="2">
        <v>80</v>
      </c>
      <c r="AB47" t="s" s="2">
        <v>80</v>
      </c>
      <c r="AC47" t="s" s="2">
        <v>80</v>
      </c>
      <c r="AD47" t="s" s="2">
        <v>80</v>
      </c>
      <c r="AE47" t="s" s="2">
        <v>371</v>
      </c>
      <c r="AF47" t="s" s="2">
        <v>78</v>
      </c>
      <c r="AG47" t="s" s="2">
        <v>88</v>
      </c>
      <c r="AH47" t="s" s="2">
        <v>146</v>
      </c>
      <c r="AI47" t="s" s="2">
        <v>100</v>
      </c>
      <c r="AJ47" t="s" s="2">
        <v>80</v>
      </c>
      <c r="AK47" t="s" s="2">
        <v>378</v>
      </c>
      <c r="AL47" t="s" s="2">
        <v>379</v>
      </c>
      <c r="AM47" t="s" s="2">
        <v>80</v>
      </c>
      <c r="AN47" t="s" s="2">
        <v>80</v>
      </c>
    </row>
    <row r="48">
      <c r="A48" t="s" s="2">
        <v>380</v>
      </c>
      <c r="B48" s="2"/>
      <c r="C48" t="s" s="2">
        <v>80</v>
      </c>
      <c r="D48" s="2"/>
      <c r="E48" t="s" s="2">
        <v>78</v>
      </c>
      <c r="F48" t="s" s="2">
        <v>79</v>
      </c>
      <c r="G48" t="s" s="2">
        <v>89</v>
      </c>
      <c r="H48" t="s" s="2">
        <v>80</v>
      </c>
      <c r="I48" t="s" s="2">
        <v>80</v>
      </c>
      <c r="J48" t="s" s="2">
        <v>372</v>
      </c>
      <c r="K48" t="s" s="2">
        <v>381</v>
      </c>
      <c r="L48" t="s" s="2">
        <v>382</v>
      </c>
      <c r="M48" t="s" s="2">
        <v>383</v>
      </c>
      <c r="N48" s="2"/>
      <c r="O48" t="s" s="2">
        <v>80</v>
      </c>
      <c r="P48" s="2"/>
      <c r="Q48" t="s" s="2">
        <v>80</v>
      </c>
      <c r="R48" t="s" s="2">
        <v>80</v>
      </c>
      <c r="S48" t="s" s="2">
        <v>80</v>
      </c>
      <c r="T48" t="s" s="2">
        <v>80</v>
      </c>
      <c r="U48" t="s" s="2">
        <v>80</v>
      </c>
      <c r="V48" t="s" s="2">
        <v>80</v>
      </c>
      <c r="W48" t="s" s="2">
        <v>167</v>
      </c>
      <c r="X48" t="s" s="2">
        <v>384</v>
      </c>
      <c r="Y48" t="s" s="2">
        <v>385</v>
      </c>
      <c r="Z48" t="s" s="2">
        <v>80</v>
      </c>
      <c r="AA48" t="s" s="2">
        <v>80</v>
      </c>
      <c r="AB48" t="s" s="2">
        <v>80</v>
      </c>
      <c r="AC48" t="s" s="2">
        <v>80</v>
      </c>
      <c r="AD48" t="s" s="2">
        <v>80</v>
      </c>
      <c r="AE48" t="s" s="2">
        <v>380</v>
      </c>
      <c r="AF48" t="s" s="2">
        <v>78</v>
      </c>
      <c r="AG48" t="s" s="2">
        <v>79</v>
      </c>
      <c r="AH48" t="s" s="2">
        <v>146</v>
      </c>
      <c r="AI48" t="s" s="2">
        <v>100</v>
      </c>
      <c r="AJ48" t="s" s="2">
        <v>80</v>
      </c>
      <c r="AK48" t="s" s="2">
        <v>378</v>
      </c>
      <c r="AL48" t="s" s="2">
        <v>379</v>
      </c>
      <c r="AM48" t="s" s="2">
        <v>80</v>
      </c>
      <c r="AN48" t="s" s="2">
        <v>80</v>
      </c>
    </row>
    <row r="49" hidden="true">
      <c r="A49" t="s" s="2">
        <v>386</v>
      </c>
      <c r="B49" s="2"/>
      <c r="C49" t="s" s="2">
        <v>80</v>
      </c>
      <c r="D49" s="2"/>
      <c r="E49" t="s" s="2">
        <v>78</v>
      </c>
      <c r="F49" t="s" s="2">
        <v>88</v>
      </c>
      <c r="G49" t="s" s="2">
        <v>80</v>
      </c>
      <c r="H49" t="s" s="2">
        <v>80</v>
      </c>
      <c r="I49" t="s" s="2">
        <v>89</v>
      </c>
      <c r="J49" t="s" s="2">
        <v>387</v>
      </c>
      <c r="K49" t="s" s="2">
        <v>388</v>
      </c>
      <c r="L49" t="s" s="2">
        <v>389</v>
      </c>
      <c r="M49" s="2"/>
      <c r="N49" t="s" s="2">
        <v>390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386</v>
      </c>
      <c r="AF49" t="s" s="2">
        <v>78</v>
      </c>
      <c r="AG49" t="s" s="2">
        <v>88</v>
      </c>
      <c r="AH49" t="s" s="2">
        <v>80</v>
      </c>
      <c r="AI49" t="s" s="2">
        <v>100</v>
      </c>
      <c r="AJ49" t="s" s="2">
        <v>80</v>
      </c>
      <c r="AK49" t="s" s="2">
        <v>391</v>
      </c>
      <c r="AL49" t="s" s="2">
        <v>392</v>
      </c>
      <c r="AM49" t="s" s="2">
        <v>80</v>
      </c>
      <c r="AN49" t="s" s="2">
        <v>80</v>
      </c>
    </row>
    <row r="50">
      <c r="A50" t="s" s="2">
        <v>393</v>
      </c>
      <c r="B50" s="2"/>
      <c r="C50" t="s" s="2">
        <v>80</v>
      </c>
      <c r="D50" s="2"/>
      <c r="E50" t="s" s="2">
        <v>88</v>
      </c>
      <c r="F50" t="s" s="2">
        <v>88</v>
      </c>
      <c r="G50" t="s" s="2">
        <v>89</v>
      </c>
      <c r="H50" t="s" s="2">
        <v>80</v>
      </c>
      <c r="I50" t="s" s="2">
        <v>89</v>
      </c>
      <c r="J50" t="s" s="2">
        <v>394</v>
      </c>
      <c r="K50" t="s" s="2">
        <v>395</v>
      </c>
      <c r="L50" t="s" s="2">
        <v>396</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88</v>
      </c>
      <c r="AG50" t="s" s="2">
        <v>88</v>
      </c>
      <c r="AH50" t="s" s="2">
        <v>80</v>
      </c>
      <c r="AI50" t="s" s="2">
        <v>100</v>
      </c>
      <c r="AJ50" t="s" s="2">
        <v>397</v>
      </c>
      <c r="AK50" t="s" s="2">
        <v>398</v>
      </c>
      <c r="AL50" t="s" s="2">
        <v>399</v>
      </c>
      <c r="AM50" t="s" s="2">
        <v>400</v>
      </c>
      <c r="AN50" t="s" s="2">
        <v>401</v>
      </c>
    </row>
    <row r="51" hidden="true">
      <c r="A51" t="s" s="2">
        <v>402</v>
      </c>
      <c r="B51" s="2"/>
      <c r="C51" t="s" s="2">
        <v>403</v>
      </c>
      <c r="D51" s="2"/>
      <c r="E51" t="s" s="2">
        <v>78</v>
      </c>
      <c r="F51" t="s" s="2">
        <v>88</v>
      </c>
      <c r="G51" t="s" s="2">
        <v>80</v>
      </c>
      <c r="H51" t="s" s="2">
        <v>80</v>
      </c>
      <c r="I51" t="s" s="2">
        <v>89</v>
      </c>
      <c r="J51" t="s" s="2">
        <v>404</v>
      </c>
      <c r="K51" t="s" s="2">
        <v>405</v>
      </c>
      <c r="L51" t="s" s="2">
        <v>406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402</v>
      </c>
      <c r="AF51" t="s" s="2">
        <v>78</v>
      </c>
      <c r="AG51" t="s" s="2">
        <v>88</v>
      </c>
      <c r="AH51" t="s" s="2">
        <v>80</v>
      </c>
      <c r="AI51" t="s" s="2">
        <v>100</v>
      </c>
      <c r="AJ51" t="s" s="2">
        <v>407</v>
      </c>
      <c r="AK51" t="s" s="2">
        <v>408</v>
      </c>
      <c r="AL51" t="s" s="2">
        <v>409</v>
      </c>
      <c r="AM51" t="s" s="2">
        <v>410</v>
      </c>
      <c r="AN51" t="s" s="2">
        <v>411</v>
      </c>
    </row>
    <row r="52">
      <c r="A52" t="s" s="2">
        <v>412</v>
      </c>
      <c r="B52" s="2"/>
      <c r="C52" t="s" s="2">
        <v>413</v>
      </c>
      <c r="D52" s="2"/>
      <c r="E52" t="s" s="2">
        <v>78</v>
      </c>
      <c r="F52" t="s" s="2">
        <v>78</v>
      </c>
      <c r="G52" t="s" s="2">
        <v>89</v>
      </c>
      <c r="H52" t="s" s="2">
        <v>80</v>
      </c>
      <c r="I52" t="s" s="2">
        <v>89</v>
      </c>
      <c r="J52" t="s" s="2">
        <v>414</v>
      </c>
      <c r="K52" t="s" s="2">
        <v>415</v>
      </c>
      <c r="L52" t="s" s="2">
        <v>416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412</v>
      </c>
      <c r="AF52" t="s" s="2">
        <v>78</v>
      </c>
      <c r="AG52" t="s" s="2">
        <v>88</v>
      </c>
      <c r="AH52" t="s" s="2">
        <v>80</v>
      </c>
      <c r="AI52" t="s" s="2">
        <v>100</v>
      </c>
      <c r="AJ52" t="s" s="2">
        <v>417</v>
      </c>
      <c r="AK52" t="s" s="2">
        <v>418</v>
      </c>
      <c r="AL52" t="s" s="2">
        <v>419</v>
      </c>
      <c r="AM52" t="s" s="2">
        <v>420</v>
      </c>
      <c r="AN52" t="s" s="2">
        <v>421</v>
      </c>
    </row>
    <row r="53" hidden="true">
      <c r="A53" t="s" s="2">
        <v>422</v>
      </c>
      <c r="B53" s="2"/>
      <c r="C53" t="s" s="2">
        <v>80</v>
      </c>
      <c r="D53" s="2"/>
      <c r="E53" t="s" s="2">
        <v>78</v>
      </c>
      <c r="F53" t="s" s="2">
        <v>88</v>
      </c>
      <c r="G53" t="s" s="2">
        <v>80</v>
      </c>
      <c r="H53" t="s" s="2">
        <v>80</v>
      </c>
      <c r="I53" t="s" s="2">
        <v>89</v>
      </c>
      <c r="J53" t="s" s="2">
        <v>423</v>
      </c>
      <c r="K53" t="s" s="2">
        <v>424</v>
      </c>
      <c r="L53" t="s" s="2">
        <v>425</v>
      </c>
      <c r="M53" s="2"/>
      <c r="N53" s="2"/>
      <c r="O53" t="s" s="2">
        <v>80</v>
      </c>
      <c r="P53" s="2"/>
      <c r="Q53" t="s" s="2">
        <v>80</v>
      </c>
      <c r="R53" t="s" s="2">
        <v>80</v>
      </c>
      <c r="S53" t="s" s="2">
        <v>80</v>
      </c>
      <c r="T53" t="s" s="2">
        <v>80</v>
      </c>
      <c r="U53" t="s" s="2">
        <v>80</v>
      </c>
      <c r="V53" t="s" s="2">
        <v>80</v>
      </c>
      <c r="W53" t="s" s="2">
        <v>167</v>
      </c>
      <c r="X53" t="s" s="2">
        <v>426</v>
      </c>
      <c r="Y53" t="s" s="2">
        <v>427</v>
      </c>
      <c r="Z53" t="s" s="2">
        <v>80</v>
      </c>
      <c r="AA53" t="s" s="2">
        <v>80</v>
      </c>
      <c r="AB53" t="s" s="2">
        <v>80</v>
      </c>
      <c r="AC53" t="s" s="2">
        <v>80</v>
      </c>
      <c r="AD53" t="s" s="2">
        <v>80</v>
      </c>
      <c r="AE53" t="s" s="2">
        <v>422</v>
      </c>
      <c r="AF53" t="s" s="2">
        <v>78</v>
      </c>
      <c r="AG53" t="s" s="2">
        <v>88</v>
      </c>
      <c r="AH53" t="s" s="2">
        <v>80</v>
      </c>
      <c r="AI53" t="s" s="2">
        <v>100</v>
      </c>
      <c r="AJ53" t="s" s="2">
        <v>80</v>
      </c>
      <c r="AK53" t="s" s="2">
        <v>80</v>
      </c>
      <c r="AL53" t="s" s="2">
        <v>428</v>
      </c>
      <c r="AM53" t="s" s="2">
        <v>80</v>
      </c>
      <c r="AN53" t="s" s="2">
        <v>429</v>
      </c>
    </row>
    <row r="54">
      <c r="A54" t="s" s="2">
        <v>430</v>
      </c>
      <c r="B54" s="2"/>
      <c r="C54" t="s" s="2">
        <v>431</v>
      </c>
      <c r="D54" s="2"/>
      <c r="E54" t="s" s="2">
        <v>88</v>
      </c>
      <c r="F54" t="s" s="2">
        <v>88</v>
      </c>
      <c r="G54" t="s" s="2">
        <v>89</v>
      </c>
      <c r="H54" t="s" s="2">
        <v>80</v>
      </c>
      <c r="I54" t="s" s="2">
        <v>89</v>
      </c>
      <c r="J54" t="s" s="2">
        <v>432</v>
      </c>
      <c r="K54" t="s" s="2">
        <v>433</v>
      </c>
      <c r="L54" t="s" s="2">
        <v>434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430</v>
      </c>
      <c r="AF54" t="s" s="2">
        <v>78</v>
      </c>
      <c r="AG54" t="s" s="2">
        <v>88</v>
      </c>
      <c r="AH54" t="s" s="2">
        <v>80</v>
      </c>
      <c r="AI54" t="s" s="2">
        <v>100</v>
      </c>
      <c r="AJ54" t="s" s="2">
        <v>435</v>
      </c>
      <c r="AK54" t="s" s="2">
        <v>436</v>
      </c>
      <c r="AL54" t="s" s="2">
        <v>437</v>
      </c>
      <c r="AM54" t="s" s="2">
        <v>438</v>
      </c>
      <c r="AN54" t="s" s="2">
        <v>439</v>
      </c>
    </row>
    <row r="55">
      <c r="A55" t="s" s="2">
        <v>440</v>
      </c>
      <c r="B55" s="2"/>
      <c r="C55" t="s" s="2">
        <v>441</v>
      </c>
      <c r="D55" s="2"/>
      <c r="E55" t="s" s="2">
        <v>88</v>
      </c>
      <c r="F55" t="s" s="2">
        <v>88</v>
      </c>
      <c r="G55" t="s" s="2">
        <v>89</v>
      </c>
      <c r="H55" t="s" s="2">
        <v>80</v>
      </c>
      <c r="I55" t="s" s="2">
        <v>89</v>
      </c>
      <c r="J55" t="s" s="2">
        <v>442</v>
      </c>
      <c r="K55" t="s" s="2">
        <v>443</v>
      </c>
      <c r="L55" t="s" s="2">
        <v>444</v>
      </c>
      <c r="M55" t="s" s="2">
        <v>445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440</v>
      </c>
      <c r="AF55" t="s" s="2">
        <v>78</v>
      </c>
      <c r="AG55" t="s" s="2">
        <v>88</v>
      </c>
      <c r="AH55" t="s" s="2">
        <v>80</v>
      </c>
      <c r="AI55" t="s" s="2">
        <v>100</v>
      </c>
      <c r="AJ55" t="s" s="2">
        <v>446</v>
      </c>
      <c r="AK55" t="s" s="2">
        <v>447</v>
      </c>
      <c r="AL55" t="s" s="2">
        <v>448</v>
      </c>
      <c r="AM55" t="s" s="2">
        <v>449</v>
      </c>
      <c r="AN55" t="s" s="2">
        <v>450</v>
      </c>
    </row>
    <row r="56">
      <c r="A56" t="s" s="2">
        <v>451</v>
      </c>
      <c r="B56" s="2"/>
      <c r="C56" t="s" s="2">
        <v>452</v>
      </c>
      <c r="D56" s="2"/>
      <c r="E56" t="s" s="2">
        <v>78</v>
      </c>
      <c r="F56" t="s" s="2">
        <v>78</v>
      </c>
      <c r="G56" t="s" s="2">
        <v>89</v>
      </c>
      <c r="H56" t="s" s="2">
        <v>80</v>
      </c>
      <c r="I56" t="s" s="2">
        <v>89</v>
      </c>
      <c r="J56" t="s" s="2">
        <v>164</v>
      </c>
      <c r="K56" t="s" s="2">
        <v>453</v>
      </c>
      <c r="L56" t="s" s="2">
        <v>454</v>
      </c>
      <c r="M56" t="s" s="2">
        <v>455</v>
      </c>
      <c r="N56" s="2"/>
      <c r="O56" t="s" s="2">
        <v>80</v>
      </c>
      <c r="P56" s="2"/>
      <c r="Q56" t="s" s="2">
        <v>80</v>
      </c>
      <c r="R56" t="s" s="2">
        <v>80</v>
      </c>
      <c r="S56" t="s" s="2">
        <v>80</v>
      </c>
      <c r="T56" t="s" s="2">
        <v>80</v>
      </c>
      <c r="U56" t="s" s="2">
        <v>80</v>
      </c>
      <c r="V56" t="s" s="2">
        <v>80</v>
      </c>
      <c r="W56" t="s" s="2">
        <v>167</v>
      </c>
      <c r="X56" t="s" s="2">
        <v>456</v>
      </c>
      <c r="Y56" t="s" s="2">
        <v>457</v>
      </c>
      <c r="Z56" t="s" s="2">
        <v>80</v>
      </c>
      <c r="AA56" t="s" s="2">
        <v>80</v>
      </c>
      <c r="AB56" t="s" s="2">
        <v>80</v>
      </c>
      <c r="AC56" t="s" s="2">
        <v>80</v>
      </c>
      <c r="AD56" t="s" s="2">
        <v>80</v>
      </c>
      <c r="AE56" t="s" s="2">
        <v>451</v>
      </c>
      <c r="AF56" t="s" s="2">
        <v>78</v>
      </c>
      <c r="AG56" t="s" s="2">
        <v>88</v>
      </c>
      <c r="AH56" t="s" s="2">
        <v>80</v>
      </c>
      <c r="AI56" t="s" s="2">
        <v>100</v>
      </c>
      <c r="AJ56" t="s" s="2">
        <v>458</v>
      </c>
      <c r="AK56" t="s" s="2">
        <v>459</v>
      </c>
      <c r="AL56" t="s" s="2">
        <v>460</v>
      </c>
      <c r="AM56" t="s" s="2">
        <v>461</v>
      </c>
      <c r="AN56" t="s" s="2">
        <v>80</v>
      </c>
    </row>
    <row r="57">
      <c r="A57" t="s" s="2">
        <v>462</v>
      </c>
      <c r="B57" s="2"/>
      <c r="C57" t="s" s="2">
        <v>463</v>
      </c>
      <c r="D57" s="2"/>
      <c r="E57" t="s" s="2">
        <v>78</v>
      </c>
      <c r="F57" t="s" s="2">
        <v>78</v>
      </c>
      <c r="G57" t="s" s="2">
        <v>89</v>
      </c>
      <c r="H57" t="s" s="2">
        <v>80</v>
      </c>
      <c r="I57" t="s" s="2">
        <v>89</v>
      </c>
      <c r="J57" t="s" s="2">
        <v>464</v>
      </c>
      <c r="K57" t="s" s="2">
        <v>465</v>
      </c>
      <c r="L57" t="s" s="2">
        <v>466</v>
      </c>
      <c r="M57" t="s" s="2">
        <v>467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462</v>
      </c>
      <c r="AF57" t="s" s="2">
        <v>78</v>
      </c>
      <c r="AG57" t="s" s="2">
        <v>79</v>
      </c>
      <c r="AH57" t="s" s="2">
        <v>80</v>
      </c>
      <c r="AI57" t="s" s="2">
        <v>100</v>
      </c>
      <c r="AJ57" t="s" s="2">
        <v>468</v>
      </c>
      <c r="AK57" t="s" s="2">
        <v>469</v>
      </c>
      <c r="AL57" t="s" s="2">
        <v>470</v>
      </c>
      <c r="AM57" t="s" s="2">
        <v>461</v>
      </c>
      <c r="AN57" t="s" s="2">
        <v>80</v>
      </c>
    </row>
    <row r="58" hidden="true">
      <c r="A58" t="s" s="2">
        <v>471</v>
      </c>
      <c r="B58" s="2"/>
      <c r="C58" t="s" s="2">
        <v>80</v>
      </c>
      <c r="D58" s="2"/>
      <c r="E58" t="s" s="2">
        <v>78</v>
      </c>
      <c r="F58" t="s" s="2">
        <v>79</v>
      </c>
      <c r="G58" t="s" s="2">
        <v>80</v>
      </c>
      <c r="H58" t="s" s="2">
        <v>80</v>
      </c>
      <c r="I58" t="s" s="2">
        <v>89</v>
      </c>
      <c r="J58" t="s" s="2">
        <v>164</v>
      </c>
      <c r="K58" t="s" s="2">
        <v>472</v>
      </c>
      <c r="L58" t="s" s="2">
        <v>473</v>
      </c>
      <c r="M58" s="2"/>
      <c r="N58" s="2"/>
      <c r="O58" t="s" s="2">
        <v>80</v>
      </c>
      <c r="P58" s="2"/>
      <c r="Q58" t="s" s="2">
        <v>80</v>
      </c>
      <c r="R58" t="s" s="2">
        <v>80</v>
      </c>
      <c r="S58" t="s" s="2">
        <v>80</v>
      </c>
      <c r="T58" t="s" s="2">
        <v>80</v>
      </c>
      <c r="U58" t="s" s="2">
        <v>80</v>
      </c>
      <c r="V58" t="s" s="2">
        <v>80</v>
      </c>
      <c r="W58" t="s" s="2">
        <v>167</v>
      </c>
      <c r="X58" t="s" s="2">
        <v>474</v>
      </c>
      <c r="Y58" t="s" s="2">
        <v>475</v>
      </c>
      <c r="Z58" t="s" s="2">
        <v>80</v>
      </c>
      <c r="AA58" t="s" s="2">
        <v>80</v>
      </c>
      <c r="AB58" t="s" s="2">
        <v>80</v>
      </c>
      <c r="AC58" t="s" s="2">
        <v>80</v>
      </c>
      <c r="AD58" t="s" s="2">
        <v>80</v>
      </c>
      <c r="AE58" t="s" s="2">
        <v>471</v>
      </c>
      <c r="AF58" t="s" s="2">
        <v>78</v>
      </c>
      <c r="AG58" t="s" s="2">
        <v>79</v>
      </c>
      <c r="AH58" t="s" s="2">
        <v>80</v>
      </c>
      <c r="AI58" t="s" s="2">
        <v>100</v>
      </c>
      <c r="AJ58" t="s" s="2">
        <v>80</v>
      </c>
      <c r="AK58" t="s" s="2">
        <v>80</v>
      </c>
      <c r="AL58" t="s" s="2">
        <v>476</v>
      </c>
      <c r="AM58" t="s" s="2">
        <v>461</v>
      </c>
      <c r="AN58" t="s" s="2">
        <v>80</v>
      </c>
    </row>
    <row r="59" hidden="true">
      <c r="A59" t="s" s="2">
        <v>477</v>
      </c>
      <c r="B59" s="2"/>
      <c r="C59" t="s" s="2">
        <v>80</v>
      </c>
      <c r="D59" s="2"/>
      <c r="E59" t="s" s="2">
        <v>78</v>
      </c>
      <c r="F59" t="s" s="2">
        <v>79</v>
      </c>
      <c r="G59" t="s" s="2">
        <v>80</v>
      </c>
      <c r="H59" t="s" s="2">
        <v>80</v>
      </c>
      <c r="I59" t="s" s="2">
        <v>89</v>
      </c>
      <c r="J59" t="s" s="2">
        <v>478</v>
      </c>
      <c r="K59" t="s" s="2">
        <v>472</v>
      </c>
      <c r="L59" t="s" s="2">
        <v>479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477</v>
      </c>
      <c r="AF59" t="s" s="2">
        <v>78</v>
      </c>
      <c r="AG59" t="s" s="2">
        <v>79</v>
      </c>
      <c r="AH59" t="s" s="2">
        <v>80</v>
      </c>
      <c r="AI59" t="s" s="2">
        <v>100</v>
      </c>
      <c r="AJ59" t="s" s="2">
        <v>80</v>
      </c>
      <c r="AK59" t="s" s="2">
        <v>80</v>
      </c>
      <c r="AL59" t="s" s="2">
        <v>480</v>
      </c>
      <c r="AM59" t="s" s="2">
        <v>461</v>
      </c>
      <c r="AN59" t="s" s="2">
        <v>80</v>
      </c>
    </row>
    <row r="60">
      <c r="A60" t="s" s="2">
        <v>481</v>
      </c>
      <c r="B60" s="2"/>
      <c r="C60" t="s" s="2">
        <v>80</v>
      </c>
      <c r="D60" s="2"/>
      <c r="E60" t="s" s="2">
        <v>88</v>
      </c>
      <c r="F60" t="s" s="2">
        <v>88</v>
      </c>
      <c r="G60" t="s" s="2">
        <v>89</v>
      </c>
      <c r="H60" t="s" s="2">
        <v>80</v>
      </c>
      <c r="I60" t="s" s="2">
        <v>89</v>
      </c>
      <c r="J60" t="s" s="2">
        <v>164</v>
      </c>
      <c r="K60" t="s" s="2">
        <v>482</v>
      </c>
      <c r="L60" t="s" s="2">
        <v>483</v>
      </c>
      <c r="M60" t="s" s="2">
        <v>484</v>
      </c>
      <c r="N60" s="2"/>
      <c r="O60" t="s" s="2">
        <v>80</v>
      </c>
      <c r="P60" s="2"/>
      <c r="Q60" t="s" s="2">
        <v>80</v>
      </c>
      <c r="R60" t="s" s="2">
        <v>80</v>
      </c>
      <c r="S60" t="s" s="2">
        <v>80</v>
      </c>
      <c r="T60" t="s" s="2">
        <v>80</v>
      </c>
      <c r="U60" t="s" s="2">
        <v>80</v>
      </c>
      <c r="V60" t="s" s="2">
        <v>80</v>
      </c>
      <c r="W60" t="s" s="2">
        <v>167</v>
      </c>
      <c r="X60" t="s" s="2">
        <v>485</v>
      </c>
      <c r="Y60" t="s" s="2">
        <v>486</v>
      </c>
      <c r="Z60" t="s" s="2">
        <v>80</v>
      </c>
      <c r="AA60" t="s" s="2">
        <v>80</v>
      </c>
      <c r="AB60" t="s" s="2">
        <v>80</v>
      </c>
      <c r="AC60" t="s" s="2">
        <v>80</v>
      </c>
      <c r="AD60" t="s" s="2">
        <v>80</v>
      </c>
      <c r="AE60" t="s" s="2">
        <v>481</v>
      </c>
      <c r="AF60" t="s" s="2">
        <v>78</v>
      </c>
      <c r="AG60" t="s" s="2">
        <v>79</v>
      </c>
      <c r="AH60" t="s" s="2">
        <v>80</v>
      </c>
      <c r="AI60" t="s" s="2">
        <v>100</v>
      </c>
      <c r="AJ60" t="s" s="2">
        <v>487</v>
      </c>
      <c r="AK60" t="s" s="2">
        <v>488</v>
      </c>
      <c r="AL60" t="s" s="2">
        <v>489</v>
      </c>
      <c r="AM60" t="s" s="2">
        <v>490</v>
      </c>
      <c r="AN60" t="s" s="2">
        <v>80</v>
      </c>
    </row>
    <row r="61" hidden="true">
      <c r="A61" t="s" s="2">
        <v>491</v>
      </c>
      <c r="B61" s="2"/>
      <c r="C61" t="s" s="2">
        <v>80</v>
      </c>
      <c r="D61" s="2"/>
      <c r="E61" t="s" s="2">
        <v>78</v>
      </c>
      <c r="F61" t="s" s="2">
        <v>79</v>
      </c>
      <c r="G61" t="s" s="2">
        <v>80</v>
      </c>
      <c r="H61" t="s" s="2">
        <v>80</v>
      </c>
      <c r="I61" t="s" s="2">
        <v>89</v>
      </c>
      <c r="J61" t="s" s="2">
        <v>492</v>
      </c>
      <c r="K61" t="s" s="2">
        <v>493</v>
      </c>
      <c r="L61" t="s" s="2">
        <v>494</v>
      </c>
      <c r="M61" t="s" s="2">
        <v>495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491</v>
      </c>
      <c r="AF61" t="s" s="2">
        <v>78</v>
      </c>
      <c r="AG61" t="s" s="2">
        <v>79</v>
      </c>
      <c r="AH61" t="s" s="2">
        <v>80</v>
      </c>
      <c r="AI61" t="s" s="2">
        <v>100</v>
      </c>
      <c r="AJ61" t="s" s="2">
        <v>496</v>
      </c>
      <c r="AK61" t="s" s="2">
        <v>497</v>
      </c>
      <c r="AL61" t="s" s="2">
        <v>498</v>
      </c>
      <c r="AM61" t="s" s="2">
        <v>490</v>
      </c>
      <c r="AN61" t="s" s="2">
        <v>80</v>
      </c>
    </row>
    <row r="62" hidden="true">
      <c r="A62" t="s" s="2">
        <v>499</v>
      </c>
      <c r="B62" s="2"/>
      <c r="C62" t="s" s="2">
        <v>80</v>
      </c>
      <c r="D62" s="2"/>
      <c r="E62" t="s" s="2">
        <v>78</v>
      </c>
      <c r="F62" t="s" s="2">
        <v>79</v>
      </c>
      <c r="G62" t="s" s="2">
        <v>80</v>
      </c>
      <c r="H62" t="s" s="2">
        <v>80</v>
      </c>
      <c r="I62" t="s" s="2">
        <v>80</v>
      </c>
      <c r="J62" t="s" s="2">
        <v>500</v>
      </c>
      <c r="K62" t="s" s="2">
        <v>501</v>
      </c>
      <c r="L62" t="s" s="2">
        <v>502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499</v>
      </c>
      <c r="AF62" t="s" s="2">
        <v>78</v>
      </c>
      <c r="AG62" t="s" s="2">
        <v>79</v>
      </c>
      <c r="AH62" t="s" s="2">
        <v>80</v>
      </c>
      <c r="AI62" t="s" s="2">
        <v>100</v>
      </c>
      <c r="AJ62" t="s" s="2">
        <v>503</v>
      </c>
      <c r="AK62" t="s" s="2">
        <v>504</v>
      </c>
      <c r="AL62" t="s" s="2">
        <v>505</v>
      </c>
      <c r="AM62" t="s" s="2">
        <v>80</v>
      </c>
      <c r="AN62" t="s" s="2">
        <v>80</v>
      </c>
    </row>
    <row r="63">
      <c r="A63" t="s" s="2">
        <v>506</v>
      </c>
      <c r="B63" s="2"/>
      <c r="C63" t="s" s="2">
        <v>507</v>
      </c>
      <c r="D63" s="2"/>
      <c r="E63" t="s" s="2">
        <v>78</v>
      </c>
      <c r="F63" t="s" s="2">
        <v>79</v>
      </c>
      <c r="G63" t="s" s="2">
        <v>89</v>
      </c>
      <c r="H63" t="s" s="2">
        <v>80</v>
      </c>
      <c r="I63" t="s" s="2">
        <v>80</v>
      </c>
      <c r="J63" t="s" s="2">
        <v>508</v>
      </c>
      <c r="K63" t="s" s="2">
        <v>509</v>
      </c>
      <c r="L63" t="s" s="2">
        <v>510</v>
      </c>
      <c r="M63" t="s" s="2">
        <v>511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506</v>
      </c>
      <c r="AF63" t="s" s="2">
        <v>78</v>
      </c>
      <c r="AG63" t="s" s="2">
        <v>79</v>
      </c>
      <c r="AH63" t="s" s="2">
        <v>80</v>
      </c>
      <c r="AI63" t="s" s="2">
        <v>100</v>
      </c>
      <c r="AJ63" t="s" s="2">
        <v>512</v>
      </c>
      <c r="AK63" t="s" s="2">
        <v>513</v>
      </c>
      <c r="AL63" t="s" s="2">
        <v>514</v>
      </c>
      <c r="AM63" t="s" s="2">
        <v>80</v>
      </c>
      <c r="AN63" t="s" s="2">
        <v>80</v>
      </c>
    </row>
    <row r="64">
      <c r="A64" t="s" s="2">
        <v>515</v>
      </c>
      <c r="B64" s="2"/>
      <c r="C64" t="s" s="2">
        <v>80</v>
      </c>
      <c r="D64" s="2"/>
      <c r="E64" t="s" s="2">
        <v>78</v>
      </c>
      <c r="F64" t="s" s="2">
        <v>79</v>
      </c>
      <c r="G64" t="s" s="2">
        <v>89</v>
      </c>
      <c r="H64" t="s" s="2">
        <v>80</v>
      </c>
      <c r="I64" t="s" s="2">
        <v>89</v>
      </c>
      <c r="J64" t="s" s="2">
        <v>516</v>
      </c>
      <c r="K64" t="s" s="2">
        <v>517</v>
      </c>
      <c r="L64" t="s" s="2">
        <v>518</v>
      </c>
      <c r="M64" t="s" s="2">
        <v>519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515</v>
      </c>
      <c r="AF64" t="s" s="2">
        <v>78</v>
      </c>
      <c r="AG64" t="s" s="2">
        <v>79</v>
      </c>
      <c r="AH64" t="s" s="2">
        <v>80</v>
      </c>
      <c r="AI64" t="s" s="2">
        <v>100</v>
      </c>
      <c r="AJ64" t="s" s="2">
        <v>80</v>
      </c>
      <c r="AK64" t="s" s="2">
        <v>520</v>
      </c>
      <c r="AL64" t="s" s="2">
        <v>521</v>
      </c>
      <c r="AM64" t="s" s="2">
        <v>80</v>
      </c>
      <c r="AN64" t="s" s="2">
        <v>80</v>
      </c>
    </row>
    <row r="65" hidden="true">
      <c r="A65" t="s" s="2">
        <v>522</v>
      </c>
      <c r="B65" s="2"/>
      <c r="C65" t="s" s="2">
        <v>523</v>
      </c>
      <c r="D65" s="2"/>
      <c r="E65" t="s" s="2">
        <v>78</v>
      </c>
      <c r="F65" t="s" s="2">
        <v>78</v>
      </c>
      <c r="G65" t="s" s="2">
        <v>80</v>
      </c>
      <c r="H65" t="s" s="2">
        <v>80</v>
      </c>
      <c r="I65" t="s" s="2">
        <v>89</v>
      </c>
      <c r="J65" t="s" s="2">
        <v>164</v>
      </c>
      <c r="K65" t="s" s="2">
        <v>524</v>
      </c>
      <c r="L65" t="s" s="2">
        <v>525</v>
      </c>
      <c r="M65" t="s" s="2">
        <v>526</v>
      </c>
      <c r="N65" t="s" s="2">
        <v>527</v>
      </c>
      <c r="O65" t="s" s="2">
        <v>80</v>
      </c>
      <c r="P65" s="2"/>
      <c r="Q65" t="s" s="2">
        <v>80</v>
      </c>
      <c r="R65" t="s" s="2">
        <v>80</v>
      </c>
      <c r="S65" t="s" s="2">
        <v>80</v>
      </c>
      <c r="T65" t="s" s="2">
        <v>80</v>
      </c>
      <c r="U65" t="s" s="2">
        <v>80</v>
      </c>
      <c r="V65" t="s" s="2">
        <v>80</v>
      </c>
      <c r="W65" t="s" s="2">
        <v>167</v>
      </c>
      <c r="X65" t="s" s="2">
        <v>528</v>
      </c>
      <c r="Y65" t="s" s="2">
        <v>529</v>
      </c>
      <c r="Z65" t="s" s="2">
        <v>80</v>
      </c>
      <c r="AA65" t="s" s="2">
        <v>80</v>
      </c>
      <c r="AB65" t="s" s="2">
        <v>80</v>
      </c>
      <c r="AC65" t="s" s="2">
        <v>80</v>
      </c>
      <c r="AD65" t="s" s="2">
        <v>80</v>
      </c>
      <c r="AE65" t="s" s="2">
        <v>522</v>
      </c>
      <c r="AF65" t="s" s="2">
        <v>78</v>
      </c>
      <c r="AG65" t="s" s="2">
        <v>79</v>
      </c>
      <c r="AH65" t="s" s="2">
        <v>80</v>
      </c>
      <c r="AI65" t="s" s="2">
        <v>100</v>
      </c>
      <c r="AJ65" t="s" s="2">
        <v>80</v>
      </c>
      <c r="AK65" t="s" s="2">
        <v>520</v>
      </c>
      <c r="AL65" t="s" s="2">
        <v>530</v>
      </c>
      <c r="AM65" t="s" s="2">
        <v>80</v>
      </c>
      <c r="AN65" t="s" s="2">
        <v>531</v>
      </c>
    </row>
    <row r="66">
      <c r="A66" t="s" s="2">
        <v>532</v>
      </c>
      <c r="B66" s="2"/>
      <c r="C66" t="s" s="2">
        <v>80</v>
      </c>
      <c r="D66" s="2"/>
      <c r="E66" t="s" s="2">
        <v>78</v>
      </c>
      <c r="F66" t="s" s="2">
        <v>79</v>
      </c>
      <c r="G66" t="s" s="2">
        <v>89</v>
      </c>
      <c r="H66" t="s" s="2">
        <v>80</v>
      </c>
      <c r="I66" t="s" s="2">
        <v>80</v>
      </c>
      <c r="J66" t="s" s="2">
        <v>533</v>
      </c>
      <c r="K66" t="s" s="2">
        <v>49</v>
      </c>
      <c r="L66" t="s" s="2">
        <v>534</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532</v>
      </c>
      <c r="AF66" t="s" s="2">
        <v>78</v>
      </c>
      <c r="AG66" t="s" s="2">
        <v>79</v>
      </c>
      <c r="AH66" t="s" s="2">
        <v>80</v>
      </c>
      <c r="AI66" t="s" s="2">
        <v>100</v>
      </c>
      <c r="AJ66" t="s" s="2">
        <v>535</v>
      </c>
      <c r="AK66" t="s" s="2">
        <v>391</v>
      </c>
      <c r="AL66" t="s" s="2">
        <v>536</v>
      </c>
      <c r="AM66" t="s" s="2">
        <v>80</v>
      </c>
      <c r="AN66" t="s" s="2">
        <v>537</v>
      </c>
    </row>
    <row r="67">
      <c r="A67" t="s" s="2">
        <v>538</v>
      </c>
      <c r="B67" s="2"/>
      <c r="C67" t="s" s="2">
        <v>80</v>
      </c>
      <c r="D67" s="2"/>
      <c r="E67" t="s" s="2">
        <v>78</v>
      </c>
      <c r="F67" t="s" s="2">
        <v>88</v>
      </c>
      <c r="G67" t="s" s="2">
        <v>89</v>
      </c>
      <c r="H67" t="s" s="2">
        <v>80</v>
      </c>
      <c r="I67" t="s" s="2">
        <v>89</v>
      </c>
      <c r="J67" t="s" s="2">
        <v>90</v>
      </c>
      <c r="K67" t="s" s="2">
        <v>539</v>
      </c>
      <c r="L67" t="s" s="2">
        <v>540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538</v>
      </c>
      <c r="AF67" t="s" s="2">
        <v>78</v>
      </c>
      <c r="AG67" t="s" s="2">
        <v>88</v>
      </c>
      <c r="AH67" t="s" s="2">
        <v>80</v>
      </c>
      <c r="AI67" t="s" s="2">
        <v>100</v>
      </c>
      <c r="AJ67" t="s" s="2">
        <v>80</v>
      </c>
      <c r="AK67" t="s" s="2">
        <v>391</v>
      </c>
      <c r="AL67" t="s" s="2">
        <v>541</v>
      </c>
      <c r="AM67" t="s" s="2">
        <v>80</v>
      </c>
      <c r="AN67" t="s" s="2">
        <v>80</v>
      </c>
    </row>
    <row r="68" hidden="true">
      <c r="A68" t="s" s="2">
        <v>542</v>
      </c>
      <c r="B68" s="2"/>
      <c r="C68" t="s" s="2">
        <v>80</v>
      </c>
      <c r="D68" s="2"/>
      <c r="E68" t="s" s="2">
        <v>78</v>
      </c>
      <c r="F68" t="s" s="2">
        <v>79</v>
      </c>
      <c r="G68" t="s" s="2">
        <v>80</v>
      </c>
      <c r="H68" t="s" s="2">
        <v>80</v>
      </c>
      <c r="I68" t="s" s="2">
        <v>80</v>
      </c>
      <c r="J68" t="s" s="2">
        <v>543</v>
      </c>
      <c r="K68" t="s" s="2">
        <v>544</v>
      </c>
      <c r="L68" t="s" s="2">
        <v>545</v>
      </c>
      <c r="M68" t="s" s="2">
        <v>546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542</v>
      </c>
      <c r="AF68" t="s" s="2">
        <v>78</v>
      </c>
      <c r="AG68" t="s" s="2">
        <v>79</v>
      </c>
      <c r="AH68" t="s" s="2">
        <v>80</v>
      </c>
      <c r="AI68" t="s" s="2">
        <v>100</v>
      </c>
      <c r="AJ68" t="s" s="2">
        <v>547</v>
      </c>
      <c r="AK68" t="s" s="2">
        <v>131</v>
      </c>
      <c r="AL68" t="s" s="2">
        <v>548</v>
      </c>
      <c r="AM68" t="s" s="2">
        <v>80</v>
      </c>
      <c r="AN68" t="s" s="2">
        <v>80</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2022-02-23T09:47:04Z</dcterms:created>
  <dc:creator>Apache POI</dc:creator>
</cp:coreProperties>
</file>