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<sst xmlns="http://schemas.openxmlformats.org/spreadsheetml/2006/main" count="434" uniqueCount="125">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</sst>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 hidden="true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 hidden="true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76</v>
      </c>
      <c r="G5" t="s" s="2">
        <v>77</v>
      </c>
      <c r="H5" t="s" s="2">
        <v>99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 hidden="true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83</v>
      </c>
      <c r="G6" t="s" s="2">
        <v>83</v>
      </c>
      <c r="H6" t="s" s="2">
        <v>99</v>
      </c>
      <c r="I6" t="s" s="2">
        <v>75</v>
      </c>
      <c r="J6" t="s" s="2">
        <v>75</v>
      </c>
      <c r="K6" t="s" s="2">
        <v>90</v>
      </c>
      <c r="L6" t="s" s="2">
        <v>104</v>
      </c>
      <c r="M6" t="s" s="2">
        <v>91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75</v>
      </c>
      <c r="AJ6" t="s" s="2">
        <v>96</v>
      </c>
      <c r="AK6" t="s" s="2">
        <v>75</v>
      </c>
    </row>
    <row r="7" hidden="true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84</v>
      </c>
      <c r="L7" t="s" s="2">
        <v>85</v>
      </c>
      <c r="M7" t="s" s="2">
        <v>86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87</v>
      </c>
      <c r="AG7" t="s" s="2">
        <v>76</v>
      </c>
      <c r="AH7" t="s" s="2">
        <v>83</v>
      </c>
      <c r="AI7" t="s" s="2">
        <v>75</v>
      </c>
      <c r="AJ7" t="s" s="2">
        <v>75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92</v>
      </c>
      <c r="AC8" t="s" s="2">
        <v>93</v>
      </c>
      <c r="AD8" t="s" s="2">
        <v>75</v>
      </c>
      <c r="AE8" t="s" s="2">
        <v>94</v>
      </c>
      <c r="AF8" t="s" s="2">
        <v>95</v>
      </c>
      <c r="AG8" t="s" s="2">
        <v>76</v>
      </c>
      <c r="AH8" t="s" s="2">
        <v>77</v>
      </c>
      <c r="AI8" t="s" s="2">
        <v>75</v>
      </c>
      <c r="AJ8" t="s" s="2">
        <v>96</v>
      </c>
      <c r="AK8" t="s" s="2">
        <v>75</v>
      </c>
    </row>
    <row r="9" hidden="true">
      <c r="A9" t="s" s="2">
        <v>109</v>
      </c>
      <c r="B9" t="s" s="2">
        <v>110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75</v>
      </c>
      <c r="Q9" s="2"/>
      <c r="R9" t="s" s="2">
        <v>103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83</v>
      </c>
      <c r="AH9" t="s" s="2">
        <v>83</v>
      </c>
      <c r="AI9" t="s" s="2">
        <v>75</v>
      </c>
      <c r="AJ9" t="s" s="2">
        <v>75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122</v>
      </c>
      <c r="AG10" t="s" s="2">
        <v>76</v>
      </c>
      <c r="AH10" t="s" s="2">
        <v>83</v>
      </c>
      <c r="AI10" t="s" s="2">
        <v>75</v>
      </c>
      <c r="AJ10" t="s" s="2">
        <v>123</v>
      </c>
      <c r="AK10" t="s" s="2">
        <v>116</v>
      </c>
    </row>
    <row r="11" hidden="true">
      <c r="A11" t="s" s="2">
        <v>115</v>
      </c>
      <c r="B11" t="s" s="2">
        <v>115</v>
      </c>
      <c r="C11" s="2"/>
      <c r="D11" t="s" s="2">
        <v>75</v>
      </c>
      <c r="E11" s="2"/>
      <c r="F11" t="s" s="2">
        <v>83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111</v>
      </c>
      <c r="L11" t="s" s="2">
        <v>112</v>
      </c>
      <c r="M11" t="s" s="2">
        <v>113</v>
      </c>
      <c r="N11" t="s" s="2">
        <v>114</v>
      </c>
      <c r="O11" s="2"/>
      <c r="P11" t="s" s="2">
        <v>75</v>
      </c>
      <c r="Q11" s="2"/>
      <c r="R11" t="s" s="2">
        <v>3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115</v>
      </c>
      <c r="AG11" t="s" s="2">
        <v>83</v>
      </c>
      <c r="AH11" t="s" s="2">
        <v>83</v>
      </c>
      <c r="AI11" t="s" s="2">
        <v>75</v>
      </c>
      <c r="AJ11" t="s" s="2">
        <v>75</v>
      </c>
      <c r="AK11" t="s" s="2">
        <v>116</v>
      </c>
    </row>
    <row r="12" hidden="true">
      <c r="A12" t="s" s="2">
        <v>122</v>
      </c>
      <c r="B12" t="s" s="2">
        <v>122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124</v>
      </c>
      <c r="L12" t="s" s="2">
        <v>120</v>
      </c>
      <c r="M12" t="s" s="2">
        <v>121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122</v>
      </c>
      <c r="AG12" t="s" s="2">
        <v>76</v>
      </c>
      <c r="AH12" t="s" s="2">
        <v>83</v>
      </c>
      <c r="AI12" t="s" s="2">
        <v>75</v>
      </c>
      <c r="AJ12" t="s" s="2">
        <v>123</v>
      </c>
      <c r="AK12" t="s" s="2">
        <v>116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2023-06-06T07:47:28Z</dcterms:created>
  <dc:creator>Apache POI</dc:creator>
</cp:coreProperties>
</file>