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<sst xmlns="http://schemas.openxmlformats.org/spreadsheetml/2006/main" count="2983" uniqueCount="623">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</sst>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39.16796875" customWidth="true" bestFit="true"/>
    <col min="3" max="3" width="14.2695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175</v>
      </c>
      <c r="AG14" t="s" s="2">
        <v>78</v>
      </c>
      <c r="AH14" t="s" s="2">
        <v>88</v>
      </c>
      <c r="AI14" t="s" s="2">
        <v>80</v>
      </c>
      <c r="AJ14" t="s" s="2">
        <v>100</v>
      </c>
      <c r="AK14" t="s" s="2">
        <v>80</v>
      </c>
      <c r="AL14" t="s" s="2">
        <v>80</v>
      </c>
      <c r="AM14" t="s" s="2">
        <v>131</v>
      </c>
      <c r="AN14" t="s" s="2">
        <v>80</v>
      </c>
      <c r="AO14" t="s" s="2">
        <v>80</v>
      </c>
    </row>
    <row r="15" hidden="true">
      <c r="A15" t="s" s="2">
        <v>176</v>
      </c>
      <c r="B15" t="s" s="2">
        <v>132</v>
      </c>
      <c r="C15" t="s" s="2">
        <v>177</v>
      </c>
      <c r="D15" t="s" s="2">
        <v>80</v>
      </c>
      <c r="E15" s="2"/>
      <c r="F15" t="s" s="2">
        <v>88</v>
      </c>
      <c r="G15" t="s" s="2">
        <v>88</v>
      </c>
      <c r="H15" t="s" s="2">
        <v>89</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78</v>
      </c>
      <c r="AH15" t="s" s="2">
        <v>79</v>
      </c>
      <c r="AI15" t="s" s="2">
        <v>147</v>
      </c>
      <c r="AJ15" t="s" s="2">
        <v>140</v>
      </c>
      <c r="AK15" t="s" s="2">
        <v>80</v>
      </c>
      <c r="AL15" t="s" s="2">
        <v>80</v>
      </c>
      <c r="AM15" t="s" s="2">
        <v>131</v>
      </c>
      <c r="AN15" t="s" s="2">
        <v>80</v>
      </c>
      <c r="AO15" t="s" s="2">
        <v>80</v>
      </c>
    </row>
    <row r="16" hidden="true">
      <c r="A16" t="s" s="2">
        <v>181</v>
      </c>
      <c r="B16" t="s" s="2">
        <v>132</v>
      </c>
      <c r="C16" t="s" s="2">
        <v>182</v>
      </c>
      <c r="D16" t="s" s="2">
        <v>80</v>
      </c>
      <c r="E16" s="2"/>
      <c r="F16" t="s" s="2">
        <v>78</v>
      </c>
      <c r="G16" t="s" s="2">
        <v>88</v>
      </c>
      <c r="H16" t="s" s="2">
        <v>89</v>
      </c>
      <c r="I16" t="s" s="2">
        <v>80</v>
      </c>
      <c r="J16" t="s" s="2">
        <v>80</v>
      </c>
      <c r="K16" t="s" s="2">
        <v>183</v>
      </c>
      <c r="L16" t="s" s="2">
        <v>184</v>
      </c>
      <c r="M16" t="s" s="2">
        <v>185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88</v>
      </c>
      <c r="G17" t="s" s="2">
        <v>88</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78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216</v>
      </c>
      <c r="C23" s="2"/>
      <c r="D23" t="s" s="2">
        <v>217</v>
      </c>
      <c r="E23" s="2"/>
      <c r="F23" t="s" s="2">
        <v>78</v>
      </c>
      <c r="G23" t="s" s="2">
        <v>79</v>
      </c>
      <c r="H23" t="s" s="2">
        <v>80</v>
      </c>
      <c r="I23" t="s" s="2">
        <v>89</v>
      </c>
      <c r="J23" t="s" s="2">
        <v>80</v>
      </c>
      <c r="K23" t="s" s="2">
        <v>134</v>
      </c>
      <c r="L23" t="s" s="2">
        <v>218</v>
      </c>
      <c r="M23" t="s" s="2">
        <v>219</v>
      </c>
      <c r="N23" t="s" s="2">
        <v>220</v>
      </c>
      <c r="O23" t="s" s="2">
        <v>221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79</v>
      </c>
      <c r="AI23" t="s" s="2">
        <v>80</v>
      </c>
      <c r="AJ23" t="s" s="2">
        <v>140</v>
      </c>
      <c r="AK23" t="s" s="2">
        <v>80</v>
      </c>
      <c r="AL23" t="s" s="2">
        <v>80</v>
      </c>
      <c r="AM23" t="s" s="2">
        <v>131</v>
      </c>
      <c r="AN23" t="s" s="2">
        <v>80</v>
      </c>
      <c r="AO23" t="s" s="2">
        <v>80</v>
      </c>
    </row>
    <row r="24" hidden="true">
      <c r="A24" t="s" s="2">
        <v>223</v>
      </c>
      <c r="B24" t="s" s="2">
        <v>223</v>
      </c>
      <c r="C24" s="2"/>
      <c r="D24" t="s" s="2">
        <v>80</v>
      </c>
      <c r="E24" s="2"/>
      <c r="F24" t="s" s="2">
        <v>78</v>
      </c>
      <c r="G24" t="s" s="2">
        <v>79</v>
      </c>
      <c r="H24" t="s" s="2">
        <v>89</v>
      </c>
      <c r="I24" t="s" s="2">
        <v>80</v>
      </c>
      <c r="J24" t="s" s="2">
        <v>89</v>
      </c>
      <c r="K24" t="s" s="2">
        <v>224</v>
      </c>
      <c r="L24" t="s" s="2">
        <v>225</v>
      </c>
      <c r="M24" t="s" s="2">
        <v>226</v>
      </c>
      <c r="N24" t="s" s="2">
        <v>227</v>
      </c>
      <c r="O24" s="2"/>
      <c r="P24" t="s" s="2">
        <v>80</v>
      </c>
      <c r="Q24" s="2"/>
      <c r="R24" t="s" s="2">
        <v>80</v>
      </c>
      <c r="S24" t="s" s="2">
        <v>80</v>
      </c>
      <c r="T24" t="s" s="2">
        <v>80</v>
      </c>
      <c r="U24" t="s" s="2">
        <v>80</v>
      </c>
      <c r="V24" t="s" s="2">
        <v>80</v>
      </c>
      <c r="W24" t="s" s="2">
        <v>80</v>
      </c>
      <c r="X24" t="s" s="2">
        <v>80</v>
      </c>
      <c r="Y24" t="s" s="2">
        <v>80</v>
      </c>
      <c r="Z24" t="s" s="2">
        <v>80</v>
      </c>
      <c r="AA24" t="s" s="2">
        <v>80</v>
      </c>
      <c r="AB24" t="s" s="2">
        <v>228</v>
      </c>
      <c r="AC24" s="2"/>
      <c r="AD24" t="s" s="2">
        <v>80</v>
      </c>
      <c r="AE24" t="s" s="2">
        <v>138</v>
      </c>
      <c r="AF24" t="s" s="2">
        <v>223</v>
      </c>
      <c r="AG24" t="s" s="2">
        <v>78</v>
      </c>
      <c r="AH24" t="s" s="2">
        <v>79</v>
      </c>
      <c r="AI24" t="s" s="2">
        <v>80</v>
      </c>
      <c r="AJ24" t="s" s="2">
        <v>100</v>
      </c>
      <c r="AK24" t="s" s="2">
        <v>229</v>
      </c>
      <c r="AL24" t="s" s="2">
        <v>230</v>
      </c>
      <c r="AM24" t="s" s="2">
        <v>231</v>
      </c>
      <c r="AN24" t="s" s="2">
        <v>232</v>
      </c>
      <c r="AO24" t="s" s="2">
        <v>233</v>
      </c>
    </row>
    <row r="25" hidden="true">
      <c r="A25" t="s" s="2">
        <v>234</v>
      </c>
      <c r="B25" t="s" s="2">
        <v>223</v>
      </c>
      <c r="C25" t="s" s="2">
        <v>235</v>
      </c>
      <c r="D25" t="s" s="2">
        <v>80</v>
      </c>
      <c r="E25" s="2"/>
      <c r="F25" t="s" s="2">
        <v>78</v>
      </c>
      <c r="G25" t="s" s="2">
        <v>88</v>
      </c>
      <c r="H25" t="s" s="2">
        <v>80</v>
      </c>
      <c r="I25" t="s" s="2">
        <v>80</v>
      </c>
      <c r="J25" t="s" s="2">
        <v>89</v>
      </c>
      <c r="K25" t="s" s="2">
        <v>224</v>
      </c>
      <c r="L25" t="s" s="2">
        <v>236</v>
      </c>
      <c r="M25" t="s" s="2">
        <v>226</v>
      </c>
      <c r="N25" t="s" s="2">
        <v>227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100</v>
      </c>
      <c r="AK25" t="s" s="2">
        <v>229</v>
      </c>
      <c r="AL25" t="s" s="2">
        <v>230</v>
      </c>
      <c r="AM25" t="s" s="2">
        <v>231</v>
      </c>
      <c r="AN25" t="s" s="2">
        <v>232</v>
      </c>
      <c r="AO25" t="s" s="2">
        <v>233</v>
      </c>
    </row>
    <row r="26" hidden="true">
      <c r="A26" t="s" s="2">
        <v>237</v>
      </c>
      <c r="B26" t="s" s="2">
        <v>238</v>
      </c>
      <c r="C26" s="2"/>
      <c r="D26" t="s" s="2">
        <v>80</v>
      </c>
      <c r="E26" s="2"/>
      <c r="F26" t="s" s="2">
        <v>78</v>
      </c>
      <c r="G26" t="s" s="2">
        <v>88</v>
      </c>
      <c r="H26" t="s" s="2">
        <v>80</v>
      </c>
      <c r="I26" t="s" s="2">
        <v>80</v>
      </c>
      <c r="J26" t="s" s="2">
        <v>80</v>
      </c>
      <c r="K26" t="s" s="2">
        <v>152</v>
      </c>
      <c r="L26" t="s" s="2">
        <v>153</v>
      </c>
      <c r="M26" t="s" s="2">
        <v>154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155</v>
      </c>
      <c r="AG26" t="s" s="2">
        <v>78</v>
      </c>
      <c r="AH26" t="s" s="2">
        <v>88</v>
      </c>
      <c r="AI26" t="s" s="2">
        <v>80</v>
      </c>
      <c r="AJ26" t="s" s="2">
        <v>80</v>
      </c>
      <c r="AK26" t="s" s="2">
        <v>80</v>
      </c>
      <c r="AL26" t="s" s="2">
        <v>80</v>
      </c>
      <c r="AM26" t="s" s="2">
        <v>156</v>
      </c>
      <c r="AN26" t="s" s="2">
        <v>80</v>
      </c>
      <c r="AO26" t="s" s="2">
        <v>80</v>
      </c>
    </row>
    <row r="27" hidden="true">
      <c r="A27" t="s" s="2">
        <v>239</v>
      </c>
      <c r="B27" t="s" s="2">
        <v>240</v>
      </c>
      <c r="C27" s="2"/>
      <c r="D27" t="s" s="2">
        <v>217</v>
      </c>
      <c r="E27" s="2"/>
      <c r="F27" t="s" s="2">
        <v>78</v>
      </c>
      <c r="G27" t="s" s="2">
        <v>79</v>
      </c>
      <c r="H27" t="s" s="2">
        <v>80</v>
      </c>
      <c r="I27" t="s" s="2">
        <v>80</v>
      </c>
      <c r="J27" t="s" s="2">
        <v>80</v>
      </c>
      <c r="K27" t="s" s="2">
        <v>134</v>
      </c>
      <c r="L27" t="s" s="2">
        <v>241</v>
      </c>
      <c r="M27" t="s" s="2">
        <v>242</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137</v>
      </c>
      <c r="AC27" t="s" s="2">
        <v>159</v>
      </c>
      <c r="AD27" t="s" s="2">
        <v>80</v>
      </c>
      <c r="AE27" t="s" s="2">
        <v>138</v>
      </c>
      <c r="AF27" t="s" s="2">
        <v>160</v>
      </c>
      <c r="AG27" t="s" s="2">
        <v>78</v>
      </c>
      <c r="AH27" t="s" s="2">
        <v>79</v>
      </c>
      <c r="AI27" t="s" s="2">
        <v>80</v>
      </c>
      <c r="AJ27" t="s" s="2">
        <v>140</v>
      </c>
      <c r="AK27" t="s" s="2">
        <v>80</v>
      </c>
      <c r="AL27" t="s" s="2">
        <v>80</v>
      </c>
      <c r="AM27" t="s" s="2">
        <v>156</v>
      </c>
      <c r="AN27" t="s" s="2">
        <v>80</v>
      </c>
      <c r="AO27" t="s" s="2">
        <v>80</v>
      </c>
    </row>
    <row r="28" hidden="true">
      <c r="A28" t="s" s="2">
        <v>243</v>
      </c>
      <c r="B28" t="s" s="2">
        <v>244</v>
      </c>
      <c r="C28" s="2"/>
      <c r="D28" t="s" s="2">
        <v>80</v>
      </c>
      <c r="E28" s="2"/>
      <c r="F28" t="s" s="2">
        <v>78</v>
      </c>
      <c r="G28" t="s" s="2">
        <v>88</v>
      </c>
      <c r="H28" t="s" s="2">
        <v>80</v>
      </c>
      <c r="I28" t="s" s="2">
        <v>89</v>
      </c>
      <c r="J28" t="s" s="2">
        <v>89</v>
      </c>
      <c r="K28" t="s" s="2">
        <v>108</v>
      </c>
      <c r="L28" t="s" s="2">
        <v>245</v>
      </c>
      <c r="M28" t="s" s="2">
        <v>246</v>
      </c>
      <c r="N28" t="s" s="2">
        <v>247</v>
      </c>
      <c r="O28" t="s" s="2">
        <v>248</v>
      </c>
      <c r="P28" t="s" s="2">
        <v>80</v>
      </c>
      <c r="Q28" s="2"/>
      <c r="R28" t="s" s="2">
        <v>80</v>
      </c>
      <c r="S28" t="s" s="2">
        <v>80</v>
      </c>
      <c r="T28" t="s" s="2">
        <v>80</v>
      </c>
      <c r="U28" t="s" s="2">
        <v>80</v>
      </c>
      <c r="V28" t="s" s="2">
        <v>80</v>
      </c>
      <c r="W28" t="s" s="2">
        <v>80</v>
      </c>
      <c r="X28" t="s" s="2">
        <v>249</v>
      </c>
      <c r="Y28" t="s" s="2">
        <v>250</v>
      </c>
      <c r="Z28" t="s" s="2">
        <v>251</v>
      </c>
      <c r="AA28" t="s" s="2">
        <v>80</v>
      </c>
      <c r="AB28" t="s" s="2">
        <v>80</v>
      </c>
      <c r="AC28" t="s" s="2">
        <v>80</v>
      </c>
      <c r="AD28" t="s" s="2">
        <v>80</v>
      </c>
      <c r="AE28" t="s" s="2">
        <v>80</v>
      </c>
      <c r="AF28" t="s" s="2">
        <v>252</v>
      </c>
      <c r="AG28" t="s" s="2">
        <v>78</v>
      </c>
      <c r="AH28" t="s" s="2">
        <v>88</v>
      </c>
      <c r="AI28" t="s" s="2">
        <v>80</v>
      </c>
      <c r="AJ28" t="s" s="2">
        <v>100</v>
      </c>
      <c r="AK28" t="s" s="2">
        <v>80</v>
      </c>
      <c r="AL28" t="s" s="2">
        <v>131</v>
      </c>
      <c r="AM28" t="s" s="2">
        <v>253</v>
      </c>
      <c r="AN28" t="s" s="2">
        <v>80</v>
      </c>
      <c r="AO28" t="s" s="2">
        <v>80</v>
      </c>
    </row>
    <row r="29" hidden="true">
      <c r="A29" t="s" s="2">
        <v>254</v>
      </c>
      <c r="B29" t="s" s="2">
        <v>255</v>
      </c>
      <c r="C29" s="2"/>
      <c r="D29" t="s" s="2">
        <v>80</v>
      </c>
      <c r="E29" s="2"/>
      <c r="F29" t="s" s="2">
        <v>78</v>
      </c>
      <c r="G29" t="s" s="2">
        <v>88</v>
      </c>
      <c r="H29" t="s" s="2">
        <v>80</v>
      </c>
      <c r="I29" t="s" s="2">
        <v>80</v>
      </c>
      <c r="J29" t="s" s="2">
        <v>89</v>
      </c>
      <c r="K29" t="s" s="2">
        <v>170</v>
      </c>
      <c r="L29" t="s" s="2">
        <v>256</v>
      </c>
      <c r="M29" t="s" s="2">
        <v>257</v>
      </c>
      <c r="N29" t="s" s="2">
        <v>258</v>
      </c>
      <c r="O29" t="s" s="2">
        <v>259</v>
      </c>
      <c r="P29" t="s" s="2">
        <v>80</v>
      </c>
      <c r="Q29" s="2"/>
      <c r="R29" t="s" s="2">
        <v>80</v>
      </c>
      <c r="S29" t="s" s="2">
        <v>80</v>
      </c>
      <c r="T29" t="s" s="2">
        <v>80</v>
      </c>
      <c r="U29" t="s" s="2">
        <v>80</v>
      </c>
      <c r="V29" t="s" s="2">
        <v>80</v>
      </c>
      <c r="W29" t="s" s="2">
        <v>80</v>
      </c>
      <c r="X29" t="s" s="2">
        <v>173</v>
      </c>
      <c r="Y29" t="s" s="2">
        <v>260</v>
      </c>
      <c r="Z29" t="s" s="2">
        <v>261</v>
      </c>
      <c r="AA29" t="s" s="2">
        <v>80</v>
      </c>
      <c r="AB29" t="s" s="2">
        <v>80</v>
      </c>
      <c r="AC29" t="s" s="2">
        <v>80</v>
      </c>
      <c r="AD29" t="s" s="2">
        <v>80</v>
      </c>
      <c r="AE29" t="s" s="2">
        <v>80</v>
      </c>
      <c r="AF29" t="s" s="2">
        <v>262</v>
      </c>
      <c r="AG29" t="s" s="2">
        <v>78</v>
      </c>
      <c r="AH29" t="s" s="2">
        <v>88</v>
      </c>
      <c r="AI29" t="s" s="2">
        <v>80</v>
      </c>
      <c r="AJ29" t="s" s="2">
        <v>100</v>
      </c>
      <c r="AK29" t="s" s="2">
        <v>80</v>
      </c>
      <c r="AL29" t="s" s="2">
        <v>263</v>
      </c>
      <c r="AM29" t="s" s="2">
        <v>253</v>
      </c>
      <c r="AN29" t="s" s="2">
        <v>80</v>
      </c>
      <c r="AO29" t="s" s="2">
        <v>80</v>
      </c>
    </row>
    <row r="30" hidden="true">
      <c r="A30" t="s" s="2">
        <v>264</v>
      </c>
      <c r="B30" t="s" s="2">
        <v>265</v>
      </c>
      <c r="C30" s="2"/>
      <c r="D30" t="s" s="2">
        <v>80</v>
      </c>
      <c r="E30" s="2"/>
      <c r="F30" t="s" s="2">
        <v>88</v>
      </c>
      <c r="G30" t="s" s="2">
        <v>88</v>
      </c>
      <c r="H30" t="s" s="2">
        <v>80</v>
      </c>
      <c r="I30" t="s" s="2">
        <v>80</v>
      </c>
      <c r="J30" t="s" s="2">
        <v>89</v>
      </c>
      <c r="K30" t="s" s="2">
        <v>102</v>
      </c>
      <c r="L30" t="s" s="2">
        <v>266</v>
      </c>
      <c r="M30" t="s" s="2">
        <v>267</v>
      </c>
      <c r="N30" t="s" s="2">
        <v>268</v>
      </c>
      <c r="O30" t="s" s="2">
        <v>269</v>
      </c>
      <c r="P30" t="s" s="2">
        <v>80</v>
      </c>
      <c r="Q30" s="2"/>
      <c r="R30" t="s" s="2">
        <v>270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80</v>
      </c>
      <c r="AL30" t="s" s="2">
        <v>273</v>
      </c>
      <c r="AM30" t="s" s="2">
        <v>274</v>
      </c>
      <c r="AN30" t="s" s="2">
        <v>80</v>
      </c>
      <c r="AO30" t="s" s="2">
        <v>80</v>
      </c>
    </row>
    <row r="31" hidden="true">
      <c r="A31" t="s" s="2">
        <v>275</v>
      </c>
      <c r="B31" t="s" s="2">
        <v>276</v>
      </c>
      <c r="C31" s="2"/>
      <c r="D31" t="s" s="2">
        <v>80</v>
      </c>
      <c r="E31" s="2"/>
      <c r="F31" t="s" s="2">
        <v>88</v>
      </c>
      <c r="G31" t="s" s="2">
        <v>88</v>
      </c>
      <c r="H31" t="s" s="2">
        <v>80</v>
      </c>
      <c r="I31" t="s" s="2">
        <v>80</v>
      </c>
      <c r="J31" t="s" s="2">
        <v>89</v>
      </c>
      <c r="K31" t="s" s="2">
        <v>152</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88</v>
      </c>
      <c r="AI31" t="s" s="2">
        <v>80</v>
      </c>
      <c r="AJ31" t="s" s="2">
        <v>100</v>
      </c>
      <c r="AK31" t="s" s="2">
        <v>80</v>
      </c>
      <c r="AL31" t="s" s="2">
        <v>282</v>
      </c>
      <c r="AM31" t="s" s="2">
        <v>283</v>
      </c>
      <c r="AN31" t="s" s="2">
        <v>80</v>
      </c>
      <c r="AO31" t="s" s="2">
        <v>80</v>
      </c>
    </row>
    <row r="32" hidden="true">
      <c r="A32" t="s" s="2">
        <v>284</v>
      </c>
      <c r="B32" t="s" s="2">
        <v>285</v>
      </c>
      <c r="C32" s="2"/>
      <c r="D32" t="s" s="2">
        <v>80</v>
      </c>
      <c r="E32" s="2"/>
      <c r="F32" t="s" s="2">
        <v>78</v>
      </c>
      <c r="G32" t="s" s="2">
        <v>88</v>
      </c>
      <c r="H32" t="s" s="2">
        <v>80</v>
      </c>
      <c r="I32" t="s" s="2">
        <v>80</v>
      </c>
      <c r="J32" t="s" s="2">
        <v>89</v>
      </c>
      <c r="K32" t="s" s="2">
        <v>286</v>
      </c>
      <c r="L32" t="s" s="2">
        <v>287</v>
      </c>
      <c r="M32" t="s" s="2">
        <v>288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80</v>
      </c>
      <c r="AL32" t="s" s="2">
        <v>290</v>
      </c>
      <c r="AM32" t="s" s="2">
        <v>291</v>
      </c>
      <c r="AN32" t="s" s="2">
        <v>80</v>
      </c>
      <c r="AO32" t="s" s="2">
        <v>80</v>
      </c>
    </row>
    <row r="33" hidden="true">
      <c r="A33" t="s" s="2">
        <v>292</v>
      </c>
      <c r="B33" t="s" s="2">
        <v>293</v>
      </c>
      <c r="C33" s="2"/>
      <c r="D33" t="s" s="2">
        <v>80</v>
      </c>
      <c r="E33" s="2"/>
      <c r="F33" t="s" s="2">
        <v>78</v>
      </c>
      <c r="G33" t="s" s="2">
        <v>88</v>
      </c>
      <c r="H33" t="s" s="2">
        <v>80</v>
      </c>
      <c r="I33" t="s" s="2">
        <v>80</v>
      </c>
      <c r="J33" t="s" s="2">
        <v>89</v>
      </c>
      <c r="K33" t="s" s="2">
        <v>294</v>
      </c>
      <c r="L33" t="s" s="2">
        <v>295</v>
      </c>
      <c r="M33" t="s" s="2">
        <v>296</v>
      </c>
      <c r="N33" t="s" s="2">
        <v>297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88</v>
      </c>
      <c r="AI33" t="s" s="2">
        <v>80</v>
      </c>
      <c r="AJ33" t="s" s="2">
        <v>100</v>
      </c>
      <c r="AK33" t="s" s="2">
        <v>80</v>
      </c>
      <c r="AL33" t="s" s="2">
        <v>299</v>
      </c>
      <c r="AM33" t="s" s="2">
        <v>300</v>
      </c>
      <c r="AN33" t="s" s="2">
        <v>80</v>
      </c>
      <c r="AO33" t="s" s="2">
        <v>80</v>
      </c>
    </row>
    <row r="34" hidden="true">
      <c r="A34" t="s" s="2">
        <v>301</v>
      </c>
      <c r="B34" t="s" s="2">
        <v>301</v>
      </c>
      <c r="C34" s="2"/>
      <c r="D34" t="s" s="2">
        <v>80</v>
      </c>
      <c r="E34" s="2"/>
      <c r="F34" t="s" s="2">
        <v>78</v>
      </c>
      <c r="G34" t="s" s="2">
        <v>79</v>
      </c>
      <c r="H34" t="s" s="2">
        <v>80</v>
      </c>
      <c r="I34" t="s" s="2">
        <v>80</v>
      </c>
      <c r="J34" t="s" s="2">
        <v>89</v>
      </c>
      <c r="K34" t="s" s="2">
        <v>302</v>
      </c>
      <c r="L34" t="s" s="2">
        <v>303</v>
      </c>
      <c r="M34" t="s" s="2">
        <v>304</v>
      </c>
      <c r="N34" t="s" s="2">
        <v>305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301</v>
      </c>
      <c r="AG34" t="s" s="2">
        <v>78</v>
      </c>
      <c r="AH34" t="s" s="2">
        <v>79</v>
      </c>
      <c r="AI34" t="s" s="2">
        <v>80</v>
      </c>
      <c r="AJ34" t="s" s="2">
        <v>100</v>
      </c>
      <c r="AK34" t="s" s="2">
        <v>306</v>
      </c>
      <c r="AL34" t="s" s="2">
        <v>148</v>
      </c>
      <c r="AM34" t="s" s="2">
        <v>307</v>
      </c>
      <c r="AN34" t="s" s="2">
        <v>80</v>
      </c>
      <c r="AO34" t="s" s="2">
        <v>80</v>
      </c>
    </row>
    <row r="35" hidden="true">
      <c r="A35" t="s" s="2">
        <v>308</v>
      </c>
      <c r="B35" t="s" s="2">
        <v>308</v>
      </c>
      <c r="C35" s="2"/>
      <c r="D35" t="s" s="2">
        <v>80</v>
      </c>
      <c r="E35" s="2"/>
      <c r="F35" t="s" s="2">
        <v>78</v>
      </c>
      <c r="G35" t="s" s="2">
        <v>79</v>
      </c>
      <c r="H35" t="s" s="2">
        <v>80</v>
      </c>
      <c r="I35" t="s" s="2">
        <v>80</v>
      </c>
      <c r="J35" t="s" s="2">
        <v>89</v>
      </c>
      <c r="K35" t="s" s="2">
        <v>102</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308</v>
      </c>
      <c r="AG35" t="s" s="2">
        <v>78</v>
      </c>
      <c r="AH35" t="s" s="2">
        <v>79</v>
      </c>
      <c r="AI35" t="s" s="2">
        <v>80</v>
      </c>
      <c r="AJ35" t="s" s="2">
        <v>100</v>
      </c>
      <c r="AK35" t="s" s="2">
        <v>312</v>
      </c>
      <c r="AL35" t="s" s="2">
        <v>148</v>
      </c>
      <c r="AM35" t="s" s="2">
        <v>307</v>
      </c>
      <c r="AN35" t="s" s="2">
        <v>80</v>
      </c>
      <c r="AO35" t="s" s="2">
        <v>80</v>
      </c>
    </row>
    <row r="36" hidden="true">
      <c r="A36" t="s" s="2">
        <v>313</v>
      </c>
      <c r="B36" t="s" s="2">
        <v>313</v>
      </c>
      <c r="C36" s="2"/>
      <c r="D36" t="s" s="2">
        <v>314</v>
      </c>
      <c r="E36" s="2"/>
      <c r="F36" t="s" s="2">
        <v>78</v>
      </c>
      <c r="G36" t="s" s="2">
        <v>79</v>
      </c>
      <c r="H36" t="s" s="2">
        <v>89</v>
      </c>
      <c r="I36" t="s" s="2">
        <v>80</v>
      </c>
      <c r="J36" t="s" s="2">
        <v>89</v>
      </c>
      <c r="K36" t="s" s="2">
        <v>315</v>
      </c>
      <c r="L36" t="s" s="2">
        <v>316</v>
      </c>
      <c r="M36" t="s" s="2">
        <v>317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78</v>
      </c>
      <c r="AH36" t="s" s="2">
        <v>79</v>
      </c>
      <c r="AI36" t="s" s="2">
        <v>80</v>
      </c>
      <c r="AJ36" t="s" s="2">
        <v>100</v>
      </c>
      <c r="AK36" t="s" s="2">
        <v>318</v>
      </c>
      <c r="AL36" t="s" s="2">
        <v>319</v>
      </c>
      <c r="AM36" t="s" s="2">
        <v>320</v>
      </c>
      <c r="AN36" t="s" s="2">
        <v>80</v>
      </c>
      <c r="AO36" t="s" s="2">
        <v>80</v>
      </c>
    </row>
    <row r="37" hidden="true">
      <c r="A37" t="s" s="2">
        <v>321</v>
      </c>
      <c r="B37" t="s" s="2">
        <v>321</v>
      </c>
      <c r="C37" s="2"/>
      <c r="D37" t="s" s="2">
        <v>322</v>
      </c>
      <c r="E37" s="2"/>
      <c r="F37" t="s" s="2">
        <v>78</v>
      </c>
      <c r="G37" t="s" s="2">
        <v>79</v>
      </c>
      <c r="H37" t="s" s="2">
        <v>80</v>
      </c>
      <c r="I37" t="s" s="2">
        <v>80</v>
      </c>
      <c r="J37" t="s" s="2">
        <v>89</v>
      </c>
      <c r="K37" t="s" s="2">
        <v>323</v>
      </c>
      <c r="L37" t="s" s="2">
        <v>324</v>
      </c>
      <c r="M37" t="s" s="2">
        <v>325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78</v>
      </c>
      <c r="AH37" t="s" s="2">
        <v>79</v>
      </c>
      <c r="AI37" t="s" s="2">
        <v>80</v>
      </c>
      <c r="AJ37" t="s" s="2">
        <v>100</v>
      </c>
      <c r="AK37" t="s" s="2">
        <v>326</v>
      </c>
      <c r="AL37" t="s" s="2">
        <v>327</v>
      </c>
      <c r="AM37" t="s" s="2">
        <v>328</v>
      </c>
      <c r="AN37" t="s" s="2">
        <v>80</v>
      </c>
      <c r="AO37" t="s" s="2">
        <v>80</v>
      </c>
    </row>
    <row r="38" hidden="true">
      <c r="A38" t="s" s="2">
        <v>329</v>
      </c>
      <c r="B38" t="s" s="2">
        <v>329</v>
      </c>
      <c r="C38" s="2"/>
      <c r="D38" t="s" s="2">
        <v>330</v>
      </c>
      <c r="E38" s="2"/>
      <c r="F38" t="s" s="2">
        <v>78</v>
      </c>
      <c r="G38" t="s" s="2">
        <v>88</v>
      </c>
      <c r="H38" t="s" s="2">
        <v>89</v>
      </c>
      <c r="I38" t="s" s="2">
        <v>80</v>
      </c>
      <c r="J38" t="s" s="2">
        <v>89</v>
      </c>
      <c r="K38" t="s" s="2">
        <v>224</v>
      </c>
      <c r="L38" t="s" s="2">
        <v>331</v>
      </c>
      <c r="M38" t="s" s="2">
        <v>332</v>
      </c>
      <c r="N38" t="s" s="2">
        <v>333</v>
      </c>
      <c r="O38" t="s" s="2">
        <v>334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78</v>
      </c>
      <c r="AH38" t="s" s="2">
        <v>88</v>
      </c>
      <c r="AI38" t="s" s="2">
        <v>80</v>
      </c>
      <c r="AJ38" t="s" s="2">
        <v>100</v>
      </c>
      <c r="AK38" t="s" s="2">
        <v>335</v>
      </c>
      <c r="AL38" t="s" s="2">
        <v>336</v>
      </c>
      <c r="AM38" t="s" s="2">
        <v>337</v>
      </c>
      <c r="AN38" t="s" s="2">
        <v>80</v>
      </c>
      <c r="AO38" t="s" s="2">
        <v>80</v>
      </c>
    </row>
    <row r="39" hidden="true">
      <c r="A39" t="s" s="2">
        <v>338</v>
      </c>
      <c r="B39" t="s" s="2">
        <v>338</v>
      </c>
      <c r="C39" s="2"/>
      <c r="D39" t="s" s="2">
        <v>80</v>
      </c>
      <c r="E39" s="2"/>
      <c r="F39" t="s" s="2">
        <v>88</v>
      </c>
      <c r="G39" t="s" s="2">
        <v>88</v>
      </c>
      <c r="H39" t="s" s="2">
        <v>89</v>
      </c>
      <c r="I39" t="s" s="2">
        <v>89</v>
      </c>
      <c r="J39" t="s" s="2">
        <v>89</v>
      </c>
      <c r="K39" t="s" s="2">
        <v>108</v>
      </c>
      <c r="L39" t="s" s="2">
        <v>339</v>
      </c>
      <c r="M39" t="s" s="2">
        <v>340</v>
      </c>
      <c r="N39" t="s" s="2">
        <v>341</v>
      </c>
      <c r="O39" s="2"/>
      <c r="P39" t="s" s="2">
        <v>80</v>
      </c>
      <c r="Q39" s="2"/>
      <c r="R39" t="s" s="2">
        <v>80</v>
      </c>
      <c r="S39" t="s" s="2">
        <v>80</v>
      </c>
      <c r="T39" t="s" s="2">
        <v>80</v>
      </c>
      <c r="U39" t="s" s="2">
        <v>80</v>
      </c>
      <c r="V39" t="s" s="2">
        <v>80</v>
      </c>
      <c r="W39" t="s" s="2">
        <v>80</v>
      </c>
      <c r="X39" t="s" s="2">
        <v>249</v>
      </c>
      <c r="Y39" t="s" s="2">
        <v>342</v>
      </c>
      <c r="Z39" t="s" s="2">
        <v>343</v>
      </c>
      <c r="AA39" t="s" s="2">
        <v>80</v>
      </c>
      <c r="AB39" t="s" s="2">
        <v>80</v>
      </c>
      <c r="AC39" t="s" s="2">
        <v>80</v>
      </c>
      <c r="AD39" t="s" s="2">
        <v>80</v>
      </c>
      <c r="AE39" t="s" s="2">
        <v>80</v>
      </c>
      <c r="AF39" t="s" s="2">
        <v>338</v>
      </c>
      <c r="AG39" t="s" s="2">
        <v>88</v>
      </c>
      <c r="AH39" t="s" s="2">
        <v>88</v>
      </c>
      <c r="AI39" t="s" s="2">
        <v>80</v>
      </c>
      <c r="AJ39" t="s" s="2">
        <v>100</v>
      </c>
      <c r="AK39" t="s" s="2">
        <v>344</v>
      </c>
      <c r="AL39" t="s" s="2">
        <v>345</v>
      </c>
      <c r="AM39" t="s" s="2">
        <v>346</v>
      </c>
      <c r="AN39" t="s" s="2">
        <v>347</v>
      </c>
      <c r="AO39" t="s" s="2">
        <v>348</v>
      </c>
    </row>
    <row r="40" hidden="true">
      <c r="A40" t="s" s="2">
        <v>349</v>
      </c>
      <c r="B40" t="s" s="2">
        <v>349</v>
      </c>
      <c r="C40" s="2"/>
      <c r="D40" t="s" s="2">
        <v>80</v>
      </c>
      <c r="E40" s="2"/>
      <c r="F40" t="s" s="2">
        <v>88</v>
      </c>
      <c r="G40" t="s" s="2">
        <v>88</v>
      </c>
      <c r="H40" t="s" s="2">
        <v>89</v>
      </c>
      <c r="I40" t="s" s="2">
        <v>89</v>
      </c>
      <c r="J40" t="s" s="2">
        <v>89</v>
      </c>
      <c r="K40" t="s" s="2">
        <v>108</v>
      </c>
      <c r="L40" t="s" s="2">
        <v>350</v>
      </c>
      <c r="M40" t="s" s="2">
        <v>351</v>
      </c>
      <c r="N40" t="s" s="2">
        <v>352</v>
      </c>
      <c r="O40" s="2"/>
      <c r="P40" t="s" s="2">
        <v>80</v>
      </c>
      <c r="Q40" s="2"/>
      <c r="R40" t="s" s="2">
        <v>80</v>
      </c>
      <c r="S40" t="s" s="2">
        <v>80</v>
      </c>
      <c r="T40" t="s" s="2">
        <v>80</v>
      </c>
      <c r="U40" t="s" s="2">
        <v>80</v>
      </c>
      <c r="V40" t="s" s="2">
        <v>80</v>
      </c>
      <c r="W40" t="s" s="2">
        <v>80</v>
      </c>
      <c r="X40" t="s" s="2">
        <v>249</v>
      </c>
      <c r="Y40" s="2"/>
      <c r="Z40" t="s" s="2">
        <v>353</v>
      </c>
      <c r="AA40" t="s" s="2">
        <v>80</v>
      </c>
      <c r="AB40" t="s" s="2">
        <v>80</v>
      </c>
      <c r="AC40" t="s" s="2">
        <v>80</v>
      </c>
      <c r="AD40" t="s" s="2">
        <v>80</v>
      </c>
      <c r="AE40" t="s" s="2">
        <v>80</v>
      </c>
      <c r="AF40" t="s" s="2">
        <v>349</v>
      </c>
      <c r="AG40" t="s" s="2">
        <v>88</v>
      </c>
      <c r="AH40" t="s" s="2">
        <v>88</v>
      </c>
      <c r="AI40" t="s" s="2">
        <v>80</v>
      </c>
      <c r="AJ40" t="s" s="2">
        <v>100</v>
      </c>
      <c r="AK40" t="s" s="2">
        <v>354</v>
      </c>
      <c r="AL40" t="s" s="2">
        <v>131</v>
      </c>
      <c r="AM40" t="s" s="2">
        <v>355</v>
      </c>
      <c r="AN40" t="s" s="2">
        <v>356</v>
      </c>
      <c r="AO40" t="s" s="2">
        <v>80</v>
      </c>
    </row>
    <row r="41" hidden="true">
      <c r="A41" t="s" s="2">
        <v>357</v>
      </c>
      <c r="B41" t="s" s="2">
        <v>357</v>
      </c>
      <c r="C41" s="2"/>
      <c r="D41" t="s" s="2">
        <v>80</v>
      </c>
      <c r="E41" s="2"/>
      <c r="F41" t="s" s="2">
        <v>88</v>
      </c>
      <c r="G41" t="s" s="2">
        <v>88</v>
      </c>
      <c r="H41" t="s" s="2">
        <v>89</v>
      </c>
      <c r="I41" t="s" s="2">
        <v>80</v>
      </c>
      <c r="J41" t="s" s="2">
        <v>89</v>
      </c>
      <c r="K41" t="s" s="2">
        <v>170</v>
      </c>
      <c r="L41" t="s" s="2">
        <v>358</v>
      </c>
      <c r="M41" t="s" s="2">
        <v>359</v>
      </c>
      <c r="N41" t="s" s="2">
        <v>360</v>
      </c>
      <c r="O41" t="s" s="2">
        <v>361</v>
      </c>
      <c r="P41" t="s" s="2">
        <v>80</v>
      </c>
      <c r="Q41" s="2"/>
      <c r="R41" t="s" s="2">
        <v>80</v>
      </c>
      <c r="S41" t="s" s="2">
        <v>80</v>
      </c>
      <c r="T41" t="s" s="2">
        <v>80</v>
      </c>
      <c r="U41" t="s" s="2">
        <v>80</v>
      </c>
      <c r="V41" t="s" s="2">
        <v>80</v>
      </c>
      <c r="W41" t="s" s="2">
        <v>80</v>
      </c>
      <c r="X41" t="s" s="2">
        <v>173</v>
      </c>
      <c r="Y41" s="2"/>
      <c r="Z41" t="s" s="2">
        <v>362</v>
      </c>
      <c r="AA41" t="s" s="2">
        <v>80</v>
      </c>
      <c r="AB41" t="s" s="2">
        <v>80</v>
      </c>
      <c r="AC41" t="s" s="2">
        <v>80</v>
      </c>
      <c r="AD41" t="s" s="2">
        <v>80</v>
      </c>
      <c r="AE41" t="s" s="2">
        <v>80</v>
      </c>
      <c r="AF41" t="s" s="2">
        <v>357</v>
      </c>
      <c r="AG41" t="s" s="2">
        <v>78</v>
      </c>
      <c r="AH41" t="s" s="2">
        <v>79</v>
      </c>
      <c r="AI41" t="s" s="2">
        <v>80</v>
      </c>
      <c r="AJ41" t="s" s="2">
        <v>100</v>
      </c>
      <c r="AK41" t="s" s="2">
        <v>80</v>
      </c>
      <c r="AL41" t="s" s="2">
        <v>363</v>
      </c>
      <c r="AM41" t="s" s="2">
        <v>364</v>
      </c>
      <c r="AN41" t="s" s="2">
        <v>356</v>
      </c>
      <c r="AO41" t="s" s="2">
        <v>80</v>
      </c>
    </row>
    <row r="42" hidden="true">
      <c r="A42" t="s" s="2">
        <v>365</v>
      </c>
      <c r="B42" t="s" s="2">
        <v>365</v>
      </c>
      <c r="C42" s="2"/>
      <c r="D42" t="s" s="2">
        <v>80</v>
      </c>
      <c r="E42" s="2"/>
      <c r="F42" t="s" s="2">
        <v>78</v>
      </c>
      <c r="G42" t="s" s="2">
        <v>88</v>
      </c>
      <c r="H42" t="s" s="2">
        <v>80</v>
      </c>
      <c r="I42" t="s" s="2">
        <v>80</v>
      </c>
      <c r="J42" t="s" s="2">
        <v>89</v>
      </c>
      <c r="K42" t="s" s="2">
        <v>108</v>
      </c>
      <c r="L42" t="s" s="2">
        <v>366</v>
      </c>
      <c r="M42" t="s" s="2">
        <v>367</v>
      </c>
      <c r="N42" s="2"/>
      <c r="O42" s="2"/>
      <c r="P42" t="s" s="2">
        <v>80</v>
      </c>
      <c r="Q42" t="s" s="2">
        <v>368</v>
      </c>
      <c r="R42" t="s" s="2">
        <v>80</v>
      </c>
      <c r="S42" t="s" s="2">
        <v>80</v>
      </c>
      <c r="T42" t="s" s="2">
        <v>80</v>
      </c>
      <c r="U42" t="s" s="2">
        <v>80</v>
      </c>
      <c r="V42" t="s" s="2">
        <v>80</v>
      </c>
      <c r="W42" t="s" s="2">
        <v>80</v>
      </c>
      <c r="X42" t="s" s="2">
        <v>249</v>
      </c>
      <c r="Y42" t="s" s="2">
        <v>369</v>
      </c>
      <c r="Z42" t="s" s="2">
        <v>370</v>
      </c>
      <c r="AA42" t="s" s="2">
        <v>80</v>
      </c>
      <c r="AB42" t="s" s="2">
        <v>80</v>
      </c>
      <c r="AC42" t="s" s="2">
        <v>80</v>
      </c>
      <c r="AD42" t="s" s="2">
        <v>80</v>
      </c>
      <c r="AE42" t="s" s="2">
        <v>80</v>
      </c>
      <c r="AF42" t="s" s="2">
        <v>365</v>
      </c>
      <c r="AG42" t="s" s="2">
        <v>78</v>
      </c>
      <c r="AH42" t="s" s="2">
        <v>88</v>
      </c>
      <c r="AI42" t="s" s="2">
        <v>80</v>
      </c>
      <c r="AJ42" t="s" s="2">
        <v>100</v>
      </c>
      <c r="AK42" t="s" s="2">
        <v>371</v>
      </c>
      <c r="AL42" t="s" s="2">
        <v>372</v>
      </c>
      <c r="AM42" t="s" s="2">
        <v>373</v>
      </c>
      <c r="AN42" t="s" s="2">
        <v>374</v>
      </c>
      <c r="AO42" t="s" s="2">
        <v>80</v>
      </c>
    </row>
    <row r="43" hidden="true">
      <c r="A43" t="s" s="2">
        <v>375</v>
      </c>
      <c r="B43" t="s" s="2">
        <v>375</v>
      </c>
      <c r="C43" s="2"/>
      <c r="D43" t="s" s="2">
        <v>80</v>
      </c>
      <c r="E43" s="2"/>
      <c r="F43" t="s" s="2">
        <v>78</v>
      </c>
      <c r="G43" t="s" s="2">
        <v>88</v>
      </c>
      <c r="H43" t="s" s="2">
        <v>80</v>
      </c>
      <c r="I43" t="s" s="2">
        <v>89</v>
      </c>
      <c r="J43" t="s" s="2">
        <v>89</v>
      </c>
      <c r="K43" t="s" s="2">
        <v>376</v>
      </c>
      <c r="L43" t="s" s="2">
        <v>377</v>
      </c>
      <c r="M43" t="s" s="2">
        <v>378</v>
      </c>
      <c r="N43" t="s" s="2">
        <v>379</v>
      </c>
      <c r="O43" t="s" s="2">
        <v>380</v>
      </c>
      <c r="P43" t="s" s="2">
        <v>80</v>
      </c>
      <c r="Q43" t="s" s="2">
        <v>381</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375</v>
      </c>
      <c r="AG43" t="s" s="2">
        <v>78</v>
      </c>
      <c r="AH43" t="s" s="2">
        <v>88</v>
      </c>
      <c r="AI43" t="s" s="2">
        <v>80</v>
      </c>
      <c r="AJ43" t="s" s="2">
        <v>100</v>
      </c>
      <c r="AK43" t="s" s="2">
        <v>382</v>
      </c>
      <c r="AL43" t="s" s="2">
        <v>80</v>
      </c>
      <c r="AM43" t="s" s="2">
        <v>383</v>
      </c>
      <c r="AN43" t="s" s="2">
        <v>80</v>
      </c>
      <c r="AO43" t="s" s="2">
        <v>80</v>
      </c>
    </row>
    <row r="44" hidden="true">
      <c r="A44" t="s" s="2">
        <v>384</v>
      </c>
      <c r="B44" t="s" s="2">
        <v>384</v>
      </c>
      <c r="C44" s="2"/>
      <c r="D44" t="s" s="2">
        <v>385</v>
      </c>
      <c r="E44" s="2"/>
      <c r="F44" t="s" s="2">
        <v>78</v>
      </c>
      <c r="G44" t="s" s="2">
        <v>88</v>
      </c>
      <c r="H44" t="s" s="2">
        <v>89</v>
      </c>
      <c r="I44" t="s" s="2">
        <v>80</v>
      </c>
      <c r="J44" t="s" s="2">
        <v>89</v>
      </c>
      <c r="K44" t="s" s="2">
        <v>170</v>
      </c>
      <c r="L44" t="s" s="2">
        <v>386</v>
      </c>
      <c r="M44" t="s" s="2">
        <v>387</v>
      </c>
      <c r="N44" t="s" s="2">
        <v>388</v>
      </c>
      <c r="O44" s="2"/>
      <c r="P44" t="s" s="2">
        <v>80</v>
      </c>
      <c r="Q44" s="2"/>
      <c r="R44" t="s" s="2">
        <v>80</v>
      </c>
      <c r="S44" t="s" s="2">
        <v>80</v>
      </c>
      <c r="T44" t="s" s="2">
        <v>80</v>
      </c>
      <c r="U44" t="s" s="2">
        <v>80</v>
      </c>
      <c r="V44" t="s" s="2">
        <v>80</v>
      </c>
      <c r="W44" t="s" s="2">
        <v>80</v>
      </c>
      <c r="X44" t="s" s="2">
        <v>389</v>
      </c>
      <c r="Y44" t="s" s="2">
        <v>390</v>
      </c>
      <c r="Z44" t="s" s="2">
        <v>391</v>
      </c>
      <c r="AA44" t="s" s="2">
        <v>80</v>
      </c>
      <c r="AB44" t="s" s="2">
        <v>80</v>
      </c>
      <c r="AC44" t="s" s="2">
        <v>80</v>
      </c>
      <c r="AD44" t="s" s="2">
        <v>80</v>
      </c>
      <c r="AE44" t="s" s="2">
        <v>80</v>
      </c>
      <c r="AF44" t="s" s="2">
        <v>384</v>
      </c>
      <c r="AG44" t="s" s="2">
        <v>78</v>
      </c>
      <c r="AH44" t="s" s="2">
        <v>88</v>
      </c>
      <c r="AI44" t="s" s="2">
        <v>80</v>
      </c>
      <c r="AJ44" t="s" s="2">
        <v>100</v>
      </c>
      <c r="AK44" t="s" s="2">
        <v>392</v>
      </c>
      <c r="AL44" t="s" s="2">
        <v>393</v>
      </c>
      <c r="AM44" t="s" s="2">
        <v>394</v>
      </c>
      <c r="AN44" t="s" s="2">
        <v>395</v>
      </c>
      <c r="AO44" t="s" s="2">
        <v>396</v>
      </c>
    </row>
    <row r="45" hidden="true">
      <c r="A45" t="s" s="2">
        <v>397</v>
      </c>
      <c r="B45" t="s" s="2">
        <v>397</v>
      </c>
      <c r="C45" s="2"/>
      <c r="D45" t="s" s="2">
        <v>398</v>
      </c>
      <c r="E45" s="2"/>
      <c r="F45" t="s" s="2">
        <v>78</v>
      </c>
      <c r="G45" t="s" s="2">
        <v>79</v>
      </c>
      <c r="H45" t="s" s="2">
        <v>89</v>
      </c>
      <c r="I45" t="s" s="2">
        <v>80</v>
      </c>
      <c r="J45" t="s" s="2">
        <v>89</v>
      </c>
      <c r="K45" t="s" s="2">
        <v>170</v>
      </c>
      <c r="L45" t="s" s="2">
        <v>399</v>
      </c>
      <c r="M45" t="s" s="2">
        <v>400</v>
      </c>
      <c r="N45" t="s" s="2">
        <v>401</v>
      </c>
      <c r="O45" s="2"/>
      <c r="P45" t="s" s="2">
        <v>80</v>
      </c>
      <c r="Q45" s="2"/>
      <c r="R45" t="s" s="2">
        <v>80</v>
      </c>
      <c r="S45" t="s" s="2">
        <v>80</v>
      </c>
      <c r="T45" t="s" s="2">
        <v>80</v>
      </c>
      <c r="U45" t="s" s="2">
        <v>80</v>
      </c>
      <c r="V45" t="s" s="2">
        <v>80</v>
      </c>
      <c r="W45" t="s" s="2">
        <v>80</v>
      </c>
      <c r="X45" t="s" s="2">
        <v>389</v>
      </c>
      <c r="Y45" t="s" s="2">
        <v>402</v>
      </c>
      <c r="Z45" t="s" s="2">
        <v>403</v>
      </c>
      <c r="AA45" t="s" s="2">
        <v>80</v>
      </c>
      <c r="AB45" t="s" s="2">
        <v>80</v>
      </c>
      <c r="AC45" t="s" s="2">
        <v>80</v>
      </c>
      <c r="AD45" t="s" s="2">
        <v>80</v>
      </c>
      <c r="AE45" t="s" s="2">
        <v>80</v>
      </c>
      <c r="AF45" t="s" s="2">
        <v>397</v>
      </c>
      <c r="AG45" t="s" s="2">
        <v>78</v>
      </c>
      <c r="AH45" t="s" s="2">
        <v>79</v>
      </c>
      <c r="AI45" t="s" s="2">
        <v>404</v>
      </c>
      <c r="AJ45" t="s" s="2">
        <v>100</v>
      </c>
      <c r="AK45" t="s" s="2">
        <v>80</v>
      </c>
      <c r="AL45" t="s" s="2">
        <v>405</v>
      </c>
      <c r="AM45" t="s" s="2">
        <v>394</v>
      </c>
      <c r="AN45" t="s" s="2">
        <v>80</v>
      </c>
      <c r="AO45" t="s" s="2">
        <v>396</v>
      </c>
    </row>
    <row r="46" hidden="true">
      <c r="A46" t="s" s="2">
        <v>406</v>
      </c>
      <c r="B46" t="s" s="2">
        <v>406</v>
      </c>
      <c r="C46" s="2"/>
      <c r="D46" t="s" s="2">
        <v>80</v>
      </c>
      <c r="E46" s="2"/>
      <c r="F46" t="s" s="2">
        <v>78</v>
      </c>
      <c r="G46" t="s" s="2">
        <v>88</v>
      </c>
      <c r="H46" t="s" s="2">
        <v>80</v>
      </c>
      <c r="I46" t="s" s="2">
        <v>80</v>
      </c>
      <c r="J46" t="s" s="2">
        <v>89</v>
      </c>
      <c r="K46" t="s" s="2">
        <v>407</v>
      </c>
      <c r="L46" t="s" s="2">
        <v>408</v>
      </c>
      <c r="M46" t="s" s="2">
        <v>409</v>
      </c>
      <c r="N46" s="2"/>
      <c r="O46" t="s" s="2">
        <v>410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406</v>
      </c>
      <c r="AG46" t="s" s="2">
        <v>78</v>
      </c>
      <c r="AH46" t="s" s="2">
        <v>88</v>
      </c>
      <c r="AI46" t="s" s="2">
        <v>80</v>
      </c>
      <c r="AJ46" t="s" s="2">
        <v>100</v>
      </c>
      <c r="AK46" t="s" s="2">
        <v>80</v>
      </c>
      <c r="AL46" t="s" s="2">
        <v>405</v>
      </c>
      <c r="AM46" t="s" s="2">
        <v>411</v>
      </c>
      <c r="AN46" t="s" s="2">
        <v>80</v>
      </c>
      <c r="AO46" t="s" s="2">
        <v>80</v>
      </c>
    </row>
    <row r="47" hidden="true">
      <c r="A47" t="s" s="2">
        <v>412</v>
      </c>
      <c r="B47" t="s" s="2">
        <v>412</v>
      </c>
      <c r="C47" s="2"/>
      <c r="D47" t="s" s="2">
        <v>80</v>
      </c>
      <c r="E47" s="2"/>
      <c r="F47" t="s" s="2">
        <v>88</v>
      </c>
      <c r="G47" t="s" s="2">
        <v>88</v>
      </c>
      <c r="H47" t="s" s="2">
        <v>89</v>
      </c>
      <c r="I47" t="s" s="2">
        <v>80</v>
      </c>
      <c r="J47" t="s" s="2">
        <v>89</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88</v>
      </c>
      <c r="AH47" t="s" s="2">
        <v>88</v>
      </c>
      <c r="AI47" t="s" s="2">
        <v>80</v>
      </c>
      <c r="AJ47" t="s" s="2">
        <v>100</v>
      </c>
      <c r="AK47" t="s" s="2">
        <v>416</v>
      </c>
      <c r="AL47" t="s" s="2">
        <v>417</v>
      </c>
      <c r="AM47" t="s" s="2">
        <v>418</v>
      </c>
      <c r="AN47" t="s" s="2">
        <v>419</v>
      </c>
      <c r="AO47" t="s" s="2">
        <v>420</v>
      </c>
    </row>
    <row r="48" hidden="true">
      <c r="A48" t="s" s="2">
        <v>421</v>
      </c>
      <c r="B48" t="s" s="2">
        <v>421</v>
      </c>
      <c r="C48" s="2"/>
      <c r="D48" t="s" s="2">
        <v>422</v>
      </c>
      <c r="E48" s="2"/>
      <c r="F48" t="s" s="2">
        <v>78</v>
      </c>
      <c r="G48" t="s" s="2">
        <v>88</v>
      </c>
      <c r="H48" t="s" s="2">
        <v>80</v>
      </c>
      <c r="I48" t="s" s="2">
        <v>80</v>
      </c>
      <c r="J48" t="s" s="2">
        <v>89</v>
      </c>
      <c r="K48" t="s" s="2">
        <v>423</v>
      </c>
      <c r="L48" t="s" s="2">
        <v>424</v>
      </c>
      <c r="M48" t="s" s="2">
        <v>425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421</v>
      </c>
      <c r="AG48" t="s" s="2">
        <v>78</v>
      </c>
      <c r="AH48" t="s" s="2">
        <v>88</v>
      </c>
      <c r="AI48" t="s" s="2">
        <v>80</v>
      </c>
      <c r="AJ48" t="s" s="2">
        <v>100</v>
      </c>
      <c r="AK48" t="s" s="2">
        <v>426</v>
      </c>
      <c r="AL48" t="s" s="2">
        <v>427</v>
      </c>
      <c r="AM48" t="s" s="2">
        <v>428</v>
      </c>
      <c r="AN48" t="s" s="2">
        <v>429</v>
      </c>
      <c r="AO48" t="s" s="2">
        <v>430</v>
      </c>
    </row>
    <row r="49" hidden="true">
      <c r="A49" t="s" s="2">
        <v>431</v>
      </c>
      <c r="B49" t="s" s="2">
        <v>431</v>
      </c>
      <c r="C49" s="2"/>
      <c r="D49" t="s" s="2">
        <v>432</v>
      </c>
      <c r="E49" s="2"/>
      <c r="F49" t="s" s="2">
        <v>78</v>
      </c>
      <c r="G49" t="s" s="2">
        <v>88</v>
      </c>
      <c r="H49" t="s" s="2">
        <v>89</v>
      </c>
      <c r="I49" t="s" s="2">
        <v>80</v>
      </c>
      <c r="J49" t="s" s="2">
        <v>89</v>
      </c>
      <c r="K49" t="s" s="2">
        <v>433</v>
      </c>
      <c r="L49" t="s" s="2">
        <v>434</v>
      </c>
      <c r="M49" t="s" s="2">
        <v>435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431</v>
      </c>
      <c r="AG49" t="s" s="2">
        <v>78</v>
      </c>
      <c r="AH49" t="s" s="2">
        <v>88</v>
      </c>
      <c r="AI49" t="s" s="2">
        <v>80</v>
      </c>
      <c r="AJ49" t="s" s="2">
        <v>100</v>
      </c>
      <c r="AK49" t="s" s="2">
        <v>436</v>
      </c>
      <c r="AL49" t="s" s="2">
        <v>437</v>
      </c>
      <c r="AM49" t="s" s="2">
        <v>438</v>
      </c>
      <c r="AN49" t="s" s="2">
        <v>439</v>
      </c>
      <c r="AO49" t="s" s="2">
        <v>440</v>
      </c>
    </row>
    <row r="50" hidden="true">
      <c r="A50" t="s" s="2">
        <v>441</v>
      </c>
      <c r="B50" t="s" s="2">
        <v>441</v>
      </c>
      <c r="C50" s="2"/>
      <c r="D50" t="s" s="2">
        <v>80</v>
      </c>
      <c r="E50" s="2"/>
      <c r="F50" t="s" s="2">
        <v>78</v>
      </c>
      <c r="G50" t="s" s="2">
        <v>88</v>
      </c>
      <c r="H50" t="s" s="2">
        <v>80</v>
      </c>
      <c r="I50" t="s" s="2">
        <v>80</v>
      </c>
      <c r="J50" t="s" s="2">
        <v>89</v>
      </c>
      <c r="K50" t="s" s="2">
        <v>442</v>
      </c>
      <c r="L50" t="s" s="2">
        <v>443</v>
      </c>
      <c r="M50" t="s" s="2">
        <v>444</v>
      </c>
      <c r="N50" s="2"/>
      <c r="O50" s="2"/>
      <c r="P50" t="s" s="2">
        <v>80</v>
      </c>
      <c r="Q50" s="2"/>
      <c r="R50" t="s" s="2">
        <v>80</v>
      </c>
      <c r="S50" t="s" s="2">
        <v>80</v>
      </c>
      <c r="T50" t="s" s="2">
        <v>80</v>
      </c>
      <c r="U50" t="s" s="2">
        <v>80</v>
      </c>
      <c r="V50" t="s" s="2">
        <v>80</v>
      </c>
      <c r="W50" t="s" s="2">
        <v>80</v>
      </c>
      <c r="X50" t="s" s="2">
        <v>389</v>
      </c>
      <c r="Y50" t="s" s="2">
        <v>445</v>
      </c>
      <c r="Z50" t="s" s="2">
        <v>446</v>
      </c>
      <c r="AA50" t="s" s="2">
        <v>80</v>
      </c>
      <c r="AB50" t="s" s="2">
        <v>80</v>
      </c>
      <c r="AC50" t="s" s="2">
        <v>80</v>
      </c>
      <c r="AD50" t="s" s="2">
        <v>80</v>
      </c>
      <c r="AE50" t="s" s="2">
        <v>80</v>
      </c>
      <c r="AF50" t="s" s="2">
        <v>441</v>
      </c>
      <c r="AG50" t="s" s="2">
        <v>78</v>
      </c>
      <c r="AH50" t="s" s="2">
        <v>88</v>
      </c>
      <c r="AI50" t="s" s="2">
        <v>80</v>
      </c>
      <c r="AJ50" t="s" s="2">
        <v>100</v>
      </c>
      <c r="AK50" t="s" s="2">
        <v>80</v>
      </c>
      <c r="AL50" t="s" s="2">
        <v>80</v>
      </c>
      <c r="AM50" t="s" s="2">
        <v>447</v>
      </c>
      <c r="AN50" t="s" s="2">
        <v>80</v>
      </c>
      <c r="AO50" t="s" s="2">
        <v>448</v>
      </c>
    </row>
    <row r="51" hidden="true">
      <c r="A51" t="s" s="2">
        <v>449</v>
      </c>
      <c r="B51" t="s" s="2">
        <v>449</v>
      </c>
      <c r="C51" s="2"/>
      <c r="D51" t="s" s="2">
        <v>450</v>
      </c>
      <c r="E51" s="2"/>
      <c r="F51" t="s" s="2">
        <v>88</v>
      </c>
      <c r="G51" t="s" s="2">
        <v>88</v>
      </c>
      <c r="H51" t="s" s="2">
        <v>89</v>
      </c>
      <c r="I51" t="s" s="2">
        <v>80</v>
      </c>
      <c r="J51" t="s" s="2">
        <v>80</v>
      </c>
      <c r="K51" t="s" s="2">
        <v>451</v>
      </c>
      <c r="L51" t="s" s="2">
        <v>452</v>
      </c>
      <c r="M51" t="s" s="2">
        <v>453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449</v>
      </c>
      <c r="AG51" t="s" s="2">
        <v>78</v>
      </c>
      <c r="AH51" t="s" s="2">
        <v>88</v>
      </c>
      <c r="AI51" t="s" s="2">
        <v>80</v>
      </c>
      <c r="AJ51" t="s" s="2">
        <v>454</v>
      </c>
      <c r="AK51" t="s" s="2">
        <v>80</v>
      </c>
      <c r="AL51" t="s" s="2">
        <v>80</v>
      </c>
      <c r="AM51" t="s" s="2">
        <v>80</v>
      </c>
      <c r="AN51" t="s" s="2">
        <v>80</v>
      </c>
      <c r="AO51" t="s" s="2">
        <v>80</v>
      </c>
    </row>
    <row r="52" hidden="true">
      <c r="A52" t="s" s="2">
        <v>455</v>
      </c>
      <c r="B52" t="s" s="2">
        <v>455</v>
      </c>
      <c r="C52" s="2"/>
      <c r="D52" t="s" s="2">
        <v>456</v>
      </c>
      <c r="E52" s="2"/>
      <c r="F52" t="s" s="2">
        <v>88</v>
      </c>
      <c r="G52" t="s" s="2">
        <v>88</v>
      </c>
      <c r="H52" t="s" s="2">
        <v>89</v>
      </c>
      <c r="I52" t="s" s="2">
        <v>80</v>
      </c>
      <c r="J52" t="s" s="2">
        <v>89</v>
      </c>
      <c r="K52" t="s" s="2">
        <v>457</v>
      </c>
      <c r="L52" t="s" s="2">
        <v>458</v>
      </c>
      <c r="M52" t="s" s="2">
        <v>459</v>
      </c>
      <c r="N52" t="s" s="2">
        <v>460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455</v>
      </c>
      <c r="AG52" t="s" s="2">
        <v>78</v>
      </c>
      <c r="AH52" t="s" s="2">
        <v>88</v>
      </c>
      <c r="AI52" t="s" s="2">
        <v>80</v>
      </c>
      <c r="AJ52" t="s" s="2">
        <v>100</v>
      </c>
      <c r="AK52" t="s" s="2">
        <v>461</v>
      </c>
      <c r="AL52" t="s" s="2">
        <v>462</v>
      </c>
      <c r="AM52" t="s" s="2">
        <v>463</v>
      </c>
      <c r="AN52" t="s" s="2">
        <v>464</v>
      </c>
      <c r="AO52" t="s" s="2">
        <v>465</v>
      </c>
    </row>
    <row r="53" hidden="true">
      <c r="A53" t="s" s="2">
        <v>466</v>
      </c>
      <c r="B53" t="s" s="2">
        <v>466</v>
      </c>
      <c r="C53" s="2"/>
      <c r="D53" t="s" s="2">
        <v>467</v>
      </c>
      <c r="E53" s="2"/>
      <c r="F53" t="s" s="2">
        <v>78</v>
      </c>
      <c r="G53" t="s" s="2">
        <v>78</v>
      </c>
      <c r="H53" t="s" s="2">
        <v>89</v>
      </c>
      <c r="I53" t="s" s="2">
        <v>80</v>
      </c>
      <c r="J53" t="s" s="2">
        <v>89</v>
      </c>
      <c r="K53" t="s" s="2">
        <v>170</v>
      </c>
      <c r="L53" t="s" s="2">
        <v>468</v>
      </c>
      <c r="M53" t="s" s="2">
        <v>469</v>
      </c>
      <c r="N53" t="s" s="2">
        <v>470</v>
      </c>
      <c r="O53" s="2"/>
      <c r="P53" t="s" s="2">
        <v>80</v>
      </c>
      <c r="Q53" s="2"/>
      <c r="R53" t="s" s="2">
        <v>80</v>
      </c>
      <c r="S53" t="s" s="2">
        <v>80</v>
      </c>
      <c r="T53" t="s" s="2">
        <v>80</v>
      </c>
      <c r="U53" t="s" s="2">
        <v>80</v>
      </c>
      <c r="V53" t="s" s="2">
        <v>80</v>
      </c>
      <c r="W53" t="s" s="2">
        <v>80</v>
      </c>
      <c r="X53" t="s" s="2">
        <v>389</v>
      </c>
      <c r="Y53" t="s" s="2">
        <v>471</v>
      </c>
      <c r="Z53" t="s" s="2">
        <v>472</v>
      </c>
      <c r="AA53" t="s" s="2">
        <v>80</v>
      </c>
      <c r="AB53" t="s" s="2">
        <v>80</v>
      </c>
      <c r="AC53" t="s" s="2">
        <v>80</v>
      </c>
      <c r="AD53" t="s" s="2">
        <v>80</v>
      </c>
      <c r="AE53" t="s" s="2">
        <v>80</v>
      </c>
      <c r="AF53" t="s" s="2">
        <v>466</v>
      </c>
      <c r="AG53" t="s" s="2">
        <v>78</v>
      </c>
      <c r="AH53" t="s" s="2">
        <v>88</v>
      </c>
      <c r="AI53" t="s" s="2">
        <v>80</v>
      </c>
      <c r="AJ53" t="s" s="2">
        <v>100</v>
      </c>
      <c r="AK53" t="s" s="2">
        <v>473</v>
      </c>
      <c r="AL53" t="s" s="2">
        <v>474</v>
      </c>
      <c r="AM53" t="s" s="2">
        <v>475</v>
      </c>
      <c r="AN53" t="s" s="2">
        <v>476</v>
      </c>
      <c r="AO53" t="s" s="2">
        <v>80</v>
      </c>
    </row>
    <row r="54" hidden="true">
      <c r="A54" t="s" s="2">
        <v>477</v>
      </c>
      <c r="B54" t="s" s="2">
        <v>477</v>
      </c>
      <c r="C54" s="2"/>
      <c r="D54" t="s" s="2">
        <v>478</v>
      </c>
      <c r="E54" s="2"/>
      <c r="F54" t="s" s="2">
        <v>78</v>
      </c>
      <c r="G54" t="s" s="2">
        <v>79</v>
      </c>
      <c r="H54" t="s" s="2">
        <v>89</v>
      </c>
      <c r="I54" t="s" s="2">
        <v>80</v>
      </c>
      <c r="J54" t="s" s="2">
        <v>89</v>
      </c>
      <c r="K54" t="s" s="2">
        <v>457</v>
      </c>
      <c r="L54" t="s" s="2">
        <v>479</v>
      </c>
      <c r="M54" t="s" s="2">
        <v>480</v>
      </c>
      <c r="N54" t="s" s="2">
        <v>481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477</v>
      </c>
      <c r="AG54" t="s" s="2">
        <v>78</v>
      </c>
      <c r="AH54" t="s" s="2">
        <v>79</v>
      </c>
      <c r="AI54" t="s" s="2">
        <v>80</v>
      </c>
      <c r="AJ54" t="s" s="2">
        <v>100</v>
      </c>
      <c r="AK54" t="s" s="2">
        <v>482</v>
      </c>
      <c r="AL54" t="s" s="2">
        <v>483</v>
      </c>
      <c r="AM54" t="s" s="2">
        <v>484</v>
      </c>
      <c r="AN54" t="s" s="2">
        <v>476</v>
      </c>
      <c r="AO54" t="s" s="2">
        <v>80</v>
      </c>
    </row>
    <row r="55" hidden="true">
      <c r="A55" t="s" s="2">
        <v>485</v>
      </c>
      <c r="B55" t="s" s="2">
        <v>485</v>
      </c>
      <c r="C55" s="2"/>
      <c r="D55" t="s" s="2">
        <v>80</v>
      </c>
      <c r="E55" s="2"/>
      <c r="F55" t="s" s="2">
        <v>78</v>
      </c>
      <c r="G55" t="s" s="2">
        <v>79</v>
      </c>
      <c r="H55" t="s" s="2">
        <v>80</v>
      </c>
      <c r="I55" t="s" s="2">
        <v>80</v>
      </c>
      <c r="J55" t="s" s="2">
        <v>89</v>
      </c>
      <c r="K55" t="s" s="2">
        <v>170</v>
      </c>
      <c r="L55" t="s" s="2">
        <v>486</v>
      </c>
      <c r="M55" t="s" s="2">
        <v>487</v>
      </c>
      <c r="N55" s="2"/>
      <c r="O55" s="2"/>
      <c r="P55" t="s" s="2">
        <v>80</v>
      </c>
      <c r="Q55" s="2"/>
      <c r="R55" t="s" s="2">
        <v>80</v>
      </c>
      <c r="S55" t="s" s="2">
        <v>80</v>
      </c>
      <c r="T55" t="s" s="2">
        <v>80</v>
      </c>
      <c r="U55" t="s" s="2">
        <v>80</v>
      </c>
      <c r="V55" t="s" s="2">
        <v>80</v>
      </c>
      <c r="W55" t="s" s="2">
        <v>80</v>
      </c>
      <c r="X55" t="s" s="2">
        <v>389</v>
      </c>
      <c r="Y55" t="s" s="2">
        <v>488</v>
      </c>
      <c r="Z55" t="s" s="2">
        <v>489</v>
      </c>
      <c r="AA55" t="s" s="2">
        <v>80</v>
      </c>
      <c r="AB55" t="s" s="2">
        <v>80</v>
      </c>
      <c r="AC55" t="s" s="2">
        <v>80</v>
      </c>
      <c r="AD55" t="s" s="2">
        <v>80</v>
      </c>
      <c r="AE55" t="s" s="2">
        <v>80</v>
      </c>
      <c r="AF55" t="s" s="2">
        <v>485</v>
      </c>
      <c r="AG55" t="s" s="2">
        <v>78</v>
      </c>
      <c r="AH55" t="s" s="2">
        <v>79</v>
      </c>
      <c r="AI55" t="s" s="2">
        <v>80</v>
      </c>
      <c r="AJ55" t="s" s="2">
        <v>100</v>
      </c>
      <c r="AK55" t="s" s="2">
        <v>80</v>
      </c>
      <c r="AL55" t="s" s="2">
        <v>80</v>
      </c>
      <c r="AM55" t="s" s="2">
        <v>490</v>
      </c>
      <c r="AN55" t="s" s="2">
        <v>476</v>
      </c>
      <c r="AO55" t="s" s="2">
        <v>80</v>
      </c>
    </row>
    <row r="56" hidden="true">
      <c r="A56" t="s" s="2">
        <v>491</v>
      </c>
      <c r="B56" t="s" s="2">
        <v>491</v>
      </c>
      <c r="C56" s="2"/>
      <c r="D56" t="s" s="2">
        <v>80</v>
      </c>
      <c r="E56" s="2"/>
      <c r="F56" t="s" s="2">
        <v>78</v>
      </c>
      <c r="G56" t="s" s="2">
        <v>79</v>
      </c>
      <c r="H56" t="s" s="2">
        <v>80</v>
      </c>
      <c r="I56" t="s" s="2">
        <v>80</v>
      </c>
      <c r="J56" t="s" s="2">
        <v>89</v>
      </c>
      <c r="K56" t="s" s="2">
        <v>492</v>
      </c>
      <c r="L56" t="s" s="2">
        <v>486</v>
      </c>
      <c r="M56" t="s" s="2">
        <v>493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491</v>
      </c>
      <c r="AG56" t="s" s="2">
        <v>78</v>
      </c>
      <c r="AH56" t="s" s="2">
        <v>79</v>
      </c>
      <c r="AI56" t="s" s="2">
        <v>80</v>
      </c>
      <c r="AJ56" t="s" s="2">
        <v>100</v>
      </c>
      <c r="AK56" t="s" s="2">
        <v>80</v>
      </c>
      <c r="AL56" t="s" s="2">
        <v>80</v>
      </c>
      <c r="AM56" t="s" s="2">
        <v>494</v>
      </c>
      <c r="AN56" t="s" s="2">
        <v>476</v>
      </c>
      <c r="AO56" t="s" s="2">
        <v>80</v>
      </c>
    </row>
    <row r="57" hidden="true">
      <c r="A57" t="s" s="2">
        <v>495</v>
      </c>
      <c r="B57" t="s" s="2">
        <v>495</v>
      </c>
      <c r="C57" s="2"/>
      <c r="D57" t="s" s="2">
        <v>80</v>
      </c>
      <c r="E57" s="2"/>
      <c r="F57" t="s" s="2">
        <v>88</v>
      </c>
      <c r="G57" t="s" s="2">
        <v>88</v>
      </c>
      <c r="H57" t="s" s="2">
        <v>89</v>
      </c>
      <c r="I57" t="s" s="2">
        <v>80</v>
      </c>
      <c r="J57" t="s" s="2">
        <v>89</v>
      </c>
      <c r="K57" t="s" s="2">
        <v>170</v>
      </c>
      <c r="L57" t="s" s="2">
        <v>496</v>
      </c>
      <c r="M57" t="s" s="2">
        <v>497</v>
      </c>
      <c r="N57" t="s" s="2">
        <v>498</v>
      </c>
      <c r="O57" s="2"/>
      <c r="P57" t="s" s="2">
        <v>80</v>
      </c>
      <c r="Q57" s="2"/>
      <c r="R57" t="s" s="2">
        <v>80</v>
      </c>
      <c r="S57" t="s" s="2">
        <v>80</v>
      </c>
      <c r="T57" t="s" s="2">
        <v>80</v>
      </c>
      <c r="U57" t="s" s="2">
        <v>80</v>
      </c>
      <c r="V57" t="s" s="2">
        <v>80</v>
      </c>
      <c r="W57" t="s" s="2">
        <v>80</v>
      </c>
      <c r="X57" t="s" s="2">
        <v>389</v>
      </c>
      <c r="Y57" t="s" s="2">
        <v>499</v>
      </c>
      <c r="Z57" t="s" s="2">
        <v>500</v>
      </c>
      <c r="AA57" t="s" s="2">
        <v>80</v>
      </c>
      <c r="AB57" t="s" s="2">
        <v>80</v>
      </c>
      <c r="AC57" t="s" s="2">
        <v>80</v>
      </c>
      <c r="AD57" t="s" s="2">
        <v>80</v>
      </c>
      <c r="AE57" t="s" s="2">
        <v>80</v>
      </c>
      <c r="AF57" t="s" s="2">
        <v>495</v>
      </c>
      <c r="AG57" t="s" s="2">
        <v>78</v>
      </c>
      <c r="AH57" t="s" s="2">
        <v>79</v>
      </c>
      <c r="AI57" t="s" s="2">
        <v>80</v>
      </c>
      <c r="AJ57" t="s" s="2">
        <v>100</v>
      </c>
      <c r="AK57" t="s" s="2">
        <v>501</v>
      </c>
      <c r="AL57" t="s" s="2">
        <v>502</v>
      </c>
      <c r="AM57" t="s" s="2">
        <v>503</v>
      </c>
      <c r="AN57" t="s" s="2">
        <v>504</v>
      </c>
      <c r="AO57" t="s" s="2">
        <v>80</v>
      </c>
    </row>
    <row r="58" hidden="true">
      <c r="A58" t="s" s="2">
        <v>505</v>
      </c>
      <c r="B58" t="s" s="2">
        <v>505</v>
      </c>
      <c r="C58" s="2"/>
      <c r="D58" t="s" s="2">
        <v>80</v>
      </c>
      <c r="E58" s="2"/>
      <c r="F58" t="s" s="2">
        <v>78</v>
      </c>
      <c r="G58" t="s" s="2">
        <v>79</v>
      </c>
      <c r="H58" t="s" s="2">
        <v>80</v>
      </c>
      <c r="I58" t="s" s="2">
        <v>80</v>
      </c>
      <c r="J58" t="s" s="2">
        <v>89</v>
      </c>
      <c r="K58" t="s" s="2">
        <v>506</v>
      </c>
      <c r="L58" t="s" s="2">
        <v>507</v>
      </c>
      <c r="M58" t="s" s="2">
        <v>508</v>
      </c>
      <c r="N58" t="s" s="2">
        <v>509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505</v>
      </c>
      <c r="AG58" t="s" s="2">
        <v>78</v>
      </c>
      <c r="AH58" t="s" s="2">
        <v>79</v>
      </c>
      <c r="AI58" t="s" s="2">
        <v>80</v>
      </c>
      <c r="AJ58" t="s" s="2">
        <v>100</v>
      </c>
      <c r="AK58" t="s" s="2">
        <v>510</v>
      </c>
      <c r="AL58" t="s" s="2">
        <v>511</v>
      </c>
      <c r="AM58" t="s" s="2">
        <v>512</v>
      </c>
      <c r="AN58" t="s" s="2">
        <v>504</v>
      </c>
      <c r="AO58" t="s" s="2">
        <v>80</v>
      </c>
    </row>
    <row r="59" hidden="true">
      <c r="A59" t="s" s="2">
        <v>513</v>
      </c>
      <c r="B59" t="s" s="2">
        <v>513</v>
      </c>
      <c r="C59" s="2"/>
      <c r="D59" t="s" s="2">
        <v>80</v>
      </c>
      <c r="E59" s="2"/>
      <c r="F59" t="s" s="2">
        <v>78</v>
      </c>
      <c r="G59" t="s" s="2">
        <v>79</v>
      </c>
      <c r="H59" t="s" s="2">
        <v>80</v>
      </c>
      <c r="I59" t="s" s="2">
        <v>80</v>
      </c>
      <c r="J59" t="s" s="2">
        <v>80</v>
      </c>
      <c r="K59" t="s" s="2">
        <v>514</v>
      </c>
      <c r="L59" t="s" s="2">
        <v>515</v>
      </c>
      <c r="M59" t="s" s="2">
        <v>516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513</v>
      </c>
      <c r="AG59" t="s" s="2">
        <v>78</v>
      </c>
      <c r="AH59" t="s" s="2">
        <v>79</v>
      </c>
      <c r="AI59" t="s" s="2">
        <v>80</v>
      </c>
      <c r="AJ59" t="s" s="2">
        <v>100</v>
      </c>
      <c r="AK59" t="s" s="2">
        <v>517</v>
      </c>
      <c r="AL59" t="s" s="2">
        <v>518</v>
      </c>
      <c r="AM59" t="s" s="2">
        <v>519</v>
      </c>
      <c r="AN59" t="s" s="2">
        <v>80</v>
      </c>
      <c r="AO59" t="s" s="2">
        <v>80</v>
      </c>
    </row>
    <row r="60" hidden="true">
      <c r="A60" t="s" s="2">
        <v>520</v>
      </c>
      <c r="B60" t="s" s="2">
        <v>520</v>
      </c>
      <c r="C60" s="2"/>
      <c r="D60" t="s" s="2">
        <v>521</v>
      </c>
      <c r="E60" s="2"/>
      <c r="F60" t="s" s="2">
        <v>78</v>
      </c>
      <c r="G60" t="s" s="2">
        <v>79</v>
      </c>
      <c r="H60" t="s" s="2">
        <v>89</v>
      </c>
      <c r="I60" t="s" s="2">
        <v>80</v>
      </c>
      <c r="J60" t="s" s="2">
        <v>80</v>
      </c>
      <c r="K60" t="s" s="2">
        <v>522</v>
      </c>
      <c r="L60" t="s" s="2">
        <v>523</v>
      </c>
      <c r="M60" t="s" s="2">
        <v>524</v>
      </c>
      <c r="N60" t="s" s="2">
        <v>525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520</v>
      </c>
      <c r="AG60" t="s" s="2">
        <v>78</v>
      </c>
      <c r="AH60" t="s" s="2">
        <v>79</v>
      </c>
      <c r="AI60" t="s" s="2">
        <v>80</v>
      </c>
      <c r="AJ60" t="s" s="2">
        <v>100</v>
      </c>
      <c r="AK60" t="s" s="2">
        <v>526</v>
      </c>
      <c r="AL60" t="s" s="2">
        <v>527</v>
      </c>
      <c r="AM60" t="s" s="2">
        <v>528</v>
      </c>
      <c r="AN60" t="s" s="2">
        <v>80</v>
      </c>
      <c r="AO60" t="s" s="2">
        <v>80</v>
      </c>
    </row>
    <row r="61" hidden="true">
      <c r="A61" t="s" s="2">
        <v>529</v>
      </c>
      <c r="B61" t="s" s="2">
        <v>529</v>
      </c>
      <c r="C61" s="2"/>
      <c r="D61" t="s" s="2">
        <v>80</v>
      </c>
      <c r="E61" s="2"/>
      <c r="F61" t="s" s="2">
        <v>78</v>
      </c>
      <c r="G61" t="s" s="2">
        <v>79</v>
      </c>
      <c r="H61" t="s" s="2">
        <v>80</v>
      </c>
      <c r="I61" t="s" s="2">
        <v>80</v>
      </c>
      <c r="J61" t="s" s="2">
        <v>89</v>
      </c>
      <c r="K61" t="s" s="2">
        <v>530</v>
      </c>
      <c r="L61" t="s" s="2">
        <v>531</v>
      </c>
      <c r="M61" t="s" s="2">
        <v>532</v>
      </c>
      <c r="N61" t="s" s="2">
        <v>533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529</v>
      </c>
      <c r="AG61" t="s" s="2">
        <v>78</v>
      </c>
      <c r="AH61" t="s" s="2">
        <v>79</v>
      </c>
      <c r="AI61" t="s" s="2">
        <v>80</v>
      </c>
      <c r="AJ61" t="s" s="2">
        <v>100</v>
      </c>
      <c r="AK61" t="s" s="2">
        <v>80</v>
      </c>
      <c r="AL61" t="s" s="2">
        <v>534</v>
      </c>
      <c r="AM61" t="s" s="2">
        <v>535</v>
      </c>
      <c r="AN61" t="s" s="2">
        <v>80</v>
      </c>
      <c r="AO61" t="s" s="2">
        <v>80</v>
      </c>
    </row>
    <row r="62" hidden="true">
      <c r="A62" t="s" s="2">
        <v>536</v>
      </c>
      <c r="B62" t="s" s="2">
        <v>536</v>
      </c>
      <c r="C62" s="2"/>
      <c r="D62" t="s" s="2">
        <v>537</v>
      </c>
      <c r="E62" s="2"/>
      <c r="F62" t="s" s="2">
        <v>78</v>
      </c>
      <c r="G62" t="s" s="2">
        <v>79</v>
      </c>
      <c r="H62" t="s" s="2">
        <v>89</v>
      </c>
      <c r="I62" t="s" s="2">
        <v>80</v>
      </c>
      <c r="J62" t="s" s="2">
        <v>89</v>
      </c>
      <c r="K62" t="s" s="2">
        <v>170</v>
      </c>
      <c r="L62" t="s" s="2">
        <v>538</v>
      </c>
      <c r="M62" t="s" s="2">
        <v>539</v>
      </c>
      <c r="N62" t="s" s="2">
        <v>540</v>
      </c>
      <c r="O62" t="s" s="2">
        <v>541</v>
      </c>
      <c r="P62" t="s" s="2">
        <v>80</v>
      </c>
      <c r="Q62" s="2"/>
      <c r="R62" t="s" s="2">
        <v>80</v>
      </c>
      <c r="S62" t="s" s="2">
        <v>80</v>
      </c>
      <c r="T62" t="s" s="2">
        <v>80</v>
      </c>
      <c r="U62" t="s" s="2">
        <v>80</v>
      </c>
      <c r="V62" t="s" s="2">
        <v>80</v>
      </c>
      <c r="W62" t="s" s="2">
        <v>80</v>
      </c>
      <c r="X62" t="s" s="2">
        <v>389</v>
      </c>
      <c r="Y62" t="s" s="2">
        <v>542</v>
      </c>
      <c r="Z62" t="s" s="2">
        <v>543</v>
      </c>
      <c r="AA62" t="s" s="2">
        <v>80</v>
      </c>
      <c r="AB62" t="s" s="2">
        <v>80</v>
      </c>
      <c r="AC62" t="s" s="2">
        <v>80</v>
      </c>
      <c r="AD62" t="s" s="2">
        <v>80</v>
      </c>
      <c r="AE62" t="s" s="2">
        <v>80</v>
      </c>
      <c r="AF62" t="s" s="2">
        <v>536</v>
      </c>
      <c r="AG62" t="s" s="2">
        <v>78</v>
      </c>
      <c r="AH62" t="s" s="2">
        <v>79</v>
      </c>
      <c r="AI62" t="s" s="2">
        <v>80</v>
      </c>
      <c r="AJ62" t="s" s="2">
        <v>100</v>
      </c>
      <c r="AK62" t="s" s="2">
        <v>80</v>
      </c>
      <c r="AL62" t="s" s="2">
        <v>534</v>
      </c>
      <c r="AM62" t="s" s="2">
        <v>544</v>
      </c>
      <c r="AN62" t="s" s="2">
        <v>80</v>
      </c>
      <c r="AO62" t="s" s="2">
        <v>545</v>
      </c>
    </row>
    <row r="63" hidden="true">
      <c r="A63" t="s" s="2">
        <v>546</v>
      </c>
      <c r="B63" t="s" s="2">
        <v>546</v>
      </c>
      <c r="C63" s="2"/>
      <c r="D63" t="s" s="2">
        <v>80</v>
      </c>
      <c r="E63" s="2"/>
      <c r="F63" t="s" s="2">
        <v>78</v>
      </c>
      <c r="G63" t="s" s="2">
        <v>88</v>
      </c>
      <c r="H63" t="s" s="2">
        <v>80</v>
      </c>
      <c r="I63" t="s" s="2">
        <v>80</v>
      </c>
      <c r="J63" t="s" s="2">
        <v>80</v>
      </c>
      <c r="K63" t="s" s="2">
        <v>152</v>
      </c>
      <c r="L63" t="s" s="2">
        <v>153</v>
      </c>
      <c r="M63" t="s" s="2">
        <v>154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155</v>
      </c>
      <c r="AG63" t="s" s="2">
        <v>78</v>
      </c>
      <c r="AH63" t="s" s="2">
        <v>88</v>
      </c>
      <c r="AI63" t="s" s="2">
        <v>80</v>
      </c>
      <c r="AJ63" t="s" s="2">
        <v>80</v>
      </c>
      <c r="AK63" t="s" s="2">
        <v>80</v>
      </c>
      <c r="AL63" t="s" s="2">
        <v>80</v>
      </c>
      <c r="AM63" t="s" s="2">
        <v>156</v>
      </c>
      <c r="AN63" t="s" s="2">
        <v>80</v>
      </c>
      <c r="AO63" t="s" s="2">
        <v>80</v>
      </c>
    </row>
    <row r="64" hidden="true">
      <c r="A64" t="s" s="2">
        <v>547</v>
      </c>
      <c r="B64" t="s" s="2">
        <v>547</v>
      </c>
      <c r="C64" s="2"/>
      <c r="D64" t="s" s="2">
        <v>217</v>
      </c>
      <c r="E64" s="2"/>
      <c r="F64" t="s" s="2">
        <v>78</v>
      </c>
      <c r="G64" t="s" s="2">
        <v>79</v>
      </c>
      <c r="H64" t="s" s="2">
        <v>80</v>
      </c>
      <c r="I64" t="s" s="2">
        <v>80</v>
      </c>
      <c r="J64" t="s" s="2">
        <v>80</v>
      </c>
      <c r="K64" t="s" s="2">
        <v>134</v>
      </c>
      <c r="L64" t="s" s="2">
        <v>241</v>
      </c>
      <c r="M64" t="s" s="2">
        <v>242</v>
      </c>
      <c r="N64" t="s" s="2">
        <v>220</v>
      </c>
      <c r="O64" s="2"/>
      <c r="P64" t="s" s="2">
        <v>80</v>
      </c>
      <c r="Q64" s="2"/>
      <c r="R64" t="s" s="2">
        <v>80</v>
      </c>
      <c r="S64" t="s" s="2">
        <v>80</v>
      </c>
      <c r="T64" t="s" s="2">
        <v>80</v>
      </c>
      <c r="U64" t="s" s="2">
        <v>80</v>
      </c>
      <c r="V64" t="s" s="2">
        <v>80</v>
      </c>
      <c r="W64" t="s" s="2">
        <v>80</v>
      </c>
      <c r="X64" t="s" s="2">
        <v>80</v>
      </c>
      <c r="Y64" t="s" s="2">
        <v>80</v>
      </c>
      <c r="Z64" t="s" s="2">
        <v>80</v>
      </c>
      <c r="AA64" t="s" s="2">
        <v>80</v>
      </c>
      <c r="AB64" t="s" s="2">
        <v>137</v>
      </c>
      <c r="AC64" t="s" s="2">
        <v>159</v>
      </c>
      <c r="AD64" t="s" s="2">
        <v>80</v>
      </c>
      <c r="AE64" t="s" s="2">
        <v>138</v>
      </c>
      <c r="AF64" t="s" s="2">
        <v>160</v>
      </c>
      <c r="AG64" t="s" s="2">
        <v>78</v>
      </c>
      <c r="AH64" t="s" s="2">
        <v>79</v>
      </c>
      <c r="AI64" t="s" s="2">
        <v>80</v>
      </c>
      <c r="AJ64" t="s" s="2">
        <v>140</v>
      </c>
      <c r="AK64" t="s" s="2">
        <v>80</v>
      </c>
      <c r="AL64" t="s" s="2">
        <v>80</v>
      </c>
      <c r="AM64" t="s" s="2">
        <v>156</v>
      </c>
      <c r="AN64" t="s" s="2">
        <v>80</v>
      </c>
      <c r="AO64" t="s" s="2">
        <v>80</v>
      </c>
    </row>
    <row r="65" hidden="true">
      <c r="A65" t="s" s="2">
        <v>548</v>
      </c>
      <c r="B65" t="s" s="2">
        <v>547</v>
      </c>
      <c r="C65" t="s" s="2">
        <v>549</v>
      </c>
      <c r="D65" t="s" s="2">
        <v>80</v>
      </c>
      <c r="E65" s="2"/>
      <c r="F65" t="s" s="2">
        <v>78</v>
      </c>
      <c r="G65" t="s" s="2">
        <v>88</v>
      </c>
      <c r="H65" t="s" s="2">
        <v>80</v>
      </c>
      <c r="I65" t="s" s="2">
        <v>80</v>
      </c>
      <c r="J65" t="s" s="2">
        <v>80</v>
      </c>
      <c r="K65" t="s" s="2">
        <v>550</v>
      </c>
      <c r="L65" t="s" s="2">
        <v>551</v>
      </c>
      <c r="M65" t="s" s="2">
        <v>552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160</v>
      </c>
      <c r="AG65" t="s" s="2">
        <v>78</v>
      </c>
      <c r="AH65" t="s" s="2">
        <v>79</v>
      </c>
      <c r="AI65" t="s" s="2">
        <v>80</v>
      </c>
      <c r="AJ65" t="s" s="2">
        <v>140</v>
      </c>
      <c r="AK65" t="s" s="2">
        <v>80</v>
      </c>
      <c r="AL65" t="s" s="2">
        <v>80</v>
      </c>
      <c r="AM65" t="s" s="2">
        <v>80</v>
      </c>
      <c r="AN65" t="s" s="2">
        <v>80</v>
      </c>
      <c r="AO65" t="s" s="2">
        <v>80</v>
      </c>
    </row>
    <row r="66" hidden="true">
      <c r="A66" t="s" s="2">
        <v>553</v>
      </c>
      <c r="B66" t="s" s="2">
        <v>553</v>
      </c>
      <c r="C66" s="2"/>
      <c r="D66" t="s" s="2">
        <v>80</v>
      </c>
      <c r="E66" s="2"/>
      <c r="F66" t="s" s="2">
        <v>78</v>
      </c>
      <c r="G66" t="s" s="2">
        <v>79</v>
      </c>
      <c r="H66" t="s" s="2">
        <v>80</v>
      </c>
      <c r="I66" t="s" s="2">
        <v>80</v>
      </c>
      <c r="J66" t="s" s="2">
        <v>89</v>
      </c>
      <c r="K66" t="s" s="2">
        <v>554</v>
      </c>
      <c r="L66" t="s" s="2">
        <v>555</v>
      </c>
      <c r="M66" t="s" s="2">
        <v>556</v>
      </c>
      <c r="N66" t="s" s="2">
        <v>557</v>
      </c>
      <c r="O66" t="s" s="2">
        <v>558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78</v>
      </c>
      <c r="AH66" t="s" s="2">
        <v>79</v>
      </c>
      <c r="AI66" t="s" s="2">
        <v>80</v>
      </c>
      <c r="AJ66" t="s" s="2">
        <v>100</v>
      </c>
      <c r="AK66" t="s" s="2">
        <v>80</v>
      </c>
      <c r="AL66" t="s" s="2">
        <v>560</v>
      </c>
      <c r="AM66" t="s" s="2">
        <v>561</v>
      </c>
      <c r="AN66" t="s" s="2">
        <v>80</v>
      </c>
      <c r="AO66" t="s" s="2">
        <v>80</v>
      </c>
    </row>
    <row r="67" hidden="true">
      <c r="A67" t="s" s="2">
        <v>562</v>
      </c>
      <c r="B67" t="s" s="2">
        <v>562</v>
      </c>
      <c r="C67" s="2"/>
      <c r="D67" t="s" s="2">
        <v>80</v>
      </c>
      <c r="E67" s="2"/>
      <c r="F67" t="s" s="2">
        <v>78</v>
      </c>
      <c r="G67" t="s" s="2">
        <v>88</v>
      </c>
      <c r="H67" t="s" s="2">
        <v>80</v>
      </c>
      <c r="I67" t="s" s="2">
        <v>80</v>
      </c>
      <c r="J67" t="s" s="2">
        <v>89</v>
      </c>
      <c r="K67" t="s" s="2">
        <v>152</v>
      </c>
      <c r="L67" t="s" s="2">
        <v>563</v>
      </c>
      <c r="M67" t="s" s="2">
        <v>564</v>
      </c>
      <c r="N67" t="s" s="2">
        <v>565</v>
      </c>
      <c r="O67" t="s" s="2">
        <v>566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567</v>
      </c>
      <c r="AG67" t="s" s="2">
        <v>78</v>
      </c>
      <c r="AH67" t="s" s="2">
        <v>88</v>
      </c>
      <c r="AI67" t="s" s="2">
        <v>80</v>
      </c>
      <c r="AJ67" t="s" s="2">
        <v>100</v>
      </c>
      <c r="AK67" t="s" s="2">
        <v>80</v>
      </c>
      <c r="AL67" t="s" s="2">
        <v>568</v>
      </c>
      <c r="AM67" t="s" s="2">
        <v>569</v>
      </c>
      <c r="AN67" t="s" s="2">
        <v>80</v>
      </c>
      <c r="AO67" t="s" s="2">
        <v>80</v>
      </c>
    </row>
    <row r="68" hidden="true">
      <c r="A68" t="s" s="2">
        <v>570</v>
      </c>
      <c r="B68" t="s" s="2">
        <v>570</v>
      </c>
      <c r="C68" s="2"/>
      <c r="D68" t="s" s="2">
        <v>80</v>
      </c>
      <c r="E68" s="2"/>
      <c r="F68" t="s" s="2">
        <v>78</v>
      </c>
      <c r="G68" t="s" s="2">
        <v>79</v>
      </c>
      <c r="H68" t="s" s="2">
        <v>89</v>
      </c>
      <c r="I68" t="s" s="2">
        <v>80</v>
      </c>
      <c r="J68" t="s" s="2">
        <v>80</v>
      </c>
      <c r="K68" t="s" s="2">
        <v>571</v>
      </c>
      <c r="L68" t="s" s="2">
        <v>572</v>
      </c>
      <c r="M68" t="s" s="2">
        <v>573</v>
      </c>
      <c r="N68" t="s" s="2">
        <v>574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570</v>
      </c>
      <c r="AG68" t="s" s="2">
        <v>78</v>
      </c>
      <c r="AH68" t="s" s="2">
        <v>79</v>
      </c>
      <c r="AI68" t="s" s="2">
        <v>147</v>
      </c>
      <c r="AJ68" t="s" s="2">
        <v>100</v>
      </c>
      <c r="AK68" t="s" s="2">
        <v>80</v>
      </c>
      <c r="AL68" t="s" s="2">
        <v>131</v>
      </c>
      <c r="AM68" t="s" s="2">
        <v>575</v>
      </c>
      <c r="AN68" t="s" s="2">
        <v>80</v>
      </c>
      <c r="AO68" t="s" s="2">
        <v>80</v>
      </c>
    </row>
    <row r="69" hidden="true">
      <c r="A69" t="s" s="2">
        <v>576</v>
      </c>
      <c r="B69" t="s" s="2">
        <v>576</v>
      </c>
      <c r="C69" s="2"/>
      <c r="D69" t="s" s="2">
        <v>80</v>
      </c>
      <c r="E69" s="2"/>
      <c r="F69" t="s" s="2">
        <v>78</v>
      </c>
      <c r="G69" t="s" s="2">
        <v>88</v>
      </c>
      <c r="H69" t="s" s="2">
        <v>80</v>
      </c>
      <c r="I69" t="s" s="2">
        <v>80</v>
      </c>
      <c r="J69" t="s" s="2">
        <v>80</v>
      </c>
      <c r="K69" t="s" s="2">
        <v>152</v>
      </c>
      <c r="L69" t="s" s="2">
        <v>153</v>
      </c>
      <c r="M69" t="s" s="2">
        <v>154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155</v>
      </c>
      <c r="AG69" t="s" s="2">
        <v>78</v>
      </c>
      <c r="AH69" t="s" s="2">
        <v>88</v>
      </c>
      <c r="AI69" t="s" s="2">
        <v>80</v>
      </c>
      <c r="AJ69" t="s" s="2">
        <v>80</v>
      </c>
      <c r="AK69" t="s" s="2">
        <v>80</v>
      </c>
      <c r="AL69" t="s" s="2">
        <v>80</v>
      </c>
      <c r="AM69" t="s" s="2">
        <v>156</v>
      </c>
      <c r="AN69" t="s" s="2">
        <v>80</v>
      </c>
      <c r="AO69" t="s" s="2">
        <v>80</v>
      </c>
    </row>
    <row r="70" hidden="true">
      <c r="A70" t="s" s="2">
        <v>577</v>
      </c>
      <c r="B70" t="s" s="2">
        <v>577</v>
      </c>
      <c r="C70" s="2"/>
      <c r="D70" t="s" s="2">
        <v>217</v>
      </c>
      <c r="E70" s="2"/>
      <c r="F70" t="s" s="2">
        <v>78</v>
      </c>
      <c r="G70" t="s" s="2">
        <v>79</v>
      </c>
      <c r="H70" t="s" s="2">
        <v>80</v>
      </c>
      <c r="I70" t="s" s="2">
        <v>80</v>
      </c>
      <c r="J70" t="s" s="2">
        <v>80</v>
      </c>
      <c r="K70" t="s" s="2">
        <v>134</v>
      </c>
      <c r="L70" t="s" s="2">
        <v>241</v>
      </c>
      <c r="M70" t="s" s="2">
        <v>242</v>
      </c>
      <c r="N70" t="s" s="2">
        <v>220</v>
      </c>
      <c r="O70" s="2"/>
      <c r="P70" t="s" s="2">
        <v>80</v>
      </c>
      <c r="Q70" s="2"/>
      <c r="R70" t="s" s="2">
        <v>80</v>
      </c>
      <c r="S70" t="s" s="2">
        <v>80</v>
      </c>
      <c r="T70" t="s" s="2">
        <v>80</v>
      </c>
      <c r="U70" t="s" s="2">
        <v>80</v>
      </c>
      <c r="V70" t="s" s="2">
        <v>80</v>
      </c>
      <c r="W70" t="s" s="2">
        <v>80</v>
      </c>
      <c r="X70" t="s" s="2">
        <v>80</v>
      </c>
      <c r="Y70" t="s" s="2">
        <v>80</v>
      </c>
      <c r="Z70" t="s" s="2">
        <v>80</v>
      </c>
      <c r="AA70" t="s" s="2">
        <v>80</v>
      </c>
      <c r="AB70" t="s" s="2">
        <v>137</v>
      </c>
      <c r="AC70" t="s" s="2">
        <v>159</v>
      </c>
      <c r="AD70" t="s" s="2">
        <v>80</v>
      </c>
      <c r="AE70" t="s" s="2">
        <v>138</v>
      </c>
      <c r="AF70" t="s" s="2">
        <v>160</v>
      </c>
      <c r="AG70" t="s" s="2">
        <v>78</v>
      </c>
      <c r="AH70" t="s" s="2">
        <v>79</v>
      </c>
      <c r="AI70" t="s" s="2">
        <v>80</v>
      </c>
      <c r="AJ70" t="s" s="2">
        <v>140</v>
      </c>
      <c r="AK70" t="s" s="2">
        <v>80</v>
      </c>
      <c r="AL70" t="s" s="2">
        <v>80</v>
      </c>
      <c r="AM70" t="s" s="2">
        <v>156</v>
      </c>
      <c r="AN70" t="s" s="2">
        <v>80</v>
      </c>
      <c r="AO70" t="s" s="2">
        <v>80</v>
      </c>
    </row>
    <row r="71" hidden="true">
      <c r="A71" t="s" s="2">
        <v>578</v>
      </c>
      <c r="B71" t="s" s="2">
        <v>577</v>
      </c>
      <c r="C71" t="s" s="2">
        <v>579</v>
      </c>
      <c r="D71" t="s" s="2">
        <v>80</v>
      </c>
      <c r="E71" s="2"/>
      <c r="F71" t="s" s="2">
        <v>78</v>
      </c>
      <c r="G71" t="s" s="2">
        <v>88</v>
      </c>
      <c r="H71" t="s" s="2">
        <v>80</v>
      </c>
      <c r="I71" t="s" s="2">
        <v>80</v>
      </c>
      <c r="J71" t="s" s="2">
        <v>80</v>
      </c>
      <c r="K71" t="s" s="2">
        <v>580</v>
      </c>
      <c r="L71" t="s" s="2">
        <v>62</v>
      </c>
      <c r="M71" t="s" s="2">
        <v>581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160</v>
      </c>
      <c r="AG71" t="s" s="2">
        <v>78</v>
      </c>
      <c r="AH71" t="s" s="2">
        <v>79</v>
      </c>
      <c r="AI71" t="s" s="2">
        <v>80</v>
      </c>
      <c r="AJ71" t="s" s="2">
        <v>140</v>
      </c>
      <c r="AK71" t="s" s="2">
        <v>80</v>
      </c>
      <c r="AL71" t="s" s="2">
        <v>80</v>
      </c>
      <c r="AM71" t="s" s="2">
        <v>80</v>
      </c>
      <c r="AN71" t="s" s="2">
        <v>80</v>
      </c>
      <c r="AO71" t="s" s="2">
        <v>80</v>
      </c>
    </row>
    <row r="72" hidden="true">
      <c r="A72" t="s" s="2">
        <v>582</v>
      </c>
      <c r="B72" t="s" s="2">
        <v>583</v>
      </c>
      <c r="C72" s="2"/>
      <c r="D72" t="s" s="2">
        <v>80</v>
      </c>
      <c r="E72" s="2"/>
      <c r="F72" t="s" s="2">
        <v>78</v>
      </c>
      <c r="G72" t="s" s="2">
        <v>88</v>
      </c>
      <c r="H72" t="s" s="2">
        <v>80</v>
      </c>
      <c r="I72" t="s" s="2">
        <v>80</v>
      </c>
      <c r="J72" t="s" s="2">
        <v>80</v>
      </c>
      <c r="K72" t="s" s="2">
        <v>152</v>
      </c>
      <c r="L72" t="s" s="2">
        <v>153</v>
      </c>
      <c r="M72" t="s" s="2">
        <v>154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155</v>
      </c>
      <c r="AG72" t="s" s="2">
        <v>78</v>
      </c>
      <c r="AH72" t="s" s="2">
        <v>88</v>
      </c>
      <c r="AI72" t="s" s="2">
        <v>80</v>
      </c>
      <c r="AJ72" t="s" s="2">
        <v>80</v>
      </c>
      <c r="AK72" t="s" s="2">
        <v>80</v>
      </c>
      <c r="AL72" t="s" s="2">
        <v>80</v>
      </c>
      <c r="AM72" t="s" s="2">
        <v>156</v>
      </c>
      <c r="AN72" t="s" s="2">
        <v>80</v>
      </c>
      <c r="AO72" t="s" s="2">
        <v>80</v>
      </c>
    </row>
    <row r="73" hidden="true">
      <c r="A73" t="s" s="2">
        <v>584</v>
      </c>
      <c r="B73" t="s" s="2">
        <v>585</v>
      </c>
      <c r="C73" s="2"/>
      <c r="D73" t="s" s="2">
        <v>80</v>
      </c>
      <c r="E73" s="2"/>
      <c r="F73" t="s" s="2">
        <v>78</v>
      </c>
      <c r="G73" t="s" s="2">
        <v>78</v>
      </c>
      <c r="H73" t="s" s="2">
        <v>80</v>
      </c>
      <c r="I73" t="s" s="2">
        <v>80</v>
      </c>
      <c r="J73" t="s" s="2">
        <v>80</v>
      </c>
      <c r="K73" t="s" s="2">
        <v>134</v>
      </c>
      <c r="L73" t="s" s="2">
        <v>135</v>
      </c>
      <c r="M73" t="s" s="2">
        <v>136</v>
      </c>
      <c r="N73" s="2"/>
      <c r="O73" s="2"/>
      <c r="P73" t="s" s="2">
        <v>80</v>
      </c>
      <c r="Q73" s="2"/>
      <c r="R73" t="s" s="2">
        <v>80</v>
      </c>
      <c r="S73" t="s" s="2">
        <v>80</v>
      </c>
      <c r="T73" t="s" s="2">
        <v>80</v>
      </c>
      <c r="U73" t="s" s="2">
        <v>80</v>
      </c>
      <c r="V73" t="s" s="2">
        <v>80</v>
      </c>
      <c r="W73" t="s" s="2">
        <v>80</v>
      </c>
      <c r="X73" t="s" s="2">
        <v>80</v>
      </c>
      <c r="Y73" t="s" s="2">
        <v>80</v>
      </c>
      <c r="Z73" t="s" s="2">
        <v>80</v>
      </c>
      <c r="AA73" t="s" s="2">
        <v>80</v>
      </c>
      <c r="AB73" t="s" s="2">
        <v>137</v>
      </c>
      <c r="AC73" t="s" s="2">
        <v>159</v>
      </c>
      <c r="AD73" t="s" s="2">
        <v>80</v>
      </c>
      <c r="AE73" t="s" s="2">
        <v>138</v>
      </c>
      <c r="AF73" t="s" s="2">
        <v>160</v>
      </c>
      <c r="AG73" t="s" s="2">
        <v>78</v>
      </c>
      <c r="AH73" t="s" s="2">
        <v>79</v>
      </c>
      <c r="AI73" t="s" s="2">
        <v>80</v>
      </c>
      <c r="AJ73" t="s" s="2">
        <v>140</v>
      </c>
      <c r="AK73" t="s" s="2">
        <v>80</v>
      </c>
      <c r="AL73" t="s" s="2">
        <v>80</v>
      </c>
      <c r="AM73" t="s" s="2">
        <v>80</v>
      </c>
      <c r="AN73" t="s" s="2">
        <v>80</v>
      </c>
      <c r="AO73" t="s" s="2">
        <v>80</v>
      </c>
    </row>
    <row r="74" hidden="true">
      <c r="A74" t="s" s="2">
        <v>586</v>
      </c>
      <c r="B74" t="s" s="2">
        <v>587</v>
      </c>
      <c r="C74" s="2"/>
      <c r="D74" t="s" s="2">
        <v>80</v>
      </c>
      <c r="E74" s="2"/>
      <c r="F74" t="s" s="2">
        <v>88</v>
      </c>
      <c r="G74" t="s" s="2">
        <v>88</v>
      </c>
      <c r="H74" t="s" s="2">
        <v>80</v>
      </c>
      <c r="I74" t="s" s="2">
        <v>80</v>
      </c>
      <c r="J74" t="s" s="2">
        <v>80</v>
      </c>
      <c r="K74" t="s" s="2">
        <v>102</v>
      </c>
      <c r="L74" t="s" s="2">
        <v>163</v>
      </c>
      <c r="M74" t="s" s="2">
        <v>164</v>
      </c>
      <c r="N74" t="s" s="2">
        <v>165</v>
      </c>
      <c r="O74" s="2"/>
      <c r="P74" t="s" s="2">
        <v>80</v>
      </c>
      <c r="Q74" s="2"/>
      <c r="R74" t="s" s="2">
        <v>588</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167</v>
      </c>
      <c r="AG74" t="s" s="2">
        <v>88</v>
      </c>
      <c r="AH74" t="s" s="2">
        <v>88</v>
      </c>
      <c r="AI74" t="s" s="2">
        <v>80</v>
      </c>
      <c r="AJ74" t="s" s="2">
        <v>80</v>
      </c>
      <c r="AK74" t="s" s="2">
        <v>80</v>
      </c>
      <c r="AL74" t="s" s="2">
        <v>80</v>
      </c>
      <c r="AM74" t="s" s="2">
        <v>131</v>
      </c>
      <c r="AN74" t="s" s="2">
        <v>80</v>
      </c>
      <c r="AO74" t="s" s="2">
        <v>80</v>
      </c>
    </row>
    <row r="75" hidden="true">
      <c r="A75" t="s" s="2">
        <v>589</v>
      </c>
      <c r="B75" t="s" s="2">
        <v>590</v>
      </c>
      <c r="C75" s="2"/>
      <c r="D75" t="s" s="2">
        <v>80</v>
      </c>
      <c r="E75" s="2"/>
      <c r="F75" t="s" s="2">
        <v>78</v>
      </c>
      <c r="G75" t="s" s="2">
        <v>88</v>
      </c>
      <c r="H75" t="s" s="2">
        <v>80</v>
      </c>
      <c r="I75" t="s" s="2">
        <v>80</v>
      </c>
      <c r="J75" t="s" s="2">
        <v>80</v>
      </c>
      <c r="K75" t="s" s="2">
        <v>170</v>
      </c>
      <c r="L75" t="s" s="2">
        <v>171</v>
      </c>
      <c r="M75" t="s" s="2">
        <v>591</v>
      </c>
      <c r="N75" s="2"/>
      <c r="O75" s="2"/>
      <c r="P75" t="s" s="2">
        <v>80</v>
      </c>
      <c r="Q75" s="2"/>
      <c r="R75" t="s" s="2">
        <v>80</v>
      </c>
      <c r="S75" t="s" s="2">
        <v>80</v>
      </c>
      <c r="T75" t="s" s="2">
        <v>80</v>
      </c>
      <c r="U75" t="s" s="2">
        <v>80</v>
      </c>
      <c r="V75" t="s" s="2">
        <v>80</v>
      </c>
      <c r="W75" t="s" s="2">
        <v>80</v>
      </c>
      <c r="X75" t="s" s="2">
        <v>249</v>
      </c>
      <c r="Y75" s="2"/>
      <c r="Z75" t="s" s="2">
        <v>592</v>
      </c>
      <c r="AA75" t="s" s="2">
        <v>80</v>
      </c>
      <c r="AB75" t="s" s="2">
        <v>80</v>
      </c>
      <c r="AC75" t="s" s="2">
        <v>80</v>
      </c>
      <c r="AD75" t="s" s="2">
        <v>80</v>
      </c>
      <c r="AE75" t="s" s="2">
        <v>80</v>
      </c>
      <c r="AF75" t="s" s="2">
        <v>175</v>
      </c>
      <c r="AG75" t="s" s="2">
        <v>78</v>
      </c>
      <c r="AH75" t="s" s="2">
        <v>88</v>
      </c>
      <c r="AI75" t="s" s="2">
        <v>80</v>
      </c>
      <c r="AJ75" t="s" s="2">
        <v>100</v>
      </c>
      <c r="AK75" t="s" s="2">
        <v>80</v>
      </c>
      <c r="AL75" t="s" s="2">
        <v>80</v>
      </c>
      <c r="AM75" t="s" s="2">
        <v>131</v>
      </c>
      <c r="AN75" t="s" s="2">
        <v>80</v>
      </c>
      <c r="AO75" t="s" s="2">
        <v>80</v>
      </c>
    </row>
    <row r="76" hidden="true">
      <c r="A76" t="s" s="2">
        <v>593</v>
      </c>
      <c r="B76" t="s" s="2">
        <v>593</v>
      </c>
      <c r="C76" s="2"/>
      <c r="D76" t="s" s="2">
        <v>80</v>
      </c>
      <c r="E76" s="2"/>
      <c r="F76" t="s" s="2">
        <v>78</v>
      </c>
      <c r="G76" t="s" s="2">
        <v>88</v>
      </c>
      <c r="H76" t="s" s="2">
        <v>80</v>
      </c>
      <c r="I76" t="s" s="2">
        <v>80</v>
      </c>
      <c r="J76" t="s" s="2">
        <v>89</v>
      </c>
      <c r="K76" t="s" s="2">
        <v>594</v>
      </c>
      <c r="L76" t="s" s="2">
        <v>595</v>
      </c>
      <c r="M76" t="s" s="2">
        <v>596</v>
      </c>
      <c r="N76" t="s" s="2">
        <v>597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598</v>
      </c>
      <c r="AG76" t="s" s="2">
        <v>78</v>
      </c>
      <c r="AH76" t="s" s="2">
        <v>88</v>
      </c>
      <c r="AI76" t="s" s="2">
        <v>80</v>
      </c>
      <c r="AJ76" t="s" s="2">
        <v>100</v>
      </c>
      <c r="AK76" t="s" s="2">
        <v>80</v>
      </c>
      <c r="AL76" t="s" s="2">
        <v>131</v>
      </c>
      <c r="AM76" t="s" s="2">
        <v>599</v>
      </c>
      <c r="AN76" t="s" s="2">
        <v>80</v>
      </c>
      <c r="AO76" t="s" s="2">
        <v>80</v>
      </c>
    </row>
    <row r="77" hidden="true">
      <c r="A77" t="s" s="2">
        <v>600</v>
      </c>
      <c r="B77" t="s" s="2">
        <v>600</v>
      </c>
      <c r="C77" s="2"/>
      <c r="D77" t="s" s="2">
        <v>80</v>
      </c>
      <c r="E77" s="2"/>
      <c r="F77" t="s" s="2">
        <v>78</v>
      </c>
      <c r="G77" t="s" s="2">
        <v>88</v>
      </c>
      <c r="H77" t="s" s="2">
        <v>80</v>
      </c>
      <c r="I77" t="s" s="2">
        <v>80</v>
      </c>
      <c r="J77" t="s" s="2">
        <v>89</v>
      </c>
      <c r="K77" t="s" s="2">
        <v>601</v>
      </c>
      <c r="L77" t="s" s="2">
        <v>602</v>
      </c>
      <c r="M77" t="s" s="2">
        <v>603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604</v>
      </c>
      <c r="AG77" t="s" s="2">
        <v>78</v>
      </c>
      <c r="AH77" t="s" s="2">
        <v>88</v>
      </c>
      <c r="AI77" t="s" s="2">
        <v>80</v>
      </c>
      <c r="AJ77" t="s" s="2">
        <v>100</v>
      </c>
      <c r="AK77" t="s" s="2">
        <v>80</v>
      </c>
      <c r="AL77" t="s" s="2">
        <v>131</v>
      </c>
      <c r="AM77" t="s" s="2">
        <v>605</v>
      </c>
      <c r="AN77" t="s" s="2">
        <v>80</v>
      </c>
      <c r="AO77" t="s" s="2">
        <v>80</v>
      </c>
    </row>
    <row r="78" hidden="true">
      <c r="A78" t="s" s="2">
        <v>606</v>
      </c>
      <c r="B78" t="s" s="2">
        <v>606</v>
      </c>
      <c r="C78" s="2"/>
      <c r="D78" t="s" s="2">
        <v>80</v>
      </c>
      <c r="E78" s="2"/>
      <c r="F78" t="s" s="2">
        <v>88</v>
      </c>
      <c r="G78" t="s" s="2">
        <v>88</v>
      </c>
      <c r="H78" t="s" s="2">
        <v>80</v>
      </c>
      <c r="I78" t="s" s="2">
        <v>80</v>
      </c>
      <c r="J78" t="s" s="2">
        <v>89</v>
      </c>
      <c r="K78" t="s" s="2">
        <v>607</v>
      </c>
      <c r="L78" t="s" s="2">
        <v>608</v>
      </c>
      <c r="M78" t="s" s="2">
        <v>609</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610</v>
      </c>
      <c r="AG78" t="s" s="2">
        <v>88</v>
      </c>
      <c r="AH78" t="s" s="2">
        <v>88</v>
      </c>
      <c r="AI78" t="s" s="2">
        <v>80</v>
      </c>
      <c r="AJ78" t="s" s="2">
        <v>100</v>
      </c>
      <c r="AK78" t="s" s="2">
        <v>80</v>
      </c>
      <c r="AL78" t="s" s="2">
        <v>131</v>
      </c>
      <c r="AM78" t="s" s="2">
        <v>611</v>
      </c>
      <c r="AN78" t="s" s="2">
        <v>80</v>
      </c>
      <c r="AO78" t="s" s="2">
        <v>80</v>
      </c>
    </row>
    <row r="79" hidden="true">
      <c r="A79" t="s" s="2">
        <v>612</v>
      </c>
      <c r="B79" t="s" s="2">
        <v>612</v>
      </c>
      <c r="C79" s="2"/>
      <c r="D79" t="s" s="2">
        <v>80</v>
      </c>
      <c r="E79" s="2"/>
      <c r="F79" t="s" s="2">
        <v>78</v>
      </c>
      <c r="G79" t="s" s="2">
        <v>88</v>
      </c>
      <c r="H79" t="s" s="2">
        <v>89</v>
      </c>
      <c r="I79" t="s" s="2">
        <v>80</v>
      </c>
      <c r="J79" t="s" s="2">
        <v>89</v>
      </c>
      <c r="K79" t="s" s="2">
        <v>152</v>
      </c>
      <c r="L79" t="s" s="2">
        <v>613</v>
      </c>
      <c r="M79" t="s" s="2">
        <v>614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612</v>
      </c>
      <c r="AG79" t="s" s="2">
        <v>78</v>
      </c>
      <c r="AH79" t="s" s="2">
        <v>88</v>
      </c>
      <c r="AI79" t="s" s="2">
        <v>80</v>
      </c>
      <c r="AJ79" t="s" s="2">
        <v>100</v>
      </c>
      <c r="AK79" t="s" s="2">
        <v>80</v>
      </c>
      <c r="AL79" t="s" s="2">
        <v>405</v>
      </c>
      <c r="AM79" t="s" s="2">
        <v>615</v>
      </c>
      <c r="AN79" t="s" s="2">
        <v>80</v>
      </c>
      <c r="AO79" t="s" s="2">
        <v>80</v>
      </c>
    </row>
    <row r="80" hidden="true">
      <c r="A80" t="s" s="2">
        <v>616</v>
      </c>
      <c r="B80" t="s" s="2">
        <v>616</v>
      </c>
      <c r="C80" s="2"/>
      <c r="D80" t="s" s="2">
        <v>80</v>
      </c>
      <c r="E80" s="2"/>
      <c r="F80" t="s" s="2">
        <v>78</v>
      </c>
      <c r="G80" t="s" s="2">
        <v>79</v>
      </c>
      <c r="H80" t="s" s="2">
        <v>80</v>
      </c>
      <c r="I80" t="s" s="2">
        <v>80</v>
      </c>
      <c r="J80" t="s" s="2">
        <v>80</v>
      </c>
      <c r="K80" t="s" s="2">
        <v>617</v>
      </c>
      <c r="L80" t="s" s="2">
        <v>618</v>
      </c>
      <c r="M80" t="s" s="2">
        <v>619</v>
      </c>
      <c r="N80" t="s" s="2">
        <v>620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616</v>
      </c>
      <c r="AG80" t="s" s="2">
        <v>78</v>
      </c>
      <c r="AH80" t="s" s="2">
        <v>79</v>
      </c>
      <c r="AI80" t="s" s="2">
        <v>80</v>
      </c>
      <c r="AJ80" t="s" s="2">
        <v>100</v>
      </c>
      <c r="AK80" t="s" s="2">
        <v>621</v>
      </c>
      <c r="AL80" t="s" s="2">
        <v>131</v>
      </c>
      <c r="AM80" t="s" s="2">
        <v>622</v>
      </c>
      <c r="AN80" t="s" s="2">
        <v>80</v>
      </c>
      <c r="AO80" t="s" s="2">
        <v>80</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2023-06-06T07:40:23Z</dcterms:created>
  <dc:creator>Apache POI</dc:creator>
</cp:coreProperties>
</file>