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<sst xmlns="http://schemas.openxmlformats.org/spreadsheetml/2006/main" count="525" uniqueCount="81">
  <si>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</si>
  <si>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</si>
  <si>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</si>
  <si>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</si>
  <si>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</si>
  <si>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</si>
  <si>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</si>
  <si>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</si>
  <si>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</si>
  <si>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</si>
  <si>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</si>
  <si>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</si>
  <si>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</si>
  <si>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</si>
  <si>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</si>
  <si>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</si>
  <si>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</si>
  <si>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</si>
  <si>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</si>
  <si>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</si>
  <si>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</si>
  <si>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</si>
  <si>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</si>
  <si>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</si>
  <si>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</si>
  <si>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</si>
  <si>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</si>
  <si>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</si>
  <si>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</si>
  <si>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</si>
  <si>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</si>
  <si>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</si>
  <si>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</si>
  <si>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</si>
  <si>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</si>
  <si>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BeLaboratoryPrescription</t>
  </si>
  <si>
    <t/>
  </si>
  <si>
    <t>0</t>
  </si>
  <si>
    <t>*</t>
  </si>
  <si>
    <t>Base</t>
  </si>
  <si>
    <t>BeLaboratoryPrescription.prescriber</t>
  </si>
  <si>
    <t>1</t>
  </si>
  <si>
    <t xml:space="preserve">Reference
</t>
  </si>
  <si>
    <t>The NIHDI of the prescribing healthcare party</t>
  </si>
  <si>
    <t>BeLaboratoryPrescription.co-prescriber</t>
  </si>
  <si>
    <t xml:space="preserve">BackboneElement
</t>
  </si>
  <si>
    <t>Information about co prescribers</t>
  </si>
  <si>
    <t>BeLaboratoryPrescription.co-prescriber.co-prescriber</t>
  </si>
  <si>
    <t>NIHDI of co prescriber party</t>
  </si>
  <si>
    <t>BeLaboratoryPrescription.co-prescriber.co-prescriberSubstitute</t>
  </si>
  <si>
    <t>NIHDI of co prescriber substitute party</t>
  </si>
  <si>
    <t>BeLaboratoryPrescription.co-prescriber.status</t>
  </si>
  <si>
    <t xml:space="preserve">code {code}
</t>
  </si>
  <si>
    <t>Status of co prescribing status (to sign, signed or refused)</t>
  </si>
  <si>
    <t>BeLaboratoryPrescription.patient</t>
  </si>
  <si>
    <t>The SSIN of the person for which the laboratory is prescribed.</t>
  </si>
  <si>
    <t>BeLaboratoryPrescription.provider</t>
  </si>
  <si>
    <t>A reference to the provider party (e.g. a NIHDI number for a healthcare professional, a SSIN or only a displaystring for a non professional caregiver,...)</t>
  </si>
  <si>
    <t>BeLaboratoryPrescription.disciplineProvider</t>
  </si>
  <si>
    <t xml:space="preserve">CodeableConcept {CodeableConcept}
</t>
  </si>
  <si>
    <t>Required discipline of the provider party</t>
  </si>
  <si>
    <t>BeLaboratoryPrescription.timestampCreation</t>
  </si>
  <si>
    <t xml:space="preserve">dateTime {dateTime}
</t>
  </si>
  <si>
    <t>When this prescription was created</t>
  </si>
  <si>
    <t>BeLaboratoryPrescription.status</t>
  </si>
  <si>
    <t>Current status</t>
  </si>
  <si>
    <t>required</t>
  </si>
  <si>
    <t>http://hl7.org/fhir/ValueSet/request-status</t>
  </si>
  <si>
    <t>BeLaboratoryPrescription.reasonCurrentStatus</t>
  </si>
  <si>
    <t>BeLaboratoryPrescription.uhmepIdentifier</t>
  </si>
  <si>
    <t xml:space="preserve">Identifier {Identifier}
</t>
  </si>
  <si>
    <t>Reference ID of the UHMEP once availaboratoryle there</t>
  </si>
  <si>
    <t>BeLaboratoryPrescription.validityPeriod</t>
  </si>
  <si>
    <t xml:space="preserve">Period {Period}
</t>
  </si>
  <si>
    <t>Period of validity of prescription</t>
  </si>
  <si>
    <t>BeLaboratoryPrescription.executionPeriod</t>
  </si>
  <si>
    <t>When this prescription is executed, availaboratoryle after start of execution</t>
  </si>
  <si>
    <t>BeLaboratoryPrescription.prescribedService</t>
  </si>
  <si>
    <t>What is prescribed</t>
  </si>
  <si>
    <t>BeLaboratoryPrescription.resultReceiver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</si>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</sst>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2021-07-12T14:16:50Z</dcterms:created>
  <dc:creator>Apache POI</dc:creator>
</cp:coreProperties>
</file>