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<sst xmlns="http://schemas.openxmlformats.org/spreadsheetml/2006/main" count="2027" uniqueCount="415">
  <si>
    <t>Property</t>
  </si>
  <si>
    <t>Value</t>
  </si>
  <si>
    <t>URL</t>
  </si>
  <si>
    <t>https://www.ehealth.fgov.be/standards/fhir/referral/StructureDefinition/be-performer-task</t>
  </si>
  <si>
    <t>Version</t>
  </si>
  <si>
    <t>0.2.0</t>
  </si>
  <si>
    <t>Name</t>
  </si>
  <si>
    <t>BePerformerTask</t>
  </si>
  <si>
    <t>Title</t>
  </si>
  <si>
    <t>Status</t>
  </si>
  <si>
    <t>active</t>
  </si>
  <si>
    <t>Experimental</t>
  </si>
  <si>
    <t>Date</t>
  </si>
  <si>
    <t>2022-07-28T14:09:03+00:00</t>
  </si>
  <si>
    <t>Publisher</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</si>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</sst>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45.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c r="A16" t="s" s="2">
        <v>166</v>
      </c>
      <c r="B16" s="2"/>
      <c r="C16" t="s" s="2">
        <v>70</v>
      </c>
      <c r="D16" s="2"/>
      <c r="E16" t="s" s="2">
        <v>79</v>
      </c>
      <c r="F16" t="s" s="2">
        <v>79</v>
      </c>
      <c r="G16" t="s" s="2">
        <v>80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hidden="true">
      <c r="A18" t="s" s="2">
        <v>183</v>
      </c>
      <c r="B18" s="2"/>
      <c r="C18" t="s" s="2">
        <v>70</v>
      </c>
      <c r="D18" s="2"/>
      <c r="E18" t="s" s="2">
        <v>71</v>
      </c>
      <c r="F18" t="s" s="2">
        <v>79</v>
      </c>
      <c r="G18" t="s" s="2">
        <v>70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188</v>
      </c>
      <c r="X18" t="s" s="2">
        <v>189</v>
      </c>
      <c r="Y18" t="s" s="2">
        <v>70</v>
      </c>
      <c r="Z18" t="s" s="2">
        <v>70</v>
      </c>
      <c r="AA18" t="s" s="2">
        <v>70</v>
      </c>
      <c r="AB18" t="s" s="2">
        <v>70</v>
      </c>
      <c r="AC18" t="s" s="2">
        <v>70</v>
      </c>
      <c r="AD18" t="s" s="2">
        <v>70</v>
      </c>
      <c r="AE18" t="s" s="2">
        <v>183</v>
      </c>
      <c r="AF18" t="s" s="2">
        <v>71</v>
      </c>
      <c r="AG18" t="s" s="2">
        <v>79</v>
      </c>
      <c r="AH18" t="s" s="2">
        <v>70</v>
      </c>
      <c r="AI18" t="s" s="2">
        <v>91</v>
      </c>
      <c r="AJ18" t="s" s="2">
        <v>70</v>
      </c>
      <c r="AK18" t="s" s="2">
        <v>190</v>
      </c>
      <c r="AL18" t="s" s="2">
        <v>70</v>
      </c>
      <c r="AM18" t="s" s="2">
        <v>70</v>
      </c>
    </row>
    <row r="19" hidden="true">
      <c r="A19" t="s" s="2">
        <v>191</v>
      </c>
      <c r="B19" s="2"/>
      <c r="C19" t="s" s="2">
        <v>70</v>
      </c>
      <c r="D19" s="2"/>
      <c r="E19" t="s" s="2">
        <v>71</v>
      </c>
      <c r="F19" t="s" s="2">
        <v>79</v>
      </c>
      <c r="G19" t="s" s="2">
        <v>70</v>
      </c>
      <c r="H19" t="s" s="2">
        <v>70</v>
      </c>
      <c r="I19" t="s" s="2">
        <v>80</v>
      </c>
      <c r="J19" t="s" s="2">
        <v>184</v>
      </c>
      <c r="K19" t="s" s="2">
        <v>192</v>
      </c>
      <c r="L19" t="s" s="2">
        <v>193</v>
      </c>
      <c r="M19" s="2"/>
      <c r="N19" t="s" s="2">
        <v>194</v>
      </c>
      <c r="O19" t="s" s="2">
        <v>70</v>
      </c>
      <c r="P19" s="2"/>
      <c r="Q19" t="s" s="2">
        <v>70</v>
      </c>
      <c r="R19" t="s" s="2">
        <v>70</v>
      </c>
      <c r="S19" t="s" s="2">
        <v>70</v>
      </c>
      <c r="T19" t="s" s="2">
        <v>70</v>
      </c>
      <c r="U19" t="s" s="2">
        <v>70</v>
      </c>
      <c r="V19" t="s" s="2">
        <v>70</v>
      </c>
      <c r="W19" t="s" s="2">
        <v>188</v>
      </c>
      <c r="X19" t="s" s="2">
        <v>195</v>
      </c>
      <c r="Y19" t="s" s="2">
        <v>70</v>
      </c>
      <c r="Z19" t="s" s="2">
        <v>70</v>
      </c>
      <c r="AA19" t="s" s="2">
        <v>70</v>
      </c>
      <c r="AB19" t="s" s="2">
        <v>70</v>
      </c>
      <c r="AC19" t="s" s="2">
        <v>70</v>
      </c>
      <c r="AD19" t="s" s="2">
        <v>70</v>
      </c>
      <c r="AE19" t="s" s="2">
        <v>191</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188</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c r="A27" t="s" s="2">
        <v>251</v>
      </c>
      <c r="B27" s="2"/>
      <c r="C27" t="s" s="2">
        <v>70</v>
      </c>
      <c r="D27" s="2"/>
      <c r="E27" t="s" s="2">
        <v>79</v>
      </c>
      <c r="F27" t="s" s="2">
        <v>79</v>
      </c>
      <c r="G27" t="s" s="2">
        <v>80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c r="A32" t="s" s="2">
        <v>291</v>
      </c>
      <c r="B32" s="2"/>
      <c r="C32" t="s" s="2">
        <v>292</v>
      </c>
      <c r="D32" s="2"/>
      <c r="E32" t="s" s="2">
        <v>79</v>
      </c>
      <c r="F32" t="s" s="2">
        <v>79</v>
      </c>
      <c r="G32" t="s" s="2">
        <v>80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188</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hidden="true">
      <c r="A46" t="s" s="2">
        <v>379</v>
      </c>
      <c r="B46" s="2"/>
      <c r="C46" t="s" s="2">
        <v>380</v>
      </c>
      <c r="D46" s="2"/>
      <c r="E46" t="s" s="2">
        <v>71</v>
      </c>
      <c r="F46" t="s" s="2">
        <v>72</v>
      </c>
      <c r="G46" t="s" s="2">
        <v>70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188</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79</v>
      </c>
      <c r="F51" t="s" s="2">
        <v>79</v>
      </c>
      <c r="G51" t="s" s="2">
        <v>70</v>
      </c>
      <c r="H51" t="s" s="2">
        <v>70</v>
      </c>
      <c r="I51" t="s" s="2">
        <v>70</v>
      </c>
      <c r="J51" t="s" s="2">
        <v>396</v>
      </c>
      <c r="K51" t="s" s="2">
        <v>397</v>
      </c>
      <c r="L51" t="s" s="2">
        <v>398</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395</v>
      </c>
      <c r="AF51" t="s" s="2">
        <v>79</v>
      </c>
      <c r="AG51" t="s" s="2">
        <v>79</v>
      </c>
      <c r="AH51" t="s" s="2">
        <v>70</v>
      </c>
      <c r="AI51" t="s" s="2">
        <v>91</v>
      </c>
      <c r="AJ51" t="s" s="2">
        <v>70</v>
      </c>
      <c r="AK51" t="s" s="2">
        <v>384</v>
      </c>
      <c r="AL51" t="s" s="2">
        <v>70</v>
      </c>
      <c r="AM51" t="s" s="2">
        <v>70</v>
      </c>
    </row>
    <row r="52" hidden="true">
      <c r="A52" t="s" s="2">
        <v>399</v>
      </c>
      <c r="B52" s="2"/>
      <c r="C52" t="s" s="2">
        <v>70</v>
      </c>
      <c r="D52" s="2"/>
      <c r="E52" t="s" s="2">
        <v>71</v>
      </c>
      <c r="F52" t="s" s="2">
        <v>72</v>
      </c>
      <c r="G52" t="s" s="2">
        <v>70</v>
      </c>
      <c r="H52" t="s" s="2">
        <v>70</v>
      </c>
      <c r="I52" t="s" s="2">
        <v>70</v>
      </c>
      <c r="J52" t="s" s="2">
        <v>344</v>
      </c>
      <c r="K52" t="s" s="2">
        <v>400</v>
      </c>
      <c r="L52" t="s" s="2">
        <v>401</v>
      </c>
      <c r="M52" s="2"/>
      <c r="N52" t="s" s="2">
        <v>402</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399</v>
      </c>
      <c r="AF52" t="s" s="2">
        <v>71</v>
      </c>
      <c r="AG52" t="s" s="2">
        <v>72</v>
      </c>
      <c r="AH52" t="s" s="2">
        <v>70</v>
      </c>
      <c r="AI52" t="s" s="2">
        <v>91</v>
      </c>
      <c r="AJ52" t="s" s="2">
        <v>70</v>
      </c>
      <c r="AK52" t="s" s="2">
        <v>384</v>
      </c>
      <c r="AL52" t="s" s="2">
        <v>70</v>
      </c>
      <c r="AM52" t="s" s="2">
        <v>70</v>
      </c>
    </row>
    <row r="53" hidden="true">
      <c r="A53" t="s" s="2">
        <v>403</v>
      </c>
      <c r="B53" s="2"/>
      <c r="C53" t="s" s="2">
        <v>70</v>
      </c>
      <c r="D53" s="2"/>
      <c r="E53" t="s" s="2">
        <v>71</v>
      </c>
      <c r="F53" t="s" s="2">
        <v>79</v>
      </c>
      <c r="G53" t="s" s="2">
        <v>70</v>
      </c>
      <c r="H53" t="s" s="2">
        <v>70</v>
      </c>
      <c r="I53" t="s" s="2">
        <v>70</v>
      </c>
      <c r="J53" t="s" s="2">
        <v>81</v>
      </c>
      <c r="K53" t="s" s="2">
        <v>350</v>
      </c>
      <c r="L53" t="s" s="2">
        <v>351</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352</v>
      </c>
      <c r="AF53" t="s" s="2">
        <v>71</v>
      </c>
      <c r="AG53" t="s" s="2">
        <v>79</v>
      </c>
      <c r="AH53" t="s" s="2">
        <v>70</v>
      </c>
      <c r="AI53" t="s" s="2">
        <v>70</v>
      </c>
      <c r="AJ53" t="s" s="2">
        <v>70</v>
      </c>
      <c r="AK53" t="s" s="2">
        <v>353</v>
      </c>
      <c r="AL53" t="s" s="2">
        <v>70</v>
      </c>
      <c r="AM53" t="s" s="2">
        <v>70</v>
      </c>
    </row>
    <row r="54" hidden="true">
      <c r="A54" t="s" s="2">
        <v>404</v>
      </c>
      <c r="B54" s="2"/>
      <c r="C54" t="s" s="2">
        <v>124</v>
      </c>
      <c r="D54" s="2"/>
      <c r="E54" t="s" s="2">
        <v>71</v>
      </c>
      <c r="F54" t="s" s="2">
        <v>72</v>
      </c>
      <c r="G54" t="s" s="2">
        <v>70</v>
      </c>
      <c r="H54" t="s" s="2">
        <v>70</v>
      </c>
      <c r="I54" t="s" s="2">
        <v>70</v>
      </c>
      <c r="J54" t="s" s="2">
        <v>125</v>
      </c>
      <c r="K54" t="s" s="2">
        <v>126</v>
      </c>
      <c r="L54" t="s" s="2">
        <v>355</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356</v>
      </c>
      <c r="AF54" t="s" s="2">
        <v>71</v>
      </c>
      <c r="AG54" t="s" s="2">
        <v>72</v>
      </c>
      <c r="AH54" t="s" s="2">
        <v>70</v>
      </c>
      <c r="AI54" t="s" s="2">
        <v>130</v>
      </c>
      <c r="AJ54" t="s" s="2">
        <v>70</v>
      </c>
      <c r="AK54" t="s" s="2">
        <v>353</v>
      </c>
      <c r="AL54" t="s" s="2">
        <v>70</v>
      </c>
      <c r="AM54" t="s" s="2">
        <v>70</v>
      </c>
    </row>
    <row r="55" hidden="true">
      <c r="A55" t="s" s="2">
        <v>405</v>
      </c>
      <c r="B55" s="2"/>
      <c r="C55" t="s" s="2">
        <v>358</v>
      </c>
      <c r="D55" s="2"/>
      <c r="E55" t="s" s="2">
        <v>71</v>
      </c>
      <c r="F55" t="s" s="2">
        <v>72</v>
      </c>
      <c r="G55" t="s" s="2">
        <v>70</v>
      </c>
      <c r="H55" t="s" s="2">
        <v>80</v>
      </c>
      <c r="I55" t="s" s="2">
        <v>80</v>
      </c>
      <c r="J55" t="s" s="2">
        <v>125</v>
      </c>
      <c r="K55" t="s" s="2">
        <v>359</v>
      </c>
      <c r="L55" t="s" s="2">
        <v>360</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361</v>
      </c>
      <c r="AF55" t="s" s="2">
        <v>71</v>
      </c>
      <c r="AG55" t="s" s="2">
        <v>72</v>
      </c>
      <c r="AH55" t="s" s="2">
        <v>70</v>
      </c>
      <c r="AI55" t="s" s="2">
        <v>130</v>
      </c>
      <c r="AJ55" t="s" s="2">
        <v>70</v>
      </c>
      <c r="AK55" t="s" s="2">
        <v>122</v>
      </c>
      <c r="AL55" t="s" s="2">
        <v>70</v>
      </c>
      <c r="AM55" t="s" s="2">
        <v>70</v>
      </c>
    </row>
    <row r="56" hidden="true">
      <c r="A56" t="s" s="2">
        <v>406</v>
      </c>
      <c r="B56" s="2"/>
      <c r="C56" t="s" s="2">
        <v>389</v>
      </c>
      <c r="D56" s="2"/>
      <c r="E56" t="s" s="2">
        <v>79</v>
      </c>
      <c r="F56" t="s" s="2">
        <v>79</v>
      </c>
      <c r="G56" t="s" s="2">
        <v>70</v>
      </c>
      <c r="H56" t="s" s="2">
        <v>70</v>
      </c>
      <c r="I56" t="s" s="2">
        <v>70</v>
      </c>
      <c r="J56" t="s" s="2">
        <v>184</v>
      </c>
      <c r="K56" t="s" s="2">
        <v>407</v>
      </c>
      <c r="L56" t="s" s="2">
        <v>408</v>
      </c>
      <c r="M56" s="2"/>
      <c r="N56" t="s" s="2">
        <v>409</v>
      </c>
      <c r="O56" t="s" s="2">
        <v>70</v>
      </c>
      <c r="P56" s="2"/>
      <c r="Q56" t="s" s="2">
        <v>70</v>
      </c>
      <c r="R56" t="s" s="2">
        <v>70</v>
      </c>
      <c r="S56" t="s" s="2">
        <v>70</v>
      </c>
      <c r="T56" t="s" s="2">
        <v>70</v>
      </c>
      <c r="U56" t="s" s="2">
        <v>70</v>
      </c>
      <c r="V56" t="s" s="2">
        <v>70</v>
      </c>
      <c r="W56" t="s" s="2">
        <v>188</v>
      </c>
      <c r="X56" t="s" s="2">
        <v>410</v>
      </c>
      <c r="Y56" t="s" s="2">
        <v>70</v>
      </c>
      <c r="Z56" t="s" s="2">
        <v>70</v>
      </c>
      <c r="AA56" t="s" s="2">
        <v>70</v>
      </c>
      <c r="AB56" t="s" s="2">
        <v>70</v>
      </c>
      <c r="AC56" t="s" s="2">
        <v>70</v>
      </c>
      <c r="AD56" t="s" s="2">
        <v>70</v>
      </c>
      <c r="AE56" t="s" s="2">
        <v>406</v>
      </c>
      <c r="AF56" t="s" s="2">
        <v>79</v>
      </c>
      <c r="AG56" t="s" s="2">
        <v>79</v>
      </c>
      <c r="AH56" t="s" s="2">
        <v>70</v>
      </c>
      <c r="AI56" t="s" s="2">
        <v>91</v>
      </c>
      <c r="AJ56" t="s" s="2">
        <v>70</v>
      </c>
      <c r="AK56" t="s" s="2">
        <v>384</v>
      </c>
      <c r="AL56" t="s" s="2">
        <v>70</v>
      </c>
      <c r="AM56" t="s" s="2">
        <v>70</v>
      </c>
    </row>
    <row r="57" hidden="true">
      <c r="A57" t="s" s="2">
        <v>411</v>
      </c>
      <c r="B57" s="2"/>
      <c r="C57" t="s" s="2">
        <v>70</v>
      </c>
      <c r="D57" s="2"/>
      <c r="E57" t="s" s="2">
        <v>79</v>
      </c>
      <c r="F57" t="s" s="2">
        <v>79</v>
      </c>
      <c r="G57" t="s" s="2">
        <v>70</v>
      </c>
      <c r="H57" t="s" s="2">
        <v>70</v>
      </c>
      <c r="I57" t="s" s="2">
        <v>70</v>
      </c>
      <c r="J57" t="s" s="2">
        <v>396</v>
      </c>
      <c r="K57" t="s" s="2">
        <v>412</v>
      </c>
      <c r="L57" t="s" s="2">
        <v>413</v>
      </c>
      <c r="M57" s="2"/>
      <c r="N57" t="s" s="2">
        <v>414</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411</v>
      </c>
      <c r="AF57" t="s" s="2">
        <v>79</v>
      </c>
      <c r="AG57" t="s" s="2">
        <v>79</v>
      </c>
      <c r="AH57" t="s" s="2">
        <v>70</v>
      </c>
      <c r="AI57" t="s" s="2">
        <v>91</v>
      </c>
      <c r="AJ57" t="s" s="2">
        <v>70</v>
      </c>
      <c r="AK57" t="s" s="2">
        <v>384</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2022-07-28T14:09:28Z</dcterms:created>
  <dc:creator>Apache POI</dc:creator>
</cp:coreProperties>
</file>