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<sst xmlns="http://schemas.openxmlformats.org/spreadsheetml/2006/main" count="234" uniqueCount="74">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</sst>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38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42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53</v>
      </c>
      <c r="AC3" t="s" s="2">
        <v>54</v>
      </c>
      <c r="AD3" t="s" s="2">
        <v>38</v>
      </c>
      <c r="AE3" t="s" s="2">
        <v>55</v>
      </c>
      <c r="AF3" t="s" s="2">
        <v>56</v>
      </c>
      <c r="AG3" t="s" s="2">
        <v>39</v>
      </c>
      <c r="AH3" t="s" s="2">
        <v>40</v>
      </c>
      <c r="AI3" t="s" s="2">
        <v>38</v>
      </c>
      <c r="AJ3" t="s" s="2">
        <v>57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65</v>
      </c>
      <c r="L5" t="s" s="2">
        <v>66</v>
      </c>
      <c r="M5" t="s" s="2">
        <v>67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68</v>
      </c>
      <c r="AC5" s="2"/>
      <c r="AD5" t="s" s="2">
        <v>38</v>
      </c>
      <c r="AE5" t="s" s="2">
        <v>69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70</v>
      </c>
      <c r="AK5" t="s" s="2">
        <v>63</v>
      </c>
    </row>
    <row r="6" hidden="true">
      <c r="A6" t="s" s="2">
        <v>71</v>
      </c>
      <c r="B6" t="s" s="2">
        <v>64</v>
      </c>
      <c r="C6" t="s" s="2">
        <v>72</v>
      </c>
      <c r="D6" t="s" s="2">
        <v>38</v>
      </c>
      <c r="E6" s="2"/>
      <c r="F6" t="s" s="2">
        <v>45</v>
      </c>
      <c r="G6" t="s" s="2">
        <v>45</v>
      </c>
      <c r="H6" t="s" s="2">
        <v>73</v>
      </c>
      <c r="I6" t="s" s="2">
        <v>38</v>
      </c>
      <c r="J6" t="s" s="2">
        <v>38</v>
      </c>
      <c r="K6" t="s" s="2">
        <v>65</v>
      </c>
      <c r="L6" t="s" s="2">
        <v>66</v>
      </c>
      <c r="M6" t="s" s="2">
        <v>67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64</v>
      </c>
      <c r="AG6" t="s" s="2">
        <v>39</v>
      </c>
      <c r="AH6" t="s" s="2">
        <v>45</v>
      </c>
      <c r="AI6" t="s" s="2">
        <v>38</v>
      </c>
      <c r="AJ6" t="s" s="2">
        <v>70</v>
      </c>
      <c r="AK6" t="s" s="2">
        <v>63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2023-06-14T06:49:03Z</dcterms:created>
  <dc:creator>Apache POI</dc:creator>
</cp:coreProperties>
</file>