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<sst xmlns="http://schemas.openxmlformats.org/spreadsheetml/2006/main" count="2733" uniqueCount="537">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</sst>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12</v>
      </c>
      <c r="L74" t="s" s="2">
        <v>522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523</v>
      </c>
      <c r="AK74" t="s" s="2">
        <v>373</v>
      </c>
      <c r="AL74" t="s" s="2">
        <v>524</v>
      </c>
      <c r="AM74" t="s" s="2">
        <v>44</v>
      </c>
      <c r="AN74" t="s" s="2">
        <v>525</v>
      </c>
    </row>
    <row r="75">
      <c r="A75" t="s" s="2">
        <v>526</v>
      </c>
      <c r="B75" s="2"/>
      <c r="C75" t="s" s="2">
        <v>44</v>
      </c>
      <c r="D75" s="2"/>
      <c r="E75" t="s" s="2">
        <v>42</v>
      </c>
      <c r="F75" t="s" s="2">
        <v>52</v>
      </c>
      <c r="G75" t="s" s="2">
        <v>53</v>
      </c>
      <c r="H75" t="s" s="2">
        <v>44</v>
      </c>
      <c r="I75" t="s" s="2">
        <v>53</v>
      </c>
      <c r="J75" t="s" s="2">
        <v>54</v>
      </c>
      <c r="K75" t="s" s="2">
        <v>527</v>
      </c>
      <c r="L75" t="s" s="2">
        <v>528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526</v>
      </c>
      <c r="AF75" t="s" s="2">
        <v>42</v>
      </c>
      <c r="AG75" t="s" s="2">
        <v>52</v>
      </c>
      <c r="AH75" t="s" s="2">
        <v>44</v>
      </c>
      <c r="AI75" t="s" s="2">
        <v>64</v>
      </c>
      <c r="AJ75" t="s" s="2">
        <v>44</v>
      </c>
      <c r="AK75" t="s" s="2">
        <v>373</v>
      </c>
      <c r="AL75" t="s" s="2">
        <v>529</v>
      </c>
      <c r="AM75" t="s" s="2">
        <v>44</v>
      </c>
      <c r="AN75" t="s" s="2">
        <v>44</v>
      </c>
    </row>
    <row r="76" hidden="true">
      <c r="A76" t="s" s="2">
        <v>530</v>
      </c>
      <c r="B76" s="2"/>
      <c r="C76" t="s" s="2">
        <v>44</v>
      </c>
      <c r="D76" s="2"/>
      <c r="E76" t="s" s="2">
        <v>42</v>
      </c>
      <c r="F76" t="s" s="2">
        <v>43</v>
      </c>
      <c r="G76" t="s" s="2">
        <v>44</v>
      </c>
      <c r="H76" t="s" s="2">
        <v>44</v>
      </c>
      <c r="I76" t="s" s="2">
        <v>44</v>
      </c>
      <c r="J76" t="s" s="2">
        <v>531</v>
      </c>
      <c r="K76" t="s" s="2">
        <v>532</v>
      </c>
      <c r="L76" t="s" s="2">
        <v>533</v>
      </c>
      <c r="M76" t="s" s="2">
        <v>534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530</v>
      </c>
      <c r="AF76" t="s" s="2">
        <v>42</v>
      </c>
      <c r="AG76" t="s" s="2">
        <v>43</v>
      </c>
      <c r="AH76" t="s" s="2">
        <v>44</v>
      </c>
      <c r="AI76" t="s" s="2">
        <v>64</v>
      </c>
      <c r="AJ76" t="s" s="2">
        <v>535</v>
      </c>
      <c r="AK76" t="s" s="2">
        <v>95</v>
      </c>
      <c r="AL76" t="s" s="2">
        <v>536</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2021-07-15T08:54:41Z</dcterms:created>
  <dc:creator>Apache POI</dc:creator>
</cp:coreProperties>
</file>