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<sst xmlns="http://schemas.openxmlformats.org/spreadsheetml/2006/main" count="578" uniqueCount="124">
  <si>
    <t>Property</t>
  </si>
  <si>
    <t>Value</t>
  </si>
  <si>
    <t>URL</t>
  </si>
  <si>
    <t>https://www.ehealth.fgov.be/standards/fhir/StructureDefinition/be-intended-performer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</si>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</sst>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 hidden="true">
      <c r="A16" t="s" s="2">
        <v>107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103</v>
      </c>
      <c r="K16" t="s" s="2">
        <v>104</v>
      </c>
      <c r="L16" t="s" s="2">
        <v>105</v>
      </c>
      <c r="M16" t="s" s="2">
        <v>106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107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108</v>
      </c>
    </row>
    <row r="17" hidden="true">
      <c r="A17" t="s" s="2">
        <v>113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123</v>
      </c>
      <c r="K17" t="s" s="2">
        <v>111</v>
      </c>
      <c r="L17" t="s" s="2">
        <v>112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113</v>
      </c>
      <c r="AF17" t="s" s="2">
        <v>75</v>
      </c>
      <c r="AG17" t="s" s="2">
        <v>80</v>
      </c>
      <c r="AH17" t="s" s="2">
        <v>74</v>
      </c>
      <c r="AI17" t="s" s="2">
        <v>114</v>
      </c>
      <c r="AJ17" t="s" s="2">
        <v>108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2022-02-08T10:02:18Z</dcterms:created>
  <dc:creator>Apache POI</dc:creator>
</cp:coreProperties>
</file>