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<sst xmlns="http://schemas.openxmlformats.org/spreadsheetml/2006/main" count="2512" uniqueCount="542">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</sst>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c r="A50" t="s" s="2">
        <v>371</v>
      </c>
      <c r="B50" s="2"/>
      <c r="C50" t="s" s="2">
        <v>372</v>
      </c>
      <c r="D50" s="2"/>
      <c r="E50" t="s" s="2">
        <v>52</v>
      </c>
      <c r="F50" t="s" s="2">
        <v>43</v>
      </c>
      <c r="G50" t="s" s="2">
        <v>53</v>
      </c>
      <c r="H50" t="s" s="2">
        <v>44</v>
      </c>
      <c r="I50" t="s" s="2">
        <v>53</v>
      </c>
      <c r="J50" t="s" s="2">
        <v>135</v>
      </c>
      <c r="K50" t="s" s="2">
        <v>373</v>
      </c>
      <c r="L50" t="s" s="2">
        <v>374</v>
      </c>
      <c r="M50" t="s" s="2">
        <v>375</v>
      </c>
      <c r="N50" s="2"/>
      <c r="O50" t="s" s="2">
        <v>44</v>
      </c>
      <c r="P50" s="2"/>
      <c r="Q50" t="s" s="2">
        <v>44</v>
      </c>
      <c r="R50" t="s" s="2">
        <v>44</v>
      </c>
      <c r="S50" t="s" s="2">
        <v>44</v>
      </c>
      <c r="T50" t="s" s="2">
        <v>44</v>
      </c>
      <c r="U50" t="s" s="2">
        <v>44</v>
      </c>
      <c r="V50" t="s" s="2">
        <v>44</v>
      </c>
      <c r="W50" t="s" s="2">
        <v>129</v>
      </c>
      <c r="X50" t="s" s="2">
        <v>376</v>
      </c>
      <c r="Y50" t="s" s="2">
        <v>377</v>
      </c>
      <c r="Z50" t="s" s="2">
        <v>44</v>
      </c>
      <c r="AA50" t="s" s="2">
        <v>44</v>
      </c>
      <c r="AB50" t="s" s="2">
        <v>44</v>
      </c>
      <c r="AC50" t="s" s="2">
        <v>44</v>
      </c>
      <c r="AD50" t="s" s="2">
        <v>44</v>
      </c>
      <c r="AE50" t="s" s="2">
        <v>371</v>
      </c>
      <c r="AF50" t="s" s="2">
        <v>42</v>
      </c>
      <c r="AG50" t="s" s="2">
        <v>43</v>
      </c>
      <c r="AH50" t="s" s="2">
        <v>378</v>
      </c>
      <c r="AI50" t="s" s="2">
        <v>64</v>
      </c>
      <c r="AJ50" t="s" s="2">
        <v>44</v>
      </c>
      <c r="AK50" t="s" s="2">
        <v>379</v>
      </c>
      <c r="AL50" t="s" s="2">
        <v>368</v>
      </c>
      <c r="AM50" t="s" s="2">
        <v>44</v>
      </c>
      <c r="AN50" t="s" s="2">
        <v>370</v>
      </c>
    </row>
    <row r="51" hidden="true">
      <c r="A51" t="s" s="2">
        <v>380</v>
      </c>
      <c r="B51" s="2"/>
      <c r="C51" t="s" s="2">
        <v>44</v>
      </c>
      <c r="D51" s="2"/>
      <c r="E51" t="s" s="2">
        <v>42</v>
      </c>
      <c r="F51" t="s" s="2">
        <v>52</v>
      </c>
      <c r="G51" t="s" s="2">
        <v>44</v>
      </c>
      <c r="H51" t="s" s="2">
        <v>44</v>
      </c>
      <c r="I51" t="s" s="2">
        <v>53</v>
      </c>
      <c r="J51" t="s" s="2">
        <v>381</v>
      </c>
      <c r="K51" t="s" s="2">
        <v>382</v>
      </c>
      <c r="L51" t="s" s="2">
        <v>383</v>
      </c>
      <c r="M51" s="2"/>
      <c r="N51" t="s" s="2">
        <v>384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380</v>
      </c>
      <c r="AF51" t="s" s="2">
        <v>42</v>
      </c>
      <c r="AG51" t="s" s="2">
        <v>52</v>
      </c>
      <c r="AH51" t="s" s="2">
        <v>44</v>
      </c>
      <c r="AI51" t="s" s="2">
        <v>64</v>
      </c>
      <c r="AJ51" t="s" s="2">
        <v>44</v>
      </c>
      <c r="AK51" t="s" s="2">
        <v>379</v>
      </c>
      <c r="AL51" t="s" s="2">
        <v>385</v>
      </c>
      <c r="AM51" t="s" s="2">
        <v>44</v>
      </c>
      <c r="AN51" t="s" s="2">
        <v>44</v>
      </c>
    </row>
    <row r="52">
      <c r="A52" t="s" s="2">
        <v>386</v>
      </c>
      <c r="B52" s="2"/>
      <c r="C52" t="s" s="2">
        <v>44</v>
      </c>
      <c r="D52" s="2"/>
      <c r="E52" t="s" s="2">
        <v>52</v>
      </c>
      <c r="F52" t="s" s="2">
        <v>52</v>
      </c>
      <c r="G52" t="s" s="2">
        <v>53</v>
      </c>
      <c r="H52" t="s" s="2">
        <v>44</v>
      </c>
      <c r="I52" t="s" s="2">
        <v>53</v>
      </c>
      <c r="J52" t="s" s="2">
        <v>387</v>
      </c>
      <c r="K52" t="s" s="2">
        <v>388</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386</v>
      </c>
      <c r="AF52" t="s" s="2">
        <v>52</v>
      </c>
      <c r="AG52" t="s" s="2">
        <v>52</v>
      </c>
      <c r="AH52" t="s" s="2">
        <v>44</v>
      </c>
      <c r="AI52" t="s" s="2">
        <v>64</v>
      </c>
      <c r="AJ52" t="s" s="2">
        <v>390</v>
      </c>
      <c r="AK52" t="s" s="2">
        <v>391</v>
      </c>
      <c r="AL52" t="s" s="2">
        <v>392</v>
      </c>
      <c r="AM52" t="s" s="2">
        <v>393</v>
      </c>
      <c r="AN52" t="s" s="2">
        <v>394</v>
      </c>
    </row>
    <row r="53" hidden="true">
      <c r="A53" t="s" s="2">
        <v>395</v>
      </c>
      <c r="B53" s="2"/>
      <c r="C53" t="s" s="2">
        <v>396</v>
      </c>
      <c r="D53" s="2"/>
      <c r="E53" t="s" s="2">
        <v>42</v>
      </c>
      <c r="F53" t="s" s="2">
        <v>52</v>
      </c>
      <c r="G53" t="s" s="2">
        <v>44</v>
      </c>
      <c r="H53" t="s" s="2">
        <v>44</v>
      </c>
      <c r="I53" t="s" s="2">
        <v>53</v>
      </c>
      <c r="J53" t="s" s="2">
        <v>397</v>
      </c>
      <c r="K53" t="s" s="2">
        <v>398</v>
      </c>
      <c r="L53" t="s" s="2">
        <v>399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395</v>
      </c>
      <c r="AF53" t="s" s="2">
        <v>42</v>
      </c>
      <c r="AG53" t="s" s="2">
        <v>52</v>
      </c>
      <c r="AH53" t="s" s="2">
        <v>44</v>
      </c>
      <c r="AI53" t="s" s="2">
        <v>64</v>
      </c>
      <c r="AJ53" t="s" s="2">
        <v>400</v>
      </c>
      <c r="AK53" t="s" s="2">
        <v>401</v>
      </c>
      <c r="AL53" t="s" s="2">
        <v>402</v>
      </c>
      <c r="AM53" t="s" s="2">
        <v>403</v>
      </c>
      <c r="AN53" t="s" s="2">
        <v>404</v>
      </c>
    </row>
    <row r="54">
      <c r="A54" t="s" s="2">
        <v>405</v>
      </c>
      <c r="B54" s="2"/>
      <c r="C54" t="s" s="2">
        <v>406</v>
      </c>
      <c r="D54" s="2"/>
      <c r="E54" t="s" s="2">
        <v>42</v>
      </c>
      <c r="F54" t="s" s="2">
        <v>52</v>
      </c>
      <c r="G54" t="s" s="2">
        <v>53</v>
      </c>
      <c r="H54" t="s" s="2">
        <v>44</v>
      </c>
      <c r="I54" t="s" s="2">
        <v>53</v>
      </c>
      <c r="J54" t="s" s="2">
        <v>407</v>
      </c>
      <c r="K54" t="s" s="2">
        <v>408</v>
      </c>
      <c r="L54" t="s" s="2">
        <v>409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405</v>
      </c>
      <c r="AF54" t="s" s="2">
        <v>42</v>
      </c>
      <c r="AG54" t="s" s="2">
        <v>52</v>
      </c>
      <c r="AH54" t="s" s="2">
        <v>44</v>
      </c>
      <c r="AI54" t="s" s="2">
        <v>64</v>
      </c>
      <c r="AJ54" t="s" s="2">
        <v>410</v>
      </c>
      <c r="AK54" t="s" s="2">
        <v>411</v>
      </c>
      <c r="AL54" t="s" s="2">
        <v>412</v>
      </c>
      <c r="AM54" t="s" s="2">
        <v>413</v>
      </c>
      <c r="AN54" t="s" s="2">
        <v>414</v>
      </c>
    </row>
    <row r="55">
      <c r="A55" t="s" s="2">
        <v>415</v>
      </c>
      <c r="B55" s="2"/>
      <c r="C55" t="s" s="2">
        <v>44</v>
      </c>
      <c r="D55" s="2"/>
      <c r="E55" t="s" s="2">
        <v>42</v>
      </c>
      <c r="F55" t="s" s="2">
        <v>52</v>
      </c>
      <c r="G55" t="s" s="2">
        <v>53</v>
      </c>
      <c r="H55" t="s" s="2">
        <v>44</v>
      </c>
      <c r="I55" t="s" s="2">
        <v>53</v>
      </c>
      <c r="J55" t="s" s="2">
        <v>416</v>
      </c>
      <c r="K55" t="s" s="2">
        <v>417</v>
      </c>
      <c r="L55" t="s" s="2">
        <v>418</v>
      </c>
      <c r="M55" s="2"/>
      <c r="N55" s="2"/>
      <c r="O55" t="s" s="2">
        <v>44</v>
      </c>
      <c r="P55" s="2"/>
      <c r="Q55" t="s" s="2">
        <v>44</v>
      </c>
      <c r="R55" t="s" s="2">
        <v>44</v>
      </c>
      <c r="S55" t="s" s="2">
        <v>44</v>
      </c>
      <c r="T55" t="s" s="2">
        <v>44</v>
      </c>
      <c r="U55" t="s" s="2">
        <v>44</v>
      </c>
      <c r="V55" t="s" s="2">
        <v>44</v>
      </c>
      <c r="W55" t="s" s="2">
        <v>129</v>
      </c>
      <c r="X55" t="s" s="2">
        <v>419</v>
      </c>
      <c r="Y55" t="s" s="2">
        <v>420</v>
      </c>
      <c r="Z55" t="s" s="2">
        <v>44</v>
      </c>
      <c r="AA55" t="s" s="2">
        <v>44</v>
      </c>
      <c r="AB55" t="s" s="2">
        <v>44</v>
      </c>
      <c r="AC55" t="s" s="2">
        <v>44</v>
      </c>
      <c r="AD55" t="s" s="2">
        <v>44</v>
      </c>
      <c r="AE55" t="s" s="2">
        <v>415</v>
      </c>
      <c r="AF55" t="s" s="2">
        <v>42</v>
      </c>
      <c r="AG55" t="s" s="2">
        <v>52</v>
      </c>
      <c r="AH55" t="s" s="2">
        <v>44</v>
      </c>
      <c r="AI55" t="s" s="2">
        <v>64</v>
      </c>
      <c r="AJ55" t="s" s="2">
        <v>44</v>
      </c>
      <c r="AK55" t="s" s="2">
        <v>44</v>
      </c>
      <c r="AL55" t="s" s="2">
        <v>421</v>
      </c>
      <c r="AM55" t="s" s="2">
        <v>44</v>
      </c>
      <c r="AN55" t="s" s="2">
        <v>422</v>
      </c>
    </row>
    <row r="56">
      <c r="A56" t="s" s="2">
        <v>423</v>
      </c>
      <c r="B56" s="2"/>
      <c r="C56" t="s" s="2">
        <v>424</v>
      </c>
      <c r="D56" s="2"/>
      <c r="E56" t="s" s="2">
        <v>42</v>
      </c>
      <c r="F56" t="s" s="2">
        <v>52</v>
      </c>
      <c r="G56" t="s" s="2">
        <v>53</v>
      </c>
      <c r="H56" t="s" s="2">
        <v>44</v>
      </c>
      <c r="I56" t="s" s="2">
        <v>53</v>
      </c>
      <c r="J56" t="s" s="2">
        <v>425</v>
      </c>
      <c r="K56" t="s" s="2">
        <v>426</v>
      </c>
      <c r="L56" t="s" s="2">
        <v>427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423</v>
      </c>
      <c r="AF56" t="s" s="2">
        <v>42</v>
      </c>
      <c r="AG56" t="s" s="2">
        <v>52</v>
      </c>
      <c r="AH56" t="s" s="2">
        <v>44</v>
      </c>
      <c r="AI56" t="s" s="2">
        <v>64</v>
      </c>
      <c r="AJ56" t="s" s="2">
        <v>428</v>
      </c>
      <c r="AK56" t="s" s="2">
        <v>429</v>
      </c>
      <c r="AL56" t="s" s="2">
        <v>430</v>
      </c>
      <c r="AM56" t="s" s="2">
        <v>431</v>
      </c>
      <c r="AN56" t="s" s="2">
        <v>432</v>
      </c>
    </row>
    <row r="57">
      <c r="A57" t="s" s="2">
        <v>433</v>
      </c>
      <c r="B57" s="2"/>
      <c r="C57" t="s" s="2">
        <v>434</v>
      </c>
      <c r="D57" s="2"/>
      <c r="E57" t="s" s="2">
        <v>52</v>
      </c>
      <c r="F57" t="s" s="2">
        <v>52</v>
      </c>
      <c r="G57" t="s" s="2">
        <v>53</v>
      </c>
      <c r="H57" t="s" s="2">
        <v>44</v>
      </c>
      <c r="I57" t="s" s="2">
        <v>53</v>
      </c>
      <c r="J57" t="s" s="2">
        <v>435</v>
      </c>
      <c r="K57" t="s" s="2">
        <v>436</v>
      </c>
      <c r="L57" t="s" s="2">
        <v>437</v>
      </c>
      <c r="M57" t="s" s="2">
        <v>438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52</v>
      </c>
      <c r="AH57" t="s" s="2">
        <v>44</v>
      </c>
      <c r="AI57" t="s" s="2">
        <v>64</v>
      </c>
      <c r="AJ57" t="s" s="2">
        <v>439</v>
      </c>
      <c r="AK57" t="s" s="2">
        <v>440</v>
      </c>
      <c r="AL57" t="s" s="2">
        <v>441</v>
      </c>
      <c r="AM57" t="s" s="2">
        <v>442</v>
      </c>
      <c r="AN57" t="s" s="2">
        <v>443</v>
      </c>
    </row>
    <row r="58">
      <c r="A58" t="s" s="2">
        <v>444</v>
      </c>
      <c r="B58" s="2"/>
      <c r="C58" t="s" s="2">
        <v>445</v>
      </c>
      <c r="D58" s="2"/>
      <c r="E58" t="s" s="2">
        <v>42</v>
      </c>
      <c r="F58" t="s" s="2">
        <v>52</v>
      </c>
      <c r="G58" t="s" s="2">
        <v>53</v>
      </c>
      <c r="H58" t="s" s="2">
        <v>44</v>
      </c>
      <c r="I58" t="s" s="2">
        <v>53</v>
      </c>
      <c r="J58" t="s" s="2">
        <v>135</v>
      </c>
      <c r="K58" t="s" s="2">
        <v>446</v>
      </c>
      <c r="L58" t="s" s="2">
        <v>447</v>
      </c>
      <c r="M58" t="s" s="2">
        <v>448</v>
      </c>
      <c r="N58" s="2"/>
      <c r="O58" t="s" s="2">
        <v>44</v>
      </c>
      <c r="P58" s="2"/>
      <c r="Q58" t="s" s="2">
        <v>44</v>
      </c>
      <c r="R58" t="s" s="2">
        <v>44</v>
      </c>
      <c r="S58" t="s" s="2">
        <v>44</v>
      </c>
      <c r="T58" t="s" s="2">
        <v>44</v>
      </c>
      <c r="U58" t="s" s="2">
        <v>44</v>
      </c>
      <c r="V58" t="s" s="2">
        <v>44</v>
      </c>
      <c r="W58" t="s" s="2">
        <v>129</v>
      </c>
      <c r="X58" t="s" s="2">
        <v>449</v>
      </c>
      <c r="Y58" t="s" s="2">
        <v>450</v>
      </c>
      <c r="Z58" t="s" s="2">
        <v>44</v>
      </c>
      <c r="AA58" t="s" s="2">
        <v>44</v>
      </c>
      <c r="AB58" t="s" s="2">
        <v>44</v>
      </c>
      <c r="AC58" t="s" s="2">
        <v>44</v>
      </c>
      <c r="AD58" t="s" s="2">
        <v>44</v>
      </c>
      <c r="AE58" t="s" s="2">
        <v>444</v>
      </c>
      <c r="AF58" t="s" s="2">
        <v>42</v>
      </c>
      <c r="AG58" t="s" s="2">
        <v>52</v>
      </c>
      <c r="AH58" t="s" s="2">
        <v>44</v>
      </c>
      <c r="AI58" t="s" s="2">
        <v>64</v>
      </c>
      <c r="AJ58" t="s" s="2">
        <v>451</v>
      </c>
      <c r="AK58" t="s" s="2">
        <v>452</v>
      </c>
      <c r="AL58" t="s" s="2">
        <v>453</v>
      </c>
      <c r="AM58" t="s" s="2">
        <v>454</v>
      </c>
      <c r="AN58" t="s" s="2">
        <v>44</v>
      </c>
    </row>
    <row r="59">
      <c r="A59" t="s" s="2">
        <v>455</v>
      </c>
      <c r="B59" s="2"/>
      <c r="C59" t="s" s="2">
        <v>456</v>
      </c>
      <c r="D59" s="2"/>
      <c r="E59" t="s" s="2">
        <v>42</v>
      </c>
      <c r="F59" t="s" s="2">
        <v>43</v>
      </c>
      <c r="G59" t="s" s="2">
        <v>53</v>
      </c>
      <c r="H59" t="s" s="2">
        <v>44</v>
      </c>
      <c r="I59" t="s" s="2">
        <v>53</v>
      </c>
      <c r="J59" t="s" s="2">
        <v>457</v>
      </c>
      <c r="K59" t="s" s="2">
        <v>458</v>
      </c>
      <c r="L59" t="s" s="2">
        <v>459</v>
      </c>
      <c r="M59" t="s" s="2">
        <v>460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455</v>
      </c>
      <c r="AF59" t="s" s="2">
        <v>42</v>
      </c>
      <c r="AG59" t="s" s="2">
        <v>43</v>
      </c>
      <c r="AH59" t="s" s="2">
        <v>44</v>
      </c>
      <c r="AI59" t="s" s="2">
        <v>64</v>
      </c>
      <c r="AJ59" t="s" s="2">
        <v>461</v>
      </c>
      <c r="AK59" t="s" s="2">
        <v>462</v>
      </c>
      <c r="AL59" t="s" s="2">
        <v>463</v>
      </c>
      <c r="AM59" t="s" s="2">
        <v>454</v>
      </c>
      <c r="AN59" t="s" s="2">
        <v>44</v>
      </c>
    </row>
    <row r="60" hidden="true">
      <c r="A60" t="s" s="2">
        <v>464</v>
      </c>
      <c r="B60" s="2"/>
      <c r="C60" t="s" s="2">
        <v>44</v>
      </c>
      <c r="D60" s="2"/>
      <c r="E60" t="s" s="2">
        <v>42</v>
      </c>
      <c r="F60" t="s" s="2">
        <v>43</v>
      </c>
      <c r="G60" t="s" s="2">
        <v>44</v>
      </c>
      <c r="H60" t="s" s="2">
        <v>44</v>
      </c>
      <c r="I60" t="s" s="2">
        <v>53</v>
      </c>
      <c r="J60" t="s" s="2">
        <v>135</v>
      </c>
      <c r="K60" t="s" s="2">
        <v>465</v>
      </c>
      <c r="L60" t="s" s="2">
        <v>466</v>
      </c>
      <c r="M60" s="2"/>
      <c r="N60" s="2"/>
      <c r="O60" t="s" s="2">
        <v>44</v>
      </c>
      <c r="P60" s="2"/>
      <c r="Q60" t="s" s="2">
        <v>44</v>
      </c>
      <c r="R60" t="s" s="2">
        <v>44</v>
      </c>
      <c r="S60" t="s" s="2">
        <v>44</v>
      </c>
      <c r="T60" t="s" s="2">
        <v>44</v>
      </c>
      <c r="U60" t="s" s="2">
        <v>44</v>
      </c>
      <c r="V60" t="s" s="2">
        <v>44</v>
      </c>
      <c r="W60" t="s" s="2">
        <v>129</v>
      </c>
      <c r="X60" t="s" s="2">
        <v>467</v>
      </c>
      <c r="Y60" t="s" s="2">
        <v>468</v>
      </c>
      <c r="Z60" t="s" s="2">
        <v>44</v>
      </c>
      <c r="AA60" t="s" s="2">
        <v>44</v>
      </c>
      <c r="AB60" t="s" s="2">
        <v>44</v>
      </c>
      <c r="AC60" t="s" s="2">
        <v>44</v>
      </c>
      <c r="AD60" t="s" s="2">
        <v>44</v>
      </c>
      <c r="AE60" t="s" s="2">
        <v>464</v>
      </c>
      <c r="AF60" t="s" s="2">
        <v>42</v>
      </c>
      <c r="AG60" t="s" s="2">
        <v>43</v>
      </c>
      <c r="AH60" t="s" s="2">
        <v>44</v>
      </c>
      <c r="AI60" t="s" s="2">
        <v>64</v>
      </c>
      <c r="AJ60" t="s" s="2">
        <v>44</v>
      </c>
      <c r="AK60" t="s" s="2">
        <v>44</v>
      </c>
      <c r="AL60" t="s" s="2">
        <v>469</v>
      </c>
      <c r="AM60" t="s" s="2">
        <v>454</v>
      </c>
      <c r="AN60" t="s" s="2">
        <v>44</v>
      </c>
    </row>
    <row r="61" hidden="true">
      <c r="A61" t="s" s="2">
        <v>470</v>
      </c>
      <c r="B61" s="2"/>
      <c r="C61" t="s" s="2">
        <v>44</v>
      </c>
      <c r="D61" s="2"/>
      <c r="E61" t="s" s="2">
        <v>42</v>
      </c>
      <c r="F61" t="s" s="2">
        <v>43</v>
      </c>
      <c r="G61" t="s" s="2">
        <v>44</v>
      </c>
      <c r="H61" t="s" s="2">
        <v>44</v>
      </c>
      <c r="I61" t="s" s="2">
        <v>53</v>
      </c>
      <c r="J61" t="s" s="2">
        <v>471</v>
      </c>
      <c r="K61" t="s" s="2">
        <v>465</v>
      </c>
      <c r="L61" t="s" s="2">
        <v>472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470</v>
      </c>
      <c r="AF61" t="s" s="2">
        <v>42</v>
      </c>
      <c r="AG61" t="s" s="2">
        <v>43</v>
      </c>
      <c r="AH61" t="s" s="2">
        <v>44</v>
      </c>
      <c r="AI61" t="s" s="2">
        <v>64</v>
      </c>
      <c r="AJ61" t="s" s="2">
        <v>44</v>
      </c>
      <c r="AK61" t="s" s="2">
        <v>44</v>
      </c>
      <c r="AL61" t="s" s="2">
        <v>473</v>
      </c>
      <c r="AM61" t="s" s="2">
        <v>454</v>
      </c>
      <c r="AN61" t="s" s="2">
        <v>44</v>
      </c>
    </row>
    <row r="62">
      <c r="A62" t="s" s="2">
        <v>474</v>
      </c>
      <c r="B62" s="2"/>
      <c r="C62" t="s" s="2">
        <v>44</v>
      </c>
      <c r="D62" s="2"/>
      <c r="E62" t="s" s="2">
        <v>42</v>
      </c>
      <c r="F62" t="s" s="2">
        <v>43</v>
      </c>
      <c r="G62" t="s" s="2">
        <v>53</v>
      </c>
      <c r="H62" t="s" s="2">
        <v>44</v>
      </c>
      <c r="I62" t="s" s="2">
        <v>53</v>
      </c>
      <c r="J62" t="s" s="2">
        <v>135</v>
      </c>
      <c r="K62" t="s" s="2">
        <v>475</v>
      </c>
      <c r="L62" t="s" s="2">
        <v>476</v>
      </c>
      <c r="M62" t="s" s="2">
        <v>477</v>
      </c>
      <c r="N62" s="2"/>
      <c r="O62" t="s" s="2">
        <v>44</v>
      </c>
      <c r="P62" s="2"/>
      <c r="Q62" t="s" s="2">
        <v>44</v>
      </c>
      <c r="R62" t="s" s="2">
        <v>44</v>
      </c>
      <c r="S62" t="s" s="2">
        <v>44</v>
      </c>
      <c r="T62" t="s" s="2">
        <v>44</v>
      </c>
      <c r="U62" t="s" s="2">
        <v>44</v>
      </c>
      <c r="V62" t="s" s="2">
        <v>44</v>
      </c>
      <c r="W62" t="s" s="2">
        <v>129</v>
      </c>
      <c r="X62" t="s" s="2">
        <v>478</v>
      </c>
      <c r="Y62" t="s" s="2">
        <v>479</v>
      </c>
      <c r="Z62" t="s" s="2">
        <v>44</v>
      </c>
      <c r="AA62" t="s" s="2">
        <v>44</v>
      </c>
      <c r="AB62" t="s" s="2">
        <v>44</v>
      </c>
      <c r="AC62" t="s" s="2">
        <v>44</v>
      </c>
      <c r="AD62" t="s" s="2">
        <v>44</v>
      </c>
      <c r="AE62" t="s" s="2">
        <v>474</v>
      </c>
      <c r="AF62" t="s" s="2">
        <v>42</v>
      </c>
      <c r="AG62" t="s" s="2">
        <v>43</v>
      </c>
      <c r="AH62" t="s" s="2">
        <v>44</v>
      </c>
      <c r="AI62" t="s" s="2">
        <v>64</v>
      </c>
      <c r="AJ62" t="s" s="2">
        <v>480</v>
      </c>
      <c r="AK62" t="s" s="2">
        <v>481</v>
      </c>
      <c r="AL62" t="s" s="2">
        <v>482</v>
      </c>
      <c r="AM62" t="s" s="2">
        <v>483</v>
      </c>
      <c r="AN62" t="s" s="2">
        <v>44</v>
      </c>
    </row>
    <row r="63" hidden="true">
      <c r="A63" t="s" s="2">
        <v>484</v>
      </c>
      <c r="B63" s="2"/>
      <c r="C63" t="s" s="2">
        <v>44</v>
      </c>
      <c r="D63" s="2"/>
      <c r="E63" t="s" s="2">
        <v>42</v>
      </c>
      <c r="F63" t="s" s="2">
        <v>43</v>
      </c>
      <c r="G63" t="s" s="2">
        <v>44</v>
      </c>
      <c r="H63" t="s" s="2">
        <v>44</v>
      </c>
      <c r="I63" t="s" s="2">
        <v>53</v>
      </c>
      <c r="J63" t="s" s="2">
        <v>485</v>
      </c>
      <c r="K63" t="s" s="2">
        <v>486</v>
      </c>
      <c r="L63" t="s" s="2">
        <v>487</v>
      </c>
      <c r="M63" t="s" s="2">
        <v>488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484</v>
      </c>
      <c r="AF63" t="s" s="2">
        <v>42</v>
      </c>
      <c r="AG63" t="s" s="2">
        <v>43</v>
      </c>
      <c r="AH63" t="s" s="2">
        <v>44</v>
      </c>
      <c r="AI63" t="s" s="2">
        <v>64</v>
      </c>
      <c r="AJ63" t="s" s="2">
        <v>489</v>
      </c>
      <c r="AK63" t="s" s="2">
        <v>490</v>
      </c>
      <c r="AL63" t="s" s="2">
        <v>491</v>
      </c>
      <c r="AM63" t="s" s="2">
        <v>483</v>
      </c>
      <c r="AN63" t="s" s="2">
        <v>44</v>
      </c>
    </row>
    <row r="64" hidden="true">
      <c r="A64" t="s" s="2">
        <v>492</v>
      </c>
      <c r="B64" s="2"/>
      <c r="C64" t="s" s="2">
        <v>44</v>
      </c>
      <c r="D64" s="2"/>
      <c r="E64" t="s" s="2">
        <v>42</v>
      </c>
      <c r="F64" t="s" s="2">
        <v>43</v>
      </c>
      <c r="G64" t="s" s="2">
        <v>44</v>
      </c>
      <c r="H64" t="s" s="2">
        <v>44</v>
      </c>
      <c r="I64" t="s" s="2">
        <v>44</v>
      </c>
      <c r="J64" t="s" s="2">
        <v>493</v>
      </c>
      <c r="K64" t="s" s="2">
        <v>494</v>
      </c>
      <c r="L64" t="s" s="2">
        <v>495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492</v>
      </c>
      <c r="AF64" t="s" s="2">
        <v>42</v>
      </c>
      <c r="AG64" t="s" s="2">
        <v>43</v>
      </c>
      <c r="AH64" t="s" s="2">
        <v>44</v>
      </c>
      <c r="AI64" t="s" s="2">
        <v>64</v>
      </c>
      <c r="AJ64" t="s" s="2">
        <v>496</v>
      </c>
      <c r="AK64" t="s" s="2">
        <v>497</v>
      </c>
      <c r="AL64" t="s" s="2">
        <v>498</v>
      </c>
      <c r="AM64" t="s" s="2">
        <v>44</v>
      </c>
      <c r="AN64" t="s" s="2">
        <v>44</v>
      </c>
    </row>
    <row r="65">
      <c r="A65" t="s" s="2">
        <v>499</v>
      </c>
      <c r="B65" s="2"/>
      <c r="C65" t="s" s="2">
        <v>500</v>
      </c>
      <c r="D65" s="2"/>
      <c r="E65" t="s" s="2">
        <v>42</v>
      </c>
      <c r="F65" t="s" s="2">
        <v>43</v>
      </c>
      <c r="G65" t="s" s="2">
        <v>53</v>
      </c>
      <c r="H65" t="s" s="2">
        <v>44</v>
      </c>
      <c r="I65" t="s" s="2">
        <v>44</v>
      </c>
      <c r="J65" t="s" s="2">
        <v>501</v>
      </c>
      <c r="K65" t="s" s="2">
        <v>502</v>
      </c>
      <c r="L65" t="s" s="2">
        <v>503</v>
      </c>
      <c r="M65" t="s" s="2">
        <v>504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499</v>
      </c>
      <c r="AF65" t="s" s="2">
        <v>42</v>
      </c>
      <c r="AG65" t="s" s="2">
        <v>43</v>
      </c>
      <c r="AH65" t="s" s="2">
        <v>44</v>
      </c>
      <c r="AI65" t="s" s="2">
        <v>64</v>
      </c>
      <c r="AJ65" t="s" s="2">
        <v>505</v>
      </c>
      <c r="AK65" t="s" s="2">
        <v>506</v>
      </c>
      <c r="AL65" t="s" s="2">
        <v>507</v>
      </c>
      <c r="AM65" t="s" s="2">
        <v>44</v>
      </c>
      <c r="AN65" t="s" s="2">
        <v>44</v>
      </c>
    </row>
    <row r="66" hidden="true">
      <c r="A66" t="s" s="2">
        <v>508</v>
      </c>
      <c r="B66" s="2"/>
      <c r="C66" t="s" s="2">
        <v>44</v>
      </c>
      <c r="D66" s="2"/>
      <c r="E66" t="s" s="2">
        <v>42</v>
      </c>
      <c r="F66" t="s" s="2">
        <v>43</v>
      </c>
      <c r="G66" t="s" s="2">
        <v>44</v>
      </c>
      <c r="H66" t="s" s="2">
        <v>44</v>
      </c>
      <c r="I66" t="s" s="2">
        <v>53</v>
      </c>
      <c r="J66" t="s" s="2">
        <v>509</v>
      </c>
      <c r="K66" t="s" s="2">
        <v>510</v>
      </c>
      <c r="L66" t="s" s="2">
        <v>511</v>
      </c>
      <c r="M66" t="s" s="2">
        <v>512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508</v>
      </c>
      <c r="AF66" t="s" s="2">
        <v>42</v>
      </c>
      <c r="AG66" t="s" s="2">
        <v>43</v>
      </c>
      <c r="AH66" t="s" s="2">
        <v>44</v>
      </c>
      <c r="AI66" t="s" s="2">
        <v>64</v>
      </c>
      <c r="AJ66" t="s" s="2">
        <v>44</v>
      </c>
      <c r="AK66" t="s" s="2">
        <v>513</v>
      </c>
      <c r="AL66" t="s" s="2">
        <v>514</v>
      </c>
      <c r="AM66" t="s" s="2">
        <v>44</v>
      </c>
      <c r="AN66" t="s" s="2">
        <v>44</v>
      </c>
    </row>
    <row r="67">
      <c r="A67" t="s" s="2">
        <v>515</v>
      </c>
      <c r="B67" s="2"/>
      <c r="C67" t="s" s="2">
        <v>516</v>
      </c>
      <c r="D67" s="2"/>
      <c r="E67" t="s" s="2">
        <v>42</v>
      </c>
      <c r="F67" t="s" s="2">
        <v>43</v>
      </c>
      <c r="G67" t="s" s="2">
        <v>53</v>
      </c>
      <c r="H67" t="s" s="2">
        <v>44</v>
      </c>
      <c r="I67" t="s" s="2">
        <v>53</v>
      </c>
      <c r="J67" t="s" s="2">
        <v>135</v>
      </c>
      <c r="K67" t="s" s="2">
        <v>517</v>
      </c>
      <c r="L67" t="s" s="2">
        <v>518</v>
      </c>
      <c r="M67" t="s" s="2">
        <v>519</v>
      </c>
      <c r="N67" t="s" s="2">
        <v>520</v>
      </c>
      <c r="O67" t="s" s="2">
        <v>44</v>
      </c>
      <c r="P67" s="2"/>
      <c r="Q67" t="s" s="2">
        <v>44</v>
      </c>
      <c r="R67" t="s" s="2">
        <v>44</v>
      </c>
      <c r="S67" t="s" s="2">
        <v>44</v>
      </c>
      <c r="T67" t="s" s="2">
        <v>44</v>
      </c>
      <c r="U67" t="s" s="2">
        <v>44</v>
      </c>
      <c r="V67" t="s" s="2">
        <v>44</v>
      </c>
      <c r="W67" t="s" s="2">
        <v>129</v>
      </c>
      <c r="X67" t="s" s="2">
        <v>521</v>
      </c>
      <c r="Y67" t="s" s="2">
        <v>522</v>
      </c>
      <c r="Z67" t="s" s="2">
        <v>44</v>
      </c>
      <c r="AA67" t="s" s="2">
        <v>44</v>
      </c>
      <c r="AB67" t="s" s="2">
        <v>44</v>
      </c>
      <c r="AC67" t="s" s="2">
        <v>44</v>
      </c>
      <c r="AD67" t="s" s="2">
        <v>44</v>
      </c>
      <c r="AE67" t="s" s="2">
        <v>515</v>
      </c>
      <c r="AF67" t="s" s="2">
        <v>42</v>
      </c>
      <c r="AG67" t="s" s="2">
        <v>43</v>
      </c>
      <c r="AH67" t="s" s="2">
        <v>44</v>
      </c>
      <c r="AI67" t="s" s="2">
        <v>64</v>
      </c>
      <c r="AJ67" t="s" s="2">
        <v>44</v>
      </c>
      <c r="AK67" t="s" s="2">
        <v>513</v>
      </c>
      <c r="AL67" t="s" s="2">
        <v>523</v>
      </c>
      <c r="AM67" t="s" s="2">
        <v>44</v>
      </c>
      <c r="AN67" t="s" s="2">
        <v>524</v>
      </c>
    </row>
    <row r="68">
      <c r="A68" t="s" s="2">
        <v>525</v>
      </c>
      <c r="B68" s="2"/>
      <c r="C68" t="s" s="2">
        <v>44</v>
      </c>
      <c r="D68" s="2"/>
      <c r="E68" t="s" s="2">
        <v>42</v>
      </c>
      <c r="F68" t="s" s="2">
        <v>43</v>
      </c>
      <c r="G68" t="s" s="2">
        <v>53</v>
      </c>
      <c r="H68" t="s" s="2">
        <v>44</v>
      </c>
      <c r="I68" t="s" s="2">
        <v>44</v>
      </c>
      <c r="J68" t="s" s="2">
        <v>526</v>
      </c>
      <c r="K68" t="s" s="2">
        <v>12</v>
      </c>
      <c r="L68" t="s" s="2">
        <v>527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525</v>
      </c>
      <c r="AF68" t="s" s="2">
        <v>42</v>
      </c>
      <c r="AG68" t="s" s="2">
        <v>43</v>
      </c>
      <c r="AH68" t="s" s="2">
        <v>44</v>
      </c>
      <c r="AI68" t="s" s="2">
        <v>64</v>
      </c>
      <c r="AJ68" t="s" s="2">
        <v>528</v>
      </c>
      <c r="AK68" t="s" s="2">
        <v>379</v>
      </c>
      <c r="AL68" t="s" s="2">
        <v>529</v>
      </c>
      <c r="AM68" t="s" s="2">
        <v>44</v>
      </c>
      <c r="AN68" t="s" s="2">
        <v>530</v>
      </c>
    </row>
    <row r="69">
      <c r="A69" t="s" s="2">
        <v>531</v>
      </c>
      <c r="B69" s="2"/>
      <c r="C69" t="s" s="2">
        <v>44</v>
      </c>
      <c r="D69" s="2"/>
      <c r="E69" t="s" s="2">
        <v>42</v>
      </c>
      <c r="F69" t="s" s="2">
        <v>52</v>
      </c>
      <c r="G69" t="s" s="2">
        <v>53</v>
      </c>
      <c r="H69" t="s" s="2">
        <v>44</v>
      </c>
      <c r="I69" t="s" s="2">
        <v>53</v>
      </c>
      <c r="J69" t="s" s="2">
        <v>54</v>
      </c>
      <c r="K69" t="s" s="2">
        <v>532</v>
      </c>
      <c r="L69" t="s" s="2">
        <v>533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531</v>
      </c>
      <c r="AF69" t="s" s="2">
        <v>42</v>
      </c>
      <c r="AG69" t="s" s="2">
        <v>52</v>
      </c>
      <c r="AH69" t="s" s="2">
        <v>44</v>
      </c>
      <c r="AI69" t="s" s="2">
        <v>64</v>
      </c>
      <c r="AJ69" t="s" s="2">
        <v>44</v>
      </c>
      <c r="AK69" t="s" s="2">
        <v>379</v>
      </c>
      <c r="AL69" t="s" s="2">
        <v>534</v>
      </c>
      <c r="AM69" t="s" s="2">
        <v>44</v>
      </c>
      <c r="AN69" t="s" s="2">
        <v>44</v>
      </c>
    </row>
    <row r="70" hidden="true">
      <c r="A70" t="s" s="2">
        <v>535</v>
      </c>
      <c r="B70" s="2"/>
      <c r="C70" t="s" s="2">
        <v>44</v>
      </c>
      <c r="D70" s="2"/>
      <c r="E70" t="s" s="2">
        <v>42</v>
      </c>
      <c r="F70" t="s" s="2">
        <v>43</v>
      </c>
      <c r="G70" t="s" s="2">
        <v>44</v>
      </c>
      <c r="H70" t="s" s="2">
        <v>44</v>
      </c>
      <c r="I70" t="s" s="2">
        <v>44</v>
      </c>
      <c r="J70" t="s" s="2">
        <v>536</v>
      </c>
      <c r="K70" t="s" s="2">
        <v>537</v>
      </c>
      <c r="L70" t="s" s="2">
        <v>538</v>
      </c>
      <c r="M70" t="s" s="2">
        <v>539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535</v>
      </c>
      <c r="AF70" t="s" s="2">
        <v>42</v>
      </c>
      <c r="AG70" t="s" s="2">
        <v>43</v>
      </c>
      <c r="AH70" t="s" s="2">
        <v>44</v>
      </c>
      <c r="AI70" t="s" s="2">
        <v>64</v>
      </c>
      <c r="AJ70" t="s" s="2">
        <v>540</v>
      </c>
      <c r="AK70" t="s" s="2">
        <v>95</v>
      </c>
      <c r="AL70" t="s" s="2">
        <v>541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2021-07-14T14:46:34Z</dcterms:created>
  <dc:creator>Apache POI</dc:creator>
</cp:coreProperties>
</file>