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<sst xmlns="http://schemas.openxmlformats.org/spreadsheetml/2006/main" count="264" uniqueCount="108">
  <si>
    <t>Property</t>
  </si>
  <si>
    <t>Value</t>
  </si>
  <si>
    <t>URL</t>
  </si>
  <si>
    <t>https://www.ehealth.fgov.be/standards/fhir/referral/StructureDefinition/be-ext-feedback-to-prescriber</t>
  </si>
  <si>
    <t>Version</t>
  </si>
  <si>
    <t>1.0.0</t>
  </si>
  <si>
    <t>Name</t>
  </si>
  <si>
    <t>BeFeedbackToPrescriber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</si>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</sst>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3.476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29</v>
      </c>
      <c r="L2" t="s" s="2">
        <v>77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78</v>
      </c>
      <c r="AI2" t="s" s="2">
        <v>74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77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88</v>
      </c>
      <c r="AB4" t="s" s="2">
        <v>89</v>
      </c>
      <c r="AC4" t="s" s="2">
        <v>74</v>
      </c>
      <c r="AD4" t="s" s="2">
        <v>90</v>
      </c>
      <c r="AE4" t="s" s="2">
        <v>91</v>
      </c>
      <c r="AF4" t="s" s="2">
        <v>75</v>
      </c>
      <c r="AG4" t="s" s="2">
        <v>76</v>
      </c>
      <c r="AH4" t="s" s="2">
        <v>74</v>
      </c>
      <c r="AI4" t="s" s="2">
        <v>92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2022-10-24T13:31:21Z</dcterms:created>
  <dc:creator>Apache POI</dc:creator>
</cp:coreProperties>
</file>