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<sst xmlns="http://schemas.openxmlformats.org/spreadsheetml/2006/main" count="422" uniqueCount="117">
  <si>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</si>
  <si>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</si>
  <si>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</si>
  <si>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</si>
  <si>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</si>
  <si>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0.2.0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</si>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</sst>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1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74</v>
      </c>
    </row>
    <row r="3" hidden="true">
      <c r="A3" t="s" s="2">
        <v>81</v>
      </c>
      <c r="B3" s="2"/>
      <c r="C3" t="s" s="2">
        <v>74</v>
      </c>
      <c r="D3" s="2"/>
      <c r="E3" t="s" s="2">
        <v>75</v>
      </c>
      <c r="F3" t="s" s="2">
        <v>82</v>
      </c>
      <c r="G3" t="s" s="2">
        <v>74</v>
      </c>
      <c r="H3" t="s" s="2">
        <v>74</v>
      </c>
      <c r="I3" t="s" s="2">
        <v>74</v>
      </c>
      <c r="J3" t="s" s="2">
        <v>83</v>
      </c>
      <c r="K3" t="s" s="2">
        <v>84</v>
      </c>
      <c r="L3" t="s" s="2">
        <v>85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86</v>
      </c>
      <c r="AF3" t="s" s="2">
        <v>75</v>
      </c>
      <c r="AG3" t="s" s="2">
        <v>82</v>
      </c>
      <c r="AH3" t="s" s="2">
        <v>74</v>
      </c>
      <c r="AI3" t="s" s="2">
        <v>74</v>
      </c>
      <c r="AJ3" t="s" s="2">
        <v>87</v>
      </c>
    </row>
    <row r="4" hidden="true">
      <c r="A4" t="s" s="2">
        <v>88</v>
      </c>
      <c r="B4" s="2"/>
      <c r="C4" t="s" s="2">
        <v>74</v>
      </c>
      <c r="D4" s="2"/>
      <c r="E4" t="s" s="2">
        <v>82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89</v>
      </c>
      <c r="K4" t="s" s="2">
        <v>29</v>
      </c>
      <c r="L4" t="s" s="2">
        <v>90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91</v>
      </c>
      <c r="AB4" t="s" s="2">
        <v>92</v>
      </c>
      <c r="AC4" t="s" s="2">
        <v>74</v>
      </c>
      <c r="AD4" t="s" s="2">
        <v>93</v>
      </c>
      <c r="AE4" t="s" s="2">
        <v>94</v>
      </c>
      <c r="AF4" t="s" s="2">
        <v>75</v>
      </c>
      <c r="AG4" t="s" s="2">
        <v>76</v>
      </c>
      <c r="AH4" t="s" s="2">
        <v>74</v>
      </c>
      <c r="AI4" t="s" s="2">
        <v>80</v>
      </c>
      <c r="AJ4" t="s" s="2">
        <v>74</v>
      </c>
    </row>
    <row r="5">
      <c r="A5" t="s" s="2">
        <v>88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94</v>
      </c>
      <c r="AF5" t="s" s="2">
        <v>75</v>
      </c>
      <c r="AG5" t="s" s="2">
        <v>76</v>
      </c>
      <c r="AH5" t="s" s="2">
        <v>74</v>
      </c>
      <c r="AI5" t="s" s="2">
        <v>80</v>
      </c>
      <c r="AJ5" t="s" s="2">
        <v>74</v>
      </c>
    </row>
    <row r="6">
      <c r="A6" t="s" s="2">
        <v>88</v>
      </c>
      <c r="B6" t="s" s="2">
        <v>99</v>
      </c>
      <c r="C6" t="s" s="2">
        <v>74</v>
      </c>
      <c r="D6" s="2"/>
      <c r="E6" t="s" s="2">
        <v>82</v>
      </c>
      <c r="F6" t="s" s="2">
        <v>82</v>
      </c>
      <c r="G6" t="s" s="2">
        <v>96</v>
      </c>
      <c r="H6" t="s" s="2">
        <v>74</v>
      </c>
      <c r="I6" t="s" s="2">
        <v>74</v>
      </c>
      <c r="J6" t="s" s="2">
        <v>89</v>
      </c>
      <c r="K6" t="s" s="2">
        <v>100</v>
      </c>
      <c r="L6" t="s" s="2">
        <v>90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94</v>
      </c>
      <c r="AF6" t="s" s="2">
        <v>75</v>
      </c>
      <c r="AG6" t="s" s="2">
        <v>76</v>
      </c>
      <c r="AH6" t="s" s="2">
        <v>74</v>
      </c>
      <c r="AI6" t="s" s="2">
        <v>80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82</v>
      </c>
      <c r="G7" t="s" s="2">
        <v>74</v>
      </c>
      <c r="H7" t="s" s="2">
        <v>74</v>
      </c>
      <c r="I7" t="s" s="2">
        <v>74</v>
      </c>
      <c r="J7" t="s" s="2">
        <v>83</v>
      </c>
      <c r="K7" t="s" s="2">
        <v>84</v>
      </c>
      <c r="L7" t="s" s="2">
        <v>85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86</v>
      </c>
      <c r="AF7" t="s" s="2">
        <v>75</v>
      </c>
      <c r="AG7" t="s" s="2">
        <v>82</v>
      </c>
      <c r="AH7" t="s" s="2">
        <v>74</v>
      </c>
      <c r="AI7" t="s" s="2">
        <v>74</v>
      </c>
      <c r="AJ7" t="s" s="2">
        <v>87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89</v>
      </c>
      <c r="K8" t="s" s="2">
        <v>29</v>
      </c>
      <c r="L8" t="s" s="2">
        <v>90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91</v>
      </c>
      <c r="AB8" t="s" s="2">
        <v>92</v>
      </c>
      <c r="AC8" t="s" s="2">
        <v>74</v>
      </c>
      <c r="AD8" t="s" s="2">
        <v>93</v>
      </c>
      <c r="AE8" t="s" s="2">
        <v>94</v>
      </c>
      <c r="AF8" t="s" s="2">
        <v>75</v>
      </c>
      <c r="AG8" t="s" s="2">
        <v>76</v>
      </c>
      <c r="AH8" t="s" s="2">
        <v>74</v>
      </c>
      <c r="AI8" t="s" s="2">
        <v>80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82</v>
      </c>
      <c r="F9" t="s" s="2">
        <v>82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82</v>
      </c>
      <c r="AG9" t="s" s="2">
        <v>82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82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82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82</v>
      </c>
      <c r="F11" t="s" s="2">
        <v>82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82</v>
      </c>
      <c r="AG11" t="s" s="2">
        <v>82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82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2022-07-28T13:55:51Z</dcterms:created>
  <dc:creator>Apache POI</dc:creator>
</cp:coreProperties>
</file>