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<sst xmlns="http://schemas.openxmlformats.org/spreadsheetml/2006/main" count="2026" uniqueCount="416">
  <si>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</si>
  <si>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</si>
  <si>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</si>
  <si>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</si>
  <si>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</si>
  <si>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</si>
  <si>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</si>
  <si>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</si>
  <si>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</si>
  <si>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</si>
  <si>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</si>
  <si>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</si>
  <si>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</si>
  <si>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2022-07-28T13:55:09+00:00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</si>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</sst>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3.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79</v>
      </c>
      <c r="F51" t="s" s="2">
        <v>79</v>
      </c>
      <c r="G51" t="s" s="2">
        <v>70</v>
      </c>
      <c r="H51" t="s" s="2">
        <v>70</v>
      </c>
      <c r="I51" t="s" s="2">
        <v>70</v>
      </c>
      <c r="J51" t="s" s="2">
        <v>396</v>
      </c>
      <c r="K51" t="s" s="2">
        <v>397</v>
      </c>
      <c r="L51" t="s" s="2">
        <v>398</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395</v>
      </c>
      <c r="AF51" t="s" s="2">
        <v>79</v>
      </c>
      <c r="AG51" t="s" s="2">
        <v>79</v>
      </c>
      <c r="AH51" t="s" s="2">
        <v>70</v>
      </c>
      <c r="AI51" t="s" s="2">
        <v>91</v>
      </c>
      <c r="AJ51" t="s" s="2">
        <v>70</v>
      </c>
      <c r="AK51" t="s" s="2">
        <v>384</v>
      </c>
      <c r="AL51" t="s" s="2">
        <v>70</v>
      </c>
      <c r="AM51" t="s" s="2">
        <v>70</v>
      </c>
    </row>
    <row r="52" hidden="true">
      <c r="A52" t="s" s="2">
        <v>399</v>
      </c>
      <c r="B52" s="2"/>
      <c r="C52" t="s" s="2">
        <v>70</v>
      </c>
      <c r="D52" s="2"/>
      <c r="E52" t="s" s="2">
        <v>71</v>
      </c>
      <c r="F52" t="s" s="2">
        <v>72</v>
      </c>
      <c r="G52" t="s" s="2">
        <v>70</v>
      </c>
      <c r="H52" t="s" s="2">
        <v>70</v>
      </c>
      <c r="I52" t="s" s="2">
        <v>70</v>
      </c>
      <c r="J52" t="s" s="2">
        <v>344</v>
      </c>
      <c r="K52" t="s" s="2">
        <v>400</v>
      </c>
      <c r="L52" t="s" s="2">
        <v>401</v>
      </c>
      <c r="M52" s="2"/>
      <c r="N52" t="s" s="2">
        <v>402</v>
      </c>
      <c r="O52" t="s" s="2">
        <v>70</v>
      </c>
      <c r="P52" s="2"/>
      <c r="Q52" t="s" s="2">
        <v>70</v>
      </c>
      <c r="R52" t="s" s="2">
        <v>70</v>
      </c>
      <c r="S52" t="s" s="2">
        <v>70</v>
      </c>
      <c r="T52" t="s" s="2">
        <v>70</v>
      </c>
      <c r="U52" t="s" s="2">
        <v>70</v>
      </c>
      <c r="V52" t="s" s="2">
        <v>70</v>
      </c>
      <c r="W52" t="s" s="2">
        <v>70</v>
      </c>
      <c r="X52" t="s" s="2">
        <v>70</v>
      </c>
      <c r="Y52" t="s" s="2">
        <v>70</v>
      </c>
      <c r="Z52" t="s" s="2">
        <v>70</v>
      </c>
      <c r="AA52" t="s" s="2">
        <v>70</v>
      </c>
      <c r="AB52" t="s" s="2">
        <v>70</v>
      </c>
      <c r="AC52" t="s" s="2">
        <v>70</v>
      </c>
      <c r="AD52" t="s" s="2">
        <v>70</v>
      </c>
      <c r="AE52" t="s" s="2">
        <v>399</v>
      </c>
      <c r="AF52" t="s" s="2">
        <v>71</v>
      </c>
      <c r="AG52" t="s" s="2">
        <v>72</v>
      </c>
      <c r="AH52" t="s" s="2">
        <v>70</v>
      </c>
      <c r="AI52" t="s" s="2">
        <v>91</v>
      </c>
      <c r="AJ52" t="s" s="2">
        <v>70</v>
      </c>
      <c r="AK52" t="s" s="2">
        <v>384</v>
      </c>
      <c r="AL52" t="s" s="2">
        <v>70</v>
      </c>
      <c r="AM52" t="s" s="2">
        <v>70</v>
      </c>
    </row>
    <row r="53" hidden="true">
      <c r="A53" t="s" s="2">
        <v>403</v>
      </c>
      <c r="B53" s="2"/>
      <c r="C53" t="s" s="2">
        <v>70</v>
      </c>
      <c r="D53" s="2"/>
      <c r="E53" t="s" s="2">
        <v>71</v>
      </c>
      <c r="F53" t="s" s="2">
        <v>79</v>
      </c>
      <c r="G53" t="s" s="2">
        <v>70</v>
      </c>
      <c r="H53" t="s" s="2">
        <v>70</v>
      </c>
      <c r="I53" t="s" s="2">
        <v>70</v>
      </c>
      <c r="J53" t="s" s="2">
        <v>81</v>
      </c>
      <c r="K53" t="s" s="2">
        <v>350</v>
      </c>
      <c r="L53" t="s" s="2">
        <v>351</v>
      </c>
      <c r="M53" s="2"/>
      <c r="N53" s="2"/>
      <c r="O53" t="s" s="2">
        <v>70</v>
      </c>
      <c r="P53" s="2"/>
      <c r="Q53" t="s" s="2">
        <v>70</v>
      </c>
      <c r="R53" t="s" s="2">
        <v>70</v>
      </c>
      <c r="S53" t="s" s="2">
        <v>70</v>
      </c>
      <c r="T53" t="s" s="2">
        <v>70</v>
      </c>
      <c r="U53" t="s" s="2">
        <v>70</v>
      </c>
      <c r="V53" t="s" s="2">
        <v>70</v>
      </c>
      <c r="W53" t="s" s="2">
        <v>70</v>
      </c>
      <c r="X53" t="s" s="2">
        <v>70</v>
      </c>
      <c r="Y53" t="s" s="2">
        <v>70</v>
      </c>
      <c r="Z53" t="s" s="2">
        <v>70</v>
      </c>
      <c r="AA53" t="s" s="2">
        <v>70</v>
      </c>
      <c r="AB53" t="s" s="2">
        <v>70</v>
      </c>
      <c r="AC53" t="s" s="2">
        <v>70</v>
      </c>
      <c r="AD53" t="s" s="2">
        <v>70</v>
      </c>
      <c r="AE53" t="s" s="2">
        <v>352</v>
      </c>
      <c r="AF53" t="s" s="2">
        <v>71</v>
      </c>
      <c r="AG53" t="s" s="2">
        <v>79</v>
      </c>
      <c r="AH53" t="s" s="2">
        <v>70</v>
      </c>
      <c r="AI53" t="s" s="2">
        <v>70</v>
      </c>
      <c r="AJ53" t="s" s="2">
        <v>70</v>
      </c>
      <c r="AK53" t="s" s="2">
        <v>353</v>
      </c>
      <c r="AL53" t="s" s="2">
        <v>70</v>
      </c>
      <c r="AM53" t="s" s="2">
        <v>70</v>
      </c>
    </row>
    <row r="54" hidden="true">
      <c r="A54" t="s" s="2">
        <v>404</v>
      </c>
      <c r="B54" s="2"/>
      <c r="C54" t="s" s="2">
        <v>124</v>
      </c>
      <c r="D54" s="2"/>
      <c r="E54" t="s" s="2">
        <v>71</v>
      </c>
      <c r="F54" t="s" s="2">
        <v>72</v>
      </c>
      <c r="G54" t="s" s="2">
        <v>70</v>
      </c>
      <c r="H54" t="s" s="2">
        <v>70</v>
      </c>
      <c r="I54" t="s" s="2">
        <v>70</v>
      </c>
      <c r="J54" t="s" s="2">
        <v>125</v>
      </c>
      <c r="K54" t="s" s="2">
        <v>126</v>
      </c>
      <c r="L54" t="s" s="2">
        <v>355</v>
      </c>
      <c r="M54" t="s" s="2">
        <v>128</v>
      </c>
      <c r="N54" s="2"/>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356</v>
      </c>
      <c r="AF54" t="s" s="2">
        <v>71</v>
      </c>
      <c r="AG54" t="s" s="2">
        <v>72</v>
      </c>
      <c r="AH54" t="s" s="2">
        <v>70</v>
      </c>
      <c r="AI54" t="s" s="2">
        <v>130</v>
      </c>
      <c r="AJ54" t="s" s="2">
        <v>70</v>
      </c>
      <c r="AK54" t="s" s="2">
        <v>353</v>
      </c>
      <c r="AL54" t="s" s="2">
        <v>70</v>
      </c>
      <c r="AM54" t="s" s="2">
        <v>70</v>
      </c>
    </row>
    <row r="55" hidden="true">
      <c r="A55" t="s" s="2">
        <v>405</v>
      </c>
      <c r="B55" s="2"/>
      <c r="C55" t="s" s="2">
        <v>358</v>
      </c>
      <c r="D55" s="2"/>
      <c r="E55" t="s" s="2">
        <v>71</v>
      </c>
      <c r="F55" t="s" s="2">
        <v>72</v>
      </c>
      <c r="G55" t="s" s="2">
        <v>70</v>
      </c>
      <c r="H55" t="s" s="2">
        <v>80</v>
      </c>
      <c r="I55" t="s" s="2">
        <v>80</v>
      </c>
      <c r="J55" t="s" s="2">
        <v>125</v>
      </c>
      <c r="K55" t="s" s="2">
        <v>359</v>
      </c>
      <c r="L55" t="s" s="2">
        <v>360</v>
      </c>
      <c r="M55" t="s" s="2">
        <v>128</v>
      </c>
      <c r="N55" t="s" s="2">
        <v>134</v>
      </c>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361</v>
      </c>
      <c r="AF55" t="s" s="2">
        <v>71</v>
      </c>
      <c r="AG55" t="s" s="2">
        <v>72</v>
      </c>
      <c r="AH55" t="s" s="2">
        <v>70</v>
      </c>
      <c r="AI55" t="s" s="2">
        <v>130</v>
      </c>
      <c r="AJ55" t="s" s="2">
        <v>70</v>
      </c>
      <c r="AK55" t="s" s="2">
        <v>122</v>
      </c>
      <c r="AL55" t="s" s="2">
        <v>70</v>
      </c>
      <c r="AM55" t="s" s="2">
        <v>70</v>
      </c>
    </row>
    <row r="56" hidden="true">
      <c r="A56" t="s" s="2">
        <v>406</v>
      </c>
      <c r="B56" s="2"/>
      <c r="C56" t="s" s="2">
        <v>389</v>
      </c>
      <c r="D56" s="2"/>
      <c r="E56" t="s" s="2">
        <v>79</v>
      </c>
      <c r="F56" t="s" s="2">
        <v>79</v>
      </c>
      <c r="G56" t="s" s="2">
        <v>70</v>
      </c>
      <c r="H56" t="s" s="2">
        <v>70</v>
      </c>
      <c r="I56" t="s" s="2">
        <v>70</v>
      </c>
      <c r="J56" t="s" s="2">
        <v>184</v>
      </c>
      <c r="K56" t="s" s="2">
        <v>407</v>
      </c>
      <c r="L56" t="s" s="2">
        <v>408</v>
      </c>
      <c r="M56" s="2"/>
      <c r="N56" t="s" s="2">
        <v>409</v>
      </c>
      <c r="O56" t="s" s="2">
        <v>70</v>
      </c>
      <c r="P56" s="2"/>
      <c r="Q56" t="s" s="2">
        <v>70</v>
      </c>
      <c r="R56" t="s" s="2">
        <v>70</v>
      </c>
      <c r="S56" t="s" s="2">
        <v>70</v>
      </c>
      <c r="T56" t="s" s="2">
        <v>70</v>
      </c>
      <c r="U56" t="s" s="2">
        <v>70</v>
      </c>
      <c r="V56" t="s" s="2">
        <v>70</v>
      </c>
      <c r="W56" t="s" s="2">
        <v>194</v>
      </c>
      <c r="X56" t="s" s="2">
        <v>410</v>
      </c>
      <c r="Y56" t="s" s="2">
        <v>70</v>
      </c>
      <c r="Z56" t="s" s="2">
        <v>70</v>
      </c>
      <c r="AA56" t="s" s="2">
        <v>70</v>
      </c>
      <c r="AB56" t="s" s="2">
        <v>70</v>
      </c>
      <c r="AC56" t="s" s="2">
        <v>70</v>
      </c>
      <c r="AD56" t="s" s="2">
        <v>70</v>
      </c>
      <c r="AE56" t="s" s="2">
        <v>406</v>
      </c>
      <c r="AF56" t="s" s="2">
        <v>79</v>
      </c>
      <c r="AG56" t="s" s="2">
        <v>79</v>
      </c>
      <c r="AH56" t="s" s="2">
        <v>70</v>
      </c>
      <c r="AI56" t="s" s="2">
        <v>91</v>
      </c>
      <c r="AJ56" t="s" s="2">
        <v>70</v>
      </c>
      <c r="AK56" t="s" s="2">
        <v>384</v>
      </c>
      <c r="AL56" t="s" s="2">
        <v>70</v>
      </c>
      <c r="AM56" t="s" s="2">
        <v>70</v>
      </c>
    </row>
    <row r="57" hidden="true">
      <c r="A57" t="s" s="2">
        <v>411</v>
      </c>
      <c r="B57" s="2"/>
      <c r="C57" t="s" s="2">
        <v>70</v>
      </c>
      <c r="D57" s="2"/>
      <c r="E57" t="s" s="2">
        <v>79</v>
      </c>
      <c r="F57" t="s" s="2">
        <v>79</v>
      </c>
      <c r="G57" t="s" s="2">
        <v>70</v>
      </c>
      <c r="H57" t="s" s="2">
        <v>70</v>
      </c>
      <c r="I57" t="s" s="2">
        <v>70</v>
      </c>
      <c r="J57" t="s" s="2">
        <v>412</v>
      </c>
      <c r="K57" t="s" s="2">
        <v>413</v>
      </c>
      <c r="L57" t="s" s="2">
        <v>414</v>
      </c>
      <c r="M57" s="2"/>
      <c r="N57" t="s" s="2">
        <v>415</v>
      </c>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411</v>
      </c>
      <c r="AF57" t="s" s="2">
        <v>79</v>
      </c>
      <c r="AG57" t="s" s="2">
        <v>79</v>
      </c>
      <c r="AH57" t="s" s="2">
        <v>70</v>
      </c>
      <c r="AI57" t="s" s="2">
        <v>91</v>
      </c>
      <c r="AJ57" t="s" s="2">
        <v>70</v>
      </c>
      <c r="AK57" t="s" s="2">
        <v>384</v>
      </c>
      <c r="AL57" t="s" s="2">
        <v>70</v>
      </c>
      <c r="AM57" t="s" s="2">
        <v>70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2022-07-28T13:55:51Z</dcterms:created>
  <dc:creator>Apache POI</dc:creator>
</cp:coreProperties>
</file>