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<sst xmlns="http://schemas.openxmlformats.org/spreadsheetml/2006/main" count="3450" uniqueCount="632">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</sst>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hidden="true">
      <c r="A59" t="s" s="2">
        <v>440</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441</v>
      </c>
      <c r="B60" s="2"/>
      <c r="C60" t="s" s="2">
        <v>210</v>
      </c>
      <c r="D60" s="2"/>
      <c r="E60" t="s" s="2">
        <v>77</v>
      </c>
      <c r="F60" t="s" s="2">
        <v>78</v>
      </c>
      <c r="G60" t="s" s="2">
        <v>79</v>
      </c>
      <c r="H60" t="s" s="2">
        <v>79</v>
      </c>
      <c r="I60" t="s" s="2">
        <v>79</v>
      </c>
      <c r="J60" t="s" s="2">
        <v>133</v>
      </c>
      <c r="K60" t="s" s="2">
        <v>231</v>
      </c>
      <c r="L60" t="s" s="2">
        <v>232</v>
      </c>
      <c r="M60" t="s" s="2">
        <v>213</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442</v>
      </c>
      <c r="B61" s="2"/>
      <c r="C61" t="s" s="2">
        <v>79</v>
      </c>
      <c r="D61" s="2"/>
      <c r="E61" t="s" s="2">
        <v>77</v>
      </c>
      <c r="F61" t="s" s="2">
        <v>78</v>
      </c>
      <c r="G61" t="s" s="2">
        <v>79</v>
      </c>
      <c r="H61" t="s" s="2">
        <v>79</v>
      </c>
      <c r="I61" t="s" s="2">
        <v>88</v>
      </c>
      <c r="J61" t="s" s="2">
        <v>353</v>
      </c>
      <c r="K61" t="s" s="2">
        <v>354</v>
      </c>
      <c r="L61" t="s" s="2">
        <v>355</v>
      </c>
      <c r="M61" t="s" s="2">
        <v>356</v>
      </c>
      <c r="N61" t="s" s="2">
        <v>357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358</v>
      </c>
      <c r="AF61" t="s" s="2">
        <v>77</v>
      </c>
      <c r="AG61" t="s" s="2">
        <v>78</v>
      </c>
      <c r="AH61" t="s" s="2">
        <v>79</v>
      </c>
      <c r="AI61" t="s" s="2">
        <v>99</v>
      </c>
      <c r="AJ61" t="s" s="2">
        <v>79</v>
      </c>
      <c r="AK61" t="s" s="2">
        <v>359</v>
      </c>
      <c r="AL61" t="s" s="2">
        <v>360</v>
      </c>
      <c r="AM61" t="s" s="2">
        <v>79</v>
      </c>
      <c r="AN61" t="s" s="2">
        <v>79</v>
      </c>
    </row>
    <row r="62" hidden="true">
      <c r="A62" t="s" s="2">
        <v>443</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444</v>
      </c>
      <c r="B63" s="2"/>
      <c r="C63" t="s" s="2">
        <v>210</v>
      </c>
      <c r="D63" s="2"/>
      <c r="E63" t="s" s="2">
        <v>77</v>
      </c>
      <c r="F63" t="s" s="2">
        <v>78</v>
      </c>
      <c r="G63" t="s" s="2">
        <v>79</v>
      </c>
      <c r="H63" t="s" s="2">
        <v>79</v>
      </c>
      <c r="I63" t="s" s="2">
        <v>79</v>
      </c>
      <c r="J63" t="s" s="2">
        <v>133</v>
      </c>
      <c r="K63" t="s" s="2">
        <v>231</v>
      </c>
      <c r="L63" t="s" s="2">
        <v>232</v>
      </c>
      <c r="M63" t="s" s="2">
        <v>213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445</v>
      </c>
      <c r="B64" s="2"/>
      <c r="C64" t="s" s="2">
        <v>79</v>
      </c>
      <c r="D64" s="2"/>
      <c r="E64" t="s" s="2">
        <v>77</v>
      </c>
      <c r="F64" t="s" s="2">
        <v>87</v>
      </c>
      <c r="G64" t="s" s="2">
        <v>79</v>
      </c>
      <c r="H64" t="s" s="2">
        <v>79</v>
      </c>
      <c r="I64" t="s" s="2">
        <v>88</v>
      </c>
      <c r="J64" t="s" s="2">
        <v>101</v>
      </c>
      <c r="K64" t="s" s="2">
        <v>364</v>
      </c>
      <c r="L64" t="s" s="2">
        <v>365</v>
      </c>
      <c r="M64" t="s" s="2">
        <v>366</v>
      </c>
      <c r="N64" t="s" s="2">
        <v>367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369</v>
      </c>
      <c r="AF64" t="s" s="2">
        <v>77</v>
      </c>
      <c r="AG64" t="s" s="2">
        <v>87</v>
      </c>
      <c r="AH64" t="s" s="2">
        <v>79</v>
      </c>
      <c r="AI64" t="s" s="2">
        <v>99</v>
      </c>
      <c r="AJ64" t="s" s="2">
        <v>79</v>
      </c>
      <c r="AK64" t="s" s="2">
        <v>370</v>
      </c>
      <c r="AL64" t="s" s="2">
        <v>371</v>
      </c>
      <c r="AM64" t="s" s="2">
        <v>79</v>
      </c>
      <c r="AN64" t="s" s="2">
        <v>79</v>
      </c>
    </row>
    <row r="65" hidden="true">
      <c r="A65" t="s" s="2">
        <v>446</v>
      </c>
      <c r="B65" s="2"/>
      <c r="C65" t="s" s="2">
        <v>79</v>
      </c>
      <c r="D65" s="2"/>
      <c r="E65" t="s" s="2">
        <v>77</v>
      </c>
      <c r="F65" t="s" s="2">
        <v>87</v>
      </c>
      <c r="G65" t="s" s="2">
        <v>79</v>
      </c>
      <c r="H65" t="s" s="2">
        <v>79</v>
      </c>
      <c r="I65" t="s" s="2">
        <v>88</v>
      </c>
      <c r="J65" t="s" s="2">
        <v>89</v>
      </c>
      <c r="K65" t="s" s="2">
        <v>373</v>
      </c>
      <c r="L65" t="s" s="2">
        <v>374</v>
      </c>
      <c r="M65" t="s" s="2">
        <v>375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447</v>
      </c>
      <c r="B66" s="2"/>
      <c r="C66" t="s" s="2">
        <v>79</v>
      </c>
      <c r="D66" s="2"/>
      <c r="E66" t="s" s="2">
        <v>77</v>
      </c>
      <c r="F66" t="s" s="2">
        <v>87</v>
      </c>
      <c r="G66" t="s" s="2">
        <v>79</v>
      </c>
      <c r="H66" t="s" s="2">
        <v>79</v>
      </c>
      <c r="I66" t="s" s="2">
        <v>88</v>
      </c>
      <c r="J66" t="s" s="2">
        <v>107</v>
      </c>
      <c r="K66" t="s" s="2">
        <v>380</v>
      </c>
      <c r="L66" t="s" s="2">
        <v>381</v>
      </c>
      <c r="M66" s="2"/>
      <c r="N66" t="s" s="2">
        <v>382</v>
      </c>
      <c r="O66" t="s" s="2">
        <v>79</v>
      </c>
      <c r="P66" s="2"/>
      <c r="Q66" t="s" s="2">
        <v>448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384</v>
      </c>
      <c r="AF66" t="s" s="2">
        <v>77</v>
      </c>
      <c r="AG66" t="s" s="2">
        <v>87</v>
      </c>
      <c r="AH66" t="s" s="2">
        <v>79</v>
      </c>
      <c r="AI66" t="s" s="2">
        <v>99</v>
      </c>
      <c r="AJ66" t="s" s="2">
        <v>79</v>
      </c>
      <c r="AK66" t="s" s="2">
        <v>385</v>
      </c>
      <c r="AL66" t="s" s="2">
        <v>386</v>
      </c>
      <c r="AM66" t="s" s="2">
        <v>79</v>
      </c>
      <c r="AN66" t="s" s="2">
        <v>79</v>
      </c>
    </row>
    <row r="67" hidden="true">
      <c r="A67" t="s" s="2">
        <v>449</v>
      </c>
      <c r="B67" s="2"/>
      <c r="C67" t="s" s="2">
        <v>79</v>
      </c>
      <c r="D67" s="2"/>
      <c r="E67" t="s" s="2">
        <v>77</v>
      </c>
      <c r="F67" t="s" s="2">
        <v>87</v>
      </c>
      <c r="G67" t="s" s="2">
        <v>79</v>
      </c>
      <c r="H67" t="s" s="2">
        <v>79</v>
      </c>
      <c r="I67" t="s" s="2">
        <v>88</v>
      </c>
      <c r="J67" t="s" s="2">
        <v>89</v>
      </c>
      <c r="K67" t="s" s="2">
        <v>388</v>
      </c>
      <c r="L67" t="s" s="2">
        <v>389</v>
      </c>
      <c r="M67" s="2"/>
      <c r="N67" t="s" s="2">
        <v>390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450</v>
      </c>
      <c r="B68" s="2"/>
      <c r="C68" t="s" s="2">
        <v>79</v>
      </c>
      <c r="D68" s="2"/>
      <c r="E68" t="s" s="2">
        <v>77</v>
      </c>
      <c r="F68" t="s" s="2">
        <v>87</v>
      </c>
      <c r="G68" t="s" s="2">
        <v>79</v>
      </c>
      <c r="H68" t="s" s="2">
        <v>79</v>
      </c>
      <c r="I68" t="s" s="2">
        <v>88</v>
      </c>
      <c r="J68" t="s" s="2">
        <v>395</v>
      </c>
      <c r="K68" t="s" s="2">
        <v>396</v>
      </c>
      <c r="L68" t="s" s="2">
        <v>397</v>
      </c>
      <c r="M68" t="s" s="2">
        <v>398</v>
      </c>
      <c r="N68" t="s" s="2">
        <v>399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400</v>
      </c>
      <c r="AF68" t="s" s="2">
        <v>77</v>
      </c>
      <c r="AG68" t="s" s="2">
        <v>87</v>
      </c>
      <c r="AH68" t="s" s="2">
        <v>79</v>
      </c>
      <c r="AI68" t="s" s="2">
        <v>99</v>
      </c>
      <c r="AJ68" t="s" s="2">
        <v>79</v>
      </c>
      <c r="AK68" t="s" s="2">
        <v>401</v>
      </c>
      <c r="AL68" t="s" s="2">
        <v>402</v>
      </c>
      <c r="AM68" t="s" s="2">
        <v>79</v>
      </c>
      <c r="AN68" t="s" s="2">
        <v>79</v>
      </c>
    </row>
    <row r="69" hidden="true">
      <c r="A69" t="s" s="2">
        <v>451</v>
      </c>
      <c r="B69" s="2"/>
      <c r="C69" t="s" s="2">
        <v>79</v>
      </c>
      <c r="D69" s="2"/>
      <c r="E69" t="s" s="2">
        <v>77</v>
      </c>
      <c r="F69" t="s" s="2">
        <v>87</v>
      </c>
      <c r="G69" t="s" s="2">
        <v>79</v>
      </c>
      <c r="H69" t="s" s="2">
        <v>79</v>
      </c>
      <c r="I69" t="s" s="2">
        <v>88</v>
      </c>
      <c r="J69" t="s" s="2">
        <v>89</v>
      </c>
      <c r="K69" t="s" s="2">
        <v>404</v>
      </c>
      <c r="L69" t="s" s="2">
        <v>405</v>
      </c>
      <c r="M69" t="s" s="2">
        <v>406</v>
      </c>
      <c r="N69" t="s" s="2">
        <v>407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87</v>
      </c>
      <c r="AH69" t="s" s="2">
        <v>79</v>
      </c>
      <c r="AI69" t="s" s="2">
        <v>99</v>
      </c>
      <c r="AJ69" t="s" s="2">
        <v>79</v>
      </c>
      <c r="AK69" t="s" s="2">
        <v>409</v>
      </c>
      <c r="AL69" t="s" s="2">
        <v>410</v>
      </c>
      <c r="AM69" t="s" s="2">
        <v>79</v>
      </c>
      <c r="AN69" t="s" s="2">
        <v>79</v>
      </c>
    </row>
    <row r="70">
      <c r="A70" t="s" s="2">
        <v>452</v>
      </c>
      <c r="B70" s="2"/>
      <c r="C70" t="s" s="2">
        <v>453</v>
      </c>
      <c r="D70" s="2"/>
      <c r="E70" t="s" s="2">
        <v>77</v>
      </c>
      <c r="F70" t="s" s="2">
        <v>78</v>
      </c>
      <c r="G70" t="s" s="2">
        <v>88</v>
      </c>
      <c r="H70" t="s" s="2">
        <v>79</v>
      </c>
      <c r="I70" t="s" s="2">
        <v>88</v>
      </c>
      <c r="J70" t="s" s="2">
        <v>163</v>
      </c>
      <c r="K70" t="s" s="2">
        <v>454</v>
      </c>
      <c r="L70" t="s" s="2">
        <v>455</v>
      </c>
      <c r="M70" t="s" s="2">
        <v>456</v>
      </c>
      <c r="N70" s="2"/>
      <c r="O70" t="s" s="2">
        <v>79</v>
      </c>
      <c r="P70" s="2"/>
      <c r="Q70" t="s" s="2">
        <v>79</v>
      </c>
      <c r="R70" t="s" s="2">
        <v>79</v>
      </c>
      <c r="S70" t="s" s="2">
        <v>79</v>
      </c>
      <c r="T70" t="s" s="2">
        <v>79</v>
      </c>
      <c r="U70" t="s" s="2">
        <v>79</v>
      </c>
      <c r="V70" t="s" s="2">
        <v>79</v>
      </c>
      <c r="W70" t="s" s="2">
        <v>166</v>
      </c>
      <c r="X70" t="s" s="2">
        <v>457</v>
      </c>
      <c r="Y70" t="s" s="2">
        <v>458</v>
      </c>
      <c r="Z70" t="s" s="2">
        <v>79</v>
      </c>
      <c r="AA70" t="s" s="2">
        <v>79</v>
      </c>
      <c r="AB70" t="s" s="2">
        <v>79</v>
      </c>
      <c r="AC70" t="s" s="2">
        <v>79</v>
      </c>
      <c r="AD70" t="s" s="2">
        <v>79</v>
      </c>
      <c r="AE70" t="s" s="2">
        <v>452</v>
      </c>
      <c r="AF70" t="s" s="2">
        <v>77</v>
      </c>
      <c r="AG70" t="s" s="2">
        <v>78</v>
      </c>
      <c r="AH70" t="s" s="2">
        <v>459</v>
      </c>
      <c r="AI70" t="s" s="2">
        <v>99</v>
      </c>
      <c r="AJ70" t="s" s="2">
        <v>79</v>
      </c>
      <c r="AK70" t="s" s="2">
        <v>460</v>
      </c>
      <c r="AL70" t="s" s="2">
        <v>437</v>
      </c>
      <c r="AM70" t="s" s="2">
        <v>79</v>
      </c>
      <c r="AN70" t="s" s="2">
        <v>439</v>
      </c>
    </row>
    <row r="71" hidden="true">
      <c r="A71" t="s" s="2">
        <v>461</v>
      </c>
      <c r="B71" s="2"/>
      <c r="C71" t="s" s="2">
        <v>79</v>
      </c>
      <c r="D71" s="2"/>
      <c r="E71" t="s" s="2">
        <v>77</v>
      </c>
      <c r="F71" t="s" s="2">
        <v>87</v>
      </c>
      <c r="G71" t="s" s="2">
        <v>79</v>
      </c>
      <c r="H71" t="s" s="2">
        <v>79</v>
      </c>
      <c r="I71" t="s" s="2">
        <v>88</v>
      </c>
      <c r="J71" t="s" s="2">
        <v>462</v>
      </c>
      <c r="K71" t="s" s="2">
        <v>463</v>
      </c>
      <c r="L71" t="s" s="2">
        <v>464</v>
      </c>
      <c r="M71" s="2"/>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461</v>
      </c>
      <c r="AF71" t="s" s="2">
        <v>77</v>
      </c>
      <c r="AG71" t="s" s="2">
        <v>87</v>
      </c>
      <c r="AH71" t="s" s="2">
        <v>79</v>
      </c>
      <c r="AI71" t="s" s="2">
        <v>99</v>
      </c>
      <c r="AJ71" t="s" s="2">
        <v>79</v>
      </c>
      <c r="AK71" t="s" s="2">
        <v>460</v>
      </c>
      <c r="AL71" t="s" s="2">
        <v>466</v>
      </c>
      <c r="AM71" t="s" s="2">
        <v>79</v>
      </c>
      <c r="AN71" t="s" s="2">
        <v>79</v>
      </c>
    </row>
    <row r="72">
      <c r="A72" t="s" s="2">
        <v>467</v>
      </c>
      <c r="B72" s="2"/>
      <c r="C72" t="s" s="2">
        <v>79</v>
      </c>
      <c r="D72" s="2"/>
      <c r="E72" t="s" s="2">
        <v>87</v>
      </c>
      <c r="F72" t="s" s="2">
        <v>87</v>
      </c>
      <c r="G72" t="s" s="2">
        <v>88</v>
      </c>
      <c r="H72" t="s" s="2">
        <v>79</v>
      </c>
      <c r="I72" t="s" s="2">
        <v>88</v>
      </c>
      <c r="J72" t="s" s="2">
        <v>468</v>
      </c>
      <c r="K72" t="s" s="2">
        <v>469</v>
      </c>
      <c r="L72" t="s" s="2">
        <v>470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87</v>
      </c>
      <c r="AG72" t="s" s="2">
        <v>87</v>
      </c>
      <c r="AH72" t="s" s="2">
        <v>79</v>
      </c>
      <c r="AI72" t="s" s="2">
        <v>99</v>
      </c>
      <c r="AJ72" t="s" s="2">
        <v>471</v>
      </c>
      <c r="AK72" t="s" s="2">
        <v>472</v>
      </c>
      <c r="AL72" t="s" s="2">
        <v>473</v>
      </c>
      <c r="AM72" t="s" s="2">
        <v>474</v>
      </c>
      <c r="AN72" t="s" s="2">
        <v>475</v>
      </c>
    </row>
    <row r="73" hidden="true">
      <c r="A73" t="s" s="2">
        <v>476</v>
      </c>
      <c r="B73" s="2"/>
      <c r="C73" t="s" s="2">
        <v>477</v>
      </c>
      <c r="D73" s="2"/>
      <c r="E73" t="s" s="2">
        <v>77</v>
      </c>
      <c r="F73" t="s" s="2">
        <v>87</v>
      </c>
      <c r="G73" t="s" s="2">
        <v>79</v>
      </c>
      <c r="H73" t="s" s="2">
        <v>79</v>
      </c>
      <c r="I73" t="s" s="2">
        <v>88</v>
      </c>
      <c r="J73" t="s" s="2">
        <v>478</v>
      </c>
      <c r="K73" t="s" s="2">
        <v>479</v>
      </c>
      <c r="L73" t="s" s="2">
        <v>480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476</v>
      </c>
      <c r="AF73" t="s" s="2">
        <v>77</v>
      </c>
      <c r="AG73" t="s" s="2">
        <v>87</v>
      </c>
      <c r="AH73" t="s" s="2">
        <v>79</v>
      </c>
      <c r="AI73" t="s" s="2">
        <v>99</v>
      </c>
      <c r="AJ73" t="s" s="2">
        <v>481</v>
      </c>
      <c r="AK73" t="s" s="2">
        <v>482</v>
      </c>
      <c r="AL73" t="s" s="2">
        <v>483</v>
      </c>
      <c r="AM73" t="s" s="2">
        <v>484</v>
      </c>
      <c r="AN73" t="s" s="2">
        <v>485</v>
      </c>
    </row>
    <row r="74">
      <c r="A74" t="s" s="2">
        <v>486</v>
      </c>
      <c r="B74" s="2"/>
      <c r="C74" t="s" s="2">
        <v>487</v>
      </c>
      <c r="D74" s="2"/>
      <c r="E74" t="s" s="2">
        <v>77</v>
      </c>
      <c r="F74" t="s" s="2">
        <v>87</v>
      </c>
      <c r="G74" t="s" s="2">
        <v>88</v>
      </c>
      <c r="H74" t="s" s="2">
        <v>79</v>
      </c>
      <c r="I74" t="s" s="2">
        <v>88</v>
      </c>
      <c r="J74" t="s" s="2">
        <v>488</v>
      </c>
      <c r="K74" t="s" s="2">
        <v>489</v>
      </c>
      <c r="L74" t="s" s="2">
        <v>490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486</v>
      </c>
      <c r="AF74" t="s" s="2">
        <v>77</v>
      </c>
      <c r="AG74" t="s" s="2">
        <v>87</v>
      </c>
      <c r="AH74" t="s" s="2">
        <v>79</v>
      </c>
      <c r="AI74" t="s" s="2">
        <v>99</v>
      </c>
      <c r="AJ74" t="s" s="2">
        <v>491</v>
      </c>
      <c r="AK74" t="s" s="2">
        <v>492</v>
      </c>
      <c r="AL74" t="s" s="2">
        <v>493</v>
      </c>
      <c r="AM74" t="s" s="2">
        <v>494</v>
      </c>
      <c r="AN74" t="s" s="2">
        <v>495</v>
      </c>
    </row>
    <row r="75">
      <c r="A75" t="s" s="2">
        <v>496</v>
      </c>
      <c r="B75" s="2"/>
      <c r="C75" t="s" s="2">
        <v>79</v>
      </c>
      <c r="D75" s="2"/>
      <c r="E75" t="s" s="2">
        <v>77</v>
      </c>
      <c r="F75" t="s" s="2">
        <v>87</v>
      </c>
      <c r="G75" t="s" s="2">
        <v>88</v>
      </c>
      <c r="H75" t="s" s="2">
        <v>79</v>
      </c>
      <c r="I75" t="s" s="2">
        <v>88</v>
      </c>
      <c r="J75" t="s" s="2">
        <v>497</v>
      </c>
      <c r="K75" t="s" s="2">
        <v>498</v>
      </c>
      <c r="L75" t="s" s="2">
        <v>499</v>
      </c>
      <c r="M75" s="2"/>
      <c r="N75" s="2"/>
      <c r="O75" t="s" s="2">
        <v>79</v>
      </c>
      <c r="P75" s="2"/>
      <c r="Q75" t="s" s="2">
        <v>79</v>
      </c>
      <c r="R75" t="s" s="2">
        <v>79</v>
      </c>
      <c r="S75" t="s" s="2">
        <v>79</v>
      </c>
      <c r="T75" t="s" s="2">
        <v>79</v>
      </c>
      <c r="U75" t="s" s="2">
        <v>79</v>
      </c>
      <c r="V75" t="s" s="2">
        <v>79</v>
      </c>
      <c r="W75" t="s" s="2">
        <v>166</v>
      </c>
      <c r="X75" t="s" s="2">
        <v>500</v>
      </c>
      <c r="Y75" t="s" s="2">
        <v>501</v>
      </c>
      <c r="Z75" t="s" s="2">
        <v>79</v>
      </c>
      <c r="AA75" t="s" s="2">
        <v>79</v>
      </c>
      <c r="AB75" t="s" s="2">
        <v>79</v>
      </c>
      <c r="AC75" t="s" s="2">
        <v>79</v>
      </c>
      <c r="AD75" t="s" s="2">
        <v>79</v>
      </c>
      <c r="AE75" t="s" s="2">
        <v>496</v>
      </c>
      <c r="AF75" t="s" s="2">
        <v>77</v>
      </c>
      <c r="AG75" t="s" s="2">
        <v>87</v>
      </c>
      <c r="AH75" t="s" s="2">
        <v>79</v>
      </c>
      <c r="AI75" t="s" s="2">
        <v>99</v>
      </c>
      <c r="AJ75" t="s" s="2">
        <v>79</v>
      </c>
      <c r="AK75" t="s" s="2">
        <v>79</v>
      </c>
      <c r="AL75" t="s" s="2">
        <v>502</v>
      </c>
      <c r="AM75" t="s" s="2">
        <v>79</v>
      </c>
      <c r="AN75" t="s" s="2">
        <v>503</v>
      </c>
    </row>
    <row r="76">
      <c r="A76" t="s" s="2">
        <v>504</v>
      </c>
      <c r="B76" s="2"/>
      <c r="C76" t="s" s="2">
        <v>505</v>
      </c>
      <c r="D76" s="2"/>
      <c r="E76" t="s" s="2">
        <v>87</v>
      </c>
      <c r="F76" t="s" s="2">
        <v>87</v>
      </c>
      <c r="G76" t="s" s="2">
        <v>88</v>
      </c>
      <c r="H76" t="s" s="2">
        <v>79</v>
      </c>
      <c r="I76" t="s" s="2">
        <v>88</v>
      </c>
      <c r="J76" t="s" s="2">
        <v>506</v>
      </c>
      <c r="K76" t="s" s="2">
        <v>507</v>
      </c>
      <c r="L76" t="s" s="2">
        <v>508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504</v>
      </c>
      <c r="AF76" t="s" s="2">
        <v>77</v>
      </c>
      <c r="AG76" t="s" s="2">
        <v>87</v>
      </c>
      <c r="AH76" t="s" s="2">
        <v>79</v>
      </c>
      <c r="AI76" t="s" s="2">
        <v>99</v>
      </c>
      <c r="AJ76" t="s" s="2">
        <v>509</v>
      </c>
      <c r="AK76" t="s" s="2">
        <v>510</v>
      </c>
      <c r="AL76" t="s" s="2">
        <v>511</v>
      </c>
      <c r="AM76" t="s" s="2">
        <v>512</v>
      </c>
      <c r="AN76" t="s" s="2">
        <v>513</v>
      </c>
    </row>
    <row r="77">
      <c r="A77" t="s" s="2">
        <v>514</v>
      </c>
      <c r="B77" s="2"/>
      <c r="C77" t="s" s="2">
        <v>515</v>
      </c>
      <c r="D77" s="2"/>
      <c r="E77" t="s" s="2">
        <v>87</v>
      </c>
      <c r="F77" t="s" s="2">
        <v>87</v>
      </c>
      <c r="G77" t="s" s="2">
        <v>88</v>
      </c>
      <c r="H77" t="s" s="2">
        <v>79</v>
      </c>
      <c r="I77" t="s" s="2">
        <v>88</v>
      </c>
      <c r="J77" t="s" s="2">
        <v>516</v>
      </c>
      <c r="K77" t="s" s="2">
        <v>517</v>
      </c>
      <c r="L77" t="s" s="2">
        <v>518</v>
      </c>
      <c r="M77" t="s" s="2">
        <v>519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514</v>
      </c>
      <c r="AF77" t="s" s="2">
        <v>77</v>
      </c>
      <c r="AG77" t="s" s="2">
        <v>87</v>
      </c>
      <c r="AH77" t="s" s="2">
        <v>79</v>
      </c>
      <c r="AI77" t="s" s="2">
        <v>99</v>
      </c>
      <c r="AJ77" t="s" s="2">
        <v>520</v>
      </c>
      <c r="AK77" t="s" s="2">
        <v>521</v>
      </c>
      <c r="AL77" t="s" s="2">
        <v>522</v>
      </c>
      <c r="AM77" t="s" s="2">
        <v>523</v>
      </c>
      <c r="AN77" t="s" s="2">
        <v>524</v>
      </c>
    </row>
    <row r="78">
      <c r="A78" t="s" s="2">
        <v>525</v>
      </c>
      <c r="B78" s="2"/>
      <c r="C78" t="s" s="2">
        <v>526</v>
      </c>
      <c r="D78" s="2"/>
      <c r="E78" t="s" s="2">
        <v>77</v>
      </c>
      <c r="F78" t="s" s="2">
        <v>77</v>
      </c>
      <c r="G78" t="s" s="2">
        <v>88</v>
      </c>
      <c r="H78" t="s" s="2">
        <v>79</v>
      </c>
      <c r="I78" t="s" s="2">
        <v>88</v>
      </c>
      <c r="J78" t="s" s="2">
        <v>163</v>
      </c>
      <c r="K78" t="s" s="2">
        <v>527</v>
      </c>
      <c r="L78" t="s" s="2">
        <v>528</v>
      </c>
      <c r="M78" t="s" s="2">
        <v>529</v>
      </c>
      <c r="N78" s="2"/>
      <c r="O78" t="s" s="2">
        <v>79</v>
      </c>
      <c r="P78" s="2"/>
      <c r="Q78" t="s" s="2">
        <v>79</v>
      </c>
      <c r="R78" t="s" s="2">
        <v>79</v>
      </c>
      <c r="S78" t="s" s="2">
        <v>79</v>
      </c>
      <c r="T78" t="s" s="2">
        <v>79</v>
      </c>
      <c r="U78" t="s" s="2">
        <v>79</v>
      </c>
      <c r="V78" t="s" s="2">
        <v>79</v>
      </c>
      <c r="W78" t="s" s="2">
        <v>166</v>
      </c>
      <c r="X78" t="s" s="2">
        <v>530</v>
      </c>
      <c r="Y78" t="s" s="2">
        <v>531</v>
      </c>
      <c r="Z78" t="s" s="2">
        <v>79</v>
      </c>
      <c r="AA78" t="s" s="2">
        <v>79</v>
      </c>
      <c r="AB78" t="s" s="2">
        <v>79</v>
      </c>
      <c r="AC78" t="s" s="2">
        <v>79</v>
      </c>
      <c r="AD78" t="s" s="2">
        <v>79</v>
      </c>
      <c r="AE78" t="s" s="2">
        <v>525</v>
      </c>
      <c r="AF78" t="s" s="2">
        <v>77</v>
      </c>
      <c r="AG78" t="s" s="2">
        <v>87</v>
      </c>
      <c r="AH78" t="s" s="2">
        <v>79</v>
      </c>
      <c r="AI78" t="s" s="2">
        <v>99</v>
      </c>
      <c r="AJ78" t="s" s="2">
        <v>532</v>
      </c>
      <c r="AK78" t="s" s="2">
        <v>533</v>
      </c>
      <c r="AL78" t="s" s="2">
        <v>534</v>
      </c>
      <c r="AM78" t="s" s="2">
        <v>535</v>
      </c>
      <c r="AN78" t="s" s="2">
        <v>79</v>
      </c>
    </row>
    <row r="79">
      <c r="A79" t="s" s="2">
        <v>536</v>
      </c>
      <c r="B79" s="2"/>
      <c r="C79" t="s" s="2">
        <v>537</v>
      </c>
      <c r="D79" s="2"/>
      <c r="E79" t="s" s="2">
        <v>77</v>
      </c>
      <c r="F79" t="s" s="2">
        <v>77</v>
      </c>
      <c r="G79" t="s" s="2">
        <v>88</v>
      </c>
      <c r="H79" t="s" s="2">
        <v>79</v>
      </c>
      <c r="I79" t="s" s="2">
        <v>88</v>
      </c>
      <c r="J79" t="s" s="2">
        <v>538</v>
      </c>
      <c r="K79" t="s" s="2">
        <v>539</v>
      </c>
      <c r="L79" t="s" s="2">
        <v>540</v>
      </c>
      <c r="M79" t="s" s="2">
        <v>541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536</v>
      </c>
      <c r="AF79" t="s" s="2">
        <v>77</v>
      </c>
      <c r="AG79" t="s" s="2">
        <v>78</v>
      </c>
      <c r="AH79" t="s" s="2">
        <v>79</v>
      </c>
      <c r="AI79" t="s" s="2">
        <v>99</v>
      </c>
      <c r="AJ79" t="s" s="2">
        <v>542</v>
      </c>
      <c r="AK79" t="s" s="2">
        <v>543</v>
      </c>
      <c r="AL79" t="s" s="2">
        <v>544</v>
      </c>
      <c r="AM79" t="s" s="2">
        <v>535</v>
      </c>
      <c r="AN79" t="s" s="2">
        <v>79</v>
      </c>
    </row>
    <row r="80" hidden="true">
      <c r="A80" t="s" s="2">
        <v>545</v>
      </c>
      <c r="B80" s="2"/>
      <c r="C80" t="s" s="2">
        <v>79</v>
      </c>
      <c r="D80" s="2"/>
      <c r="E80" t="s" s="2">
        <v>77</v>
      </c>
      <c r="F80" t="s" s="2">
        <v>78</v>
      </c>
      <c r="G80" t="s" s="2">
        <v>79</v>
      </c>
      <c r="H80" t="s" s="2">
        <v>79</v>
      </c>
      <c r="I80" t="s" s="2">
        <v>88</v>
      </c>
      <c r="J80" t="s" s="2">
        <v>163</v>
      </c>
      <c r="K80" t="s" s="2">
        <v>546</v>
      </c>
      <c r="L80" t="s" s="2">
        <v>547</v>
      </c>
      <c r="M80" s="2"/>
      <c r="N80" s="2"/>
      <c r="O80" t="s" s="2">
        <v>79</v>
      </c>
      <c r="P80" s="2"/>
      <c r="Q80" t="s" s="2">
        <v>79</v>
      </c>
      <c r="R80" t="s" s="2">
        <v>79</v>
      </c>
      <c r="S80" t="s" s="2">
        <v>79</v>
      </c>
      <c r="T80" t="s" s="2">
        <v>79</v>
      </c>
      <c r="U80" t="s" s="2">
        <v>79</v>
      </c>
      <c r="V80" t="s" s="2">
        <v>79</v>
      </c>
      <c r="W80" t="s" s="2">
        <v>166</v>
      </c>
      <c r="X80" t="s" s="2">
        <v>548</v>
      </c>
      <c r="Y80" t="s" s="2">
        <v>549</v>
      </c>
      <c r="Z80" t="s" s="2">
        <v>79</v>
      </c>
      <c r="AA80" t="s" s="2">
        <v>79</v>
      </c>
      <c r="AB80" t="s" s="2">
        <v>79</v>
      </c>
      <c r="AC80" t="s" s="2">
        <v>79</v>
      </c>
      <c r="AD80" t="s" s="2">
        <v>79</v>
      </c>
      <c r="AE80" t="s" s="2">
        <v>545</v>
      </c>
      <c r="AF80" t="s" s="2">
        <v>77</v>
      </c>
      <c r="AG80" t="s" s="2">
        <v>78</v>
      </c>
      <c r="AH80" t="s" s="2">
        <v>79</v>
      </c>
      <c r="AI80" t="s" s="2">
        <v>99</v>
      </c>
      <c r="AJ80" t="s" s="2">
        <v>79</v>
      </c>
      <c r="AK80" t="s" s="2">
        <v>79</v>
      </c>
      <c r="AL80" t="s" s="2">
        <v>550</v>
      </c>
      <c r="AM80" t="s" s="2">
        <v>535</v>
      </c>
      <c r="AN80" t="s" s="2">
        <v>79</v>
      </c>
    </row>
    <row r="81" hidden="true">
      <c r="A81" t="s" s="2">
        <v>551</v>
      </c>
      <c r="B81" s="2"/>
      <c r="C81" t="s" s="2">
        <v>79</v>
      </c>
      <c r="D81" s="2"/>
      <c r="E81" t="s" s="2">
        <v>77</v>
      </c>
      <c r="F81" t="s" s="2">
        <v>78</v>
      </c>
      <c r="G81" t="s" s="2">
        <v>79</v>
      </c>
      <c r="H81" t="s" s="2">
        <v>79</v>
      </c>
      <c r="I81" t="s" s="2">
        <v>88</v>
      </c>
      <c r="J81" t="s" s="2">
        <v>552</v>
      </c>
      <c r="K81" t="s" s="2">
        <v>546</v>
      </c>
      <c r="L81" t="s" s="2">
        <v>553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551</v>
      </c>
      <c r="AF81" t="s" s="2">
        <v>77</v>
      </c>
      <c r="AG81" t="s" s="2">
        <v>78</v>
      </c>
      <c r="AH81" t="s" s="2">
        <v>79</v>
      </c>
      <c r="AI81" t="s" s="2">
        <v>99</v>
      </c>
      <c r="AJ81" t="s" s="2">
        <v>79</v>
      </c>
      <c r="AK81" t="s" s="2">
        <v>79</v>
      </c>
      <c r="AL81" t="s" s="2">
        <v>554</v>
      </c>
      <c r="AM81" t="s" s="2">
        <v>535</v>
      </c>
      <c r="AN81" t="s" s="2">
        <v>79</v>
      </c>
    </row>
    <row r="82">
      <c r="A82" t="s" s="2">
        <v>555</v>
      </c>
      <c r="B82" s="2"/>
      <c r="C82" t="s" s="2">
        <v>79</v>
      </c>
      <c r="D82" s="2"/>
      <c r="E82" t="s" s="2">
        <v>87</v>
      </c>
      <c r="F82" t="s" s="2">
        <v>87</v>
      </c>
      <c r="G82" t="s" s="2">
        <v>88</v>
      </c>
      <c r="H82" t="s" s="2">
        <v>79</v>
      </c>
      <c r="I82" t="s" s="2">
        <v>88</v>
      </c>
      <c r="J82" t="s" s="2">
        <v>163</v>
      </c>
      <c r="K82" t="s" s="2">
        <v>556</v>
      </c>
      <c r="L82" t="s" s="2">
        <v>557</v>
      </c>
      <c r="M82" t="s" s="2">
        <v>558</v>
      </c>
      <c r="N82" s="2"/>
      <c r="O82" t="s" s="2">
        <v>79</v>
      </c>
      <c r="P82" s="2"/>
      <c r="Q82" t="s" s="2">
        <v>79</v>
      </c>
      <c r="R82" t="s" s="2">
        <v>79</v>
      </c>
      <c r="S82" t="s" s="2">
        <v>79</v>
      </c>
      <c r="T82" t="s" s="2">
        <v>79</v>
      </c>
      <c r="U82" t="s" s="2">
        <v>79</v>
      </c>
      <c r="V82" t="s" s="2">
        <v>79</v>
      </c>
      <c r="W82" t="s" s="2">
        <v>166</v>
      </c>
      <c r="X82" t="s" s="2">
        <v>559</v>
      </c>
      <c r="Y82" t="s" s="2">
        <v>560</v>
      </c>
      <c r="Z82" t="s" s="2">
        <v>79</v>
      </c>
      <c r="AA82" t="s" s="2">
        <v>79</v>
      </c>
      <c r="AB82" t="s" s="2">
        <v>79</v>
      </c>
      <c r="AC82" t="s" s="2">
        <v>79</v>
      </c>
      <c r="AD82" t="s" s="2">
        <v>79</v>
      </c>
      <c r="AE82" t="s" s="2">
        <v>555</v>
      </c>
      <c r="AF82" t="s" s="2">
        <v>77</v>
      </c>
      <c r="AG82" t="s" s="2">
        <v>78</v>
      </c>
      <c r="AH82" t="s" s="2">
        <v>79</v>
      </c>
      <c r="AI82" t="s" s="2">
        <v>99</v>
      </c>
      <c r="AJ82" t="s" s="2">
        <v>561</v>
      </c>
      <c r="AK82" t="s" s="2">
        <v>562</v>
      </c>
      <c r="AL82" t="s" s="2">
        <v>563</v>
      </c>
      <c r="AM82" t="s" s="2">
        <v>564</v>
      </c>
      <c r="AN82" t="s" s="2">
        <v>79</v>
      </c>
    </row>
    <row r="83" hidden="true">
      <c r="A83" t="s" s="2">
        <v>565</v>
      </c>
      <c r="B83" s="2"/>
      <c r="C83" t="s" s="2">
        <v>79</v>
      </c>
      <c r="D83" s="2"/>
      <c r="E83" t="s" s="2">
        <v>77</v>
      </c>
      <c r="F83" t="s" s="2">
        <v>78</v>
      </c>
      <c r="G83" t="s" s="2">
        <v>79</v>
      </c>
      <c r="H83" t="s" s="2">
        <v>79</v>
      </c>
      <c r="I83" t="s" s="2">
        <v>88</v>
      </c>
      <c r="J83" t="s" s="2">
        <v>566</v>
      </c>
      <c r="K83" t="s" s="2">
        <v>567</v>
      </c>
      <c r="L83" t="s" s="2">
        <v>568</v>
      </c>
      <c r="M83" t="s" s="2">
        <v>569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565</v>
      </c>
      <c r="AF83" t="s" s="2">
        <v>77</v>
      </c>
      <c r="AG83" t="s" s="2">
        <v>78</v>
      </c>
      <c r="AH83" t="s" s="2">
        <v>79</v>
      </c>
      <c r="AI83" t="s" s="2">
        <v>99</v>
      </c>
      <c r="AJ83" t="s" s="2">
        <v>570</v>
      </c>
      <c r="AK83" t="s" s="2">
        <v>571</v>
      </c>
      <c r="AL83" t="s" s="2">
        <v>572</v>
      </c>
      <c r="AM83" t="s" s="2">
        <v>564</v>
      </c>
      <c r="AN83" t="s" s="2">
        <v>79</v>
      </c>
    </row>
    <row r="84" hidden="true">
      <c r="A84" t="s" s="2">
        <v>573</v>
      </c>
      <c r="B84" s="2"/>
      <c r="C84" t="s" s="2">
        <v>79</v>
      </c>
      <c r="D84" s="2"/>
      <c r="E84" t="s" s="2">
        <v>77</v>
      </c>
      <c r="F84" t="s" s="2">
        <v>78</v>
      </c>
      <c r="G84" t="s" s="2">
        <v>79</v>
      </c>
      <c r="H84" t="s" s="2">
        <v>79</v>
      </c>
      <c r="I84" t="s" s="2">
        <v>79</v>
      </c>
      <c r="J84" t="s" s="2">
        <v>574</v>
      </c>
      <c r="K84" t="s" s="2">
        <v>575</v>
      </c>
      <c r="L84" t="s" s="2">
        <v>576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573</v>
      </c>
      <c r="AF84" t="s" s="2">
        <v>77</v>
      </c>
      <c r="AG84" t="s" s="2">
        <v>78</v>
      </c>
      <c r="AH84" t="s" s="2">
        <v>79</v>
      </c>
      <c r="AI84" t="s" s="2">
        <v>99</v>
      </c>
      <c r="AJ84" t="s" s="2">
        <v>577</v>
      </c>
      <c r="AK84" t="s" s="2">
        <v>578</v>
      </c>
      <c r="AL84" t="s" s="2">
        <v>579</v>
      </c>
      <c r="AM84" t="s" s="2">
        <v>79</v>
      </c>
      <c r="AN84" t="s" s="2">
        <v>79</v>
      </c>
    </row>
    <row r="85">
      <c r="A85" t="s" s="2">
        <v>580</v>
      </c>
      <c r="B85" s="2"/>
      <c r="C85" t="s" s="2">
        <v>581</v>
      </c>
      <c r="D85" s="2"/>
      <c r="E85" t="s" s="2">
        <v>77</v>
      </c>
      <c r="F85" t="s" s="2">
        <v>78</v>
      </c>
      <c r="G85" t="s" s="2">
        <v>88</v>
      </c>
      <c r="H85" t="s" s="2">
        <v>79</v>
      </c>
      <c r="I85" t="s" s="2">
        <v>79</v>
      </c>
      <c r="J85" t="s" s="2">
        <v>582</v>
      </c>
      <c r="K85" t="s" s="2">
        <v>583</v>
      </c>
      <c r="L85" t="s" s="2">
        <v>584</v>
      </c>
      <c r="M85" t="s" s="2">
        <v>585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586</v>
      </c>
      <c r="AK85" t="s" s="2">
        <v>587</v>
      </c>
      <c r="AL85" t="s" s="2">
        <v>588</v>
      </c>
      <c r="AM85" t="s" s="2">
        <v>79</v>
      </c>
      <c r="AN85" t="s" s="2">
        <v>79</v>
      </c>
    </row>
    <row r="86" hidden="true">
      <c r="A86" t="s" s="2">
        <v>589</v>
      </c>
      <c r="B86" s="2"/>
      <c r="C86" t="s" s="2">
        <v>79</v>
      </c>
      <c r="D86" s="2"/>
      <c r="E86" t="s" s="2">
        <v>77</v>
      </c>
      <c r="F86" t="s" s="2">
        <v>78</v>
      </c>
      <c r="G86" t="s" s="2">
        <v>79</v>
      </c>
      <c r="H86" t="s" s="2">
        <v>79</v>
      </c>
      <c r="I86" t="s" s="2">
        <v>88</v>
      </c>
      <c r="J86" t="s" s="2">
        <v>590</v>
      </c>
      <c r="K86" t="s" s="2">
        <v>591</v>
      </c>
      <c r="L86" t="s" s="2">
        <v>592</v>
      </c>
      <c r="M86" t="s" s="2">
        <v>593</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594</v>
      </c>
      <c r="AL86" t="s" s="2">
        <v>595</v>
      </c>
      <c r="AM86" t="s" s="2">
        <v>79</v>
      </c>
      <c r="AN86" t="s" s="2">
        <v>79</v>
      </c>
    </row>
    <row r="87">
      <c r="A87" t="s" s="2">
        <v>596</v>
      </c>
      <c r="B87" s="2"/>
      <c r="C87" t="s" s="2">
        <v>597</v>
      </c>
      <c r="D87" s="2"/>
      <c r="E87" t="s" s="2">
        <v>77</v>
      </c>
      <c r="F87" t="s" s="2">
        <v>78</v>
      </c>
      <c r="G87" t="s" s="2">
        <v>88</v>
      </c>
      <c r="H87" t="s" s="2">
        <v>79</v>
      </c>
      <c r="I87" t="s" s="2">
        <v>88</v>
      </c>
      <c r="J87" t="s" s="2">
        <v>163</v>
      </c>
      <c r="K87" t="s" s="2">
        <v>598</v>
      </c>
      <c r="L87" t="s" s="2">
        <v>599</v>
      </c>
      <c r="M87" t="s" s="2">
        <v>600</v>
      </c>
      <c r="N87" t="s" s="2">
        <v>601</v>
      </c>
      <c r="O87" t="s" s="2">
        <v>79</v>
      </c>
      <c r="P87" s="2"/>
      <c r="Q87" t="s" s="2">
        <v>79</v>
      </c>
      <c r="R87" t="s" s="2">
        <v>79</v>
      </c>
      <c r="S87" t="s" s="2">
        <v>79</v>
      </c>
      <c r="T87" t="s" s="2">
        <v>79</v>
      </c>
      <c r="U87" t="s" s="2">
        <v>79</v>
      </c>
      <c r="V87" t="s" s="2">
        <v>79</v>
      </c>
      <c r="W87" t="s" s="2">
        <v>166</v>
      </c>
      <c r="X87" t="s" s="2">
        <v>602</v>
      </c>
      <c r="Y87" t="s" s="2">
        <v>603</v>
      </c>
      <c r="Z87" t="s" s="2">
        <v>79</v>
      </c>
      <c r="AA87" t="s" s="2">
        <v>79</v>
      </c>
      <c r="AB87" t="s" s="2">
        <v>79</v>
      </c>
      <c r="AC87" t="s" s="2">
        <v>79</v>
      </c>
      <c r="AD87" t="s" s="2">
        <v>79</v>
      </c>
      <c r="AE87" t="s" s="2">
        <v>596</v>
      </c>
      <c r="AF87" t="s" s="2">
        <v>77</v>
      </c>
      <c r="AG87" t="s" s="2">
        <v>78</v>
      </c>
      <c r="AH87" t="s" s="2">
        <v>79</v>
      </c>
      <c r="AI87" t="s" s="2">
        <v>99</v>
      </c>
      <c r="AJ87" t="s" s="2">
        <v>79</v>
      </c>
      <c r="AK87" t="s" s="2">
        <v>594</v>
      </c>
      <c r="AL87" t="s" s="2">
        <v>604</v>
      </c>
      <c r="AM87" t="s" s="2">
        <v>79</v>
      </c>
      <c r="AN87" t="s" s="2">
        <v>605</v>
      </c>
    </row>
    <row r="88" hidden="true">
      <c r="A88" t="s" s="2">
        <v>606</v>
      </c>
      <c r="B88" s="2"/>
      <c r="C88" t="s" s="2">
        <v>79</v>
      </c>
      <c r="D88" s="2"/>
      <c r="E88" t="s" s="2">
        <v>77</v>
      </c>
      <c r="F88" t="s" s="2">
        <v>87</v>
      </c>
      <c r="G88" t="s" s="2">
        <v>79</v>
      </c>
      <c r="H88" t="s" s="2">
        <v>79</v>
      </c>
      <c r="I88" t="s" s="2">
        <v>79</v>
      </c>
      <c r="J88" t="s" s="2">
        <v>89</v>
      </c>
      <c r="K88" t="s" s="2">
        <v>149</v>
      </c>
      <c r="L88" t="s" s="2">
        <v>150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151</v>
      </c>
      <c r="AF88" t="s" s="2">
        <v>77</v>
      </c>
      <c r="AG88" t="s" s="2">
        <v>87</v>
      </c>
      <c r="AH88" t="s" s="2">
        <v>79</v>
      </c>
      <c r="AI88" t="s" s="2">
        <v>79</v>
      </c>
      <c r="AJ88" t="s" s="2">
        <v>79</v>
      </c>
      <c r="AK88" t="s" s="2">
        <v>79</v>
      </c>
      <c r="AL88" t="s" s="2">
        <v>152</v>
      </c>
      <c r="AM88" t="s" s="2">
        <v>79</v>
      </c>
      <c r="AN88" t="s" s="2">
        <v>79</v>
      </c>
    </row>
    <row r="89" hidden="true">
      <c r="A89" t="s" s="2">
        <v>607</v>
      </c>
      <c r="B89" s="2"/>
      <c r="C89" t="s" s="2">
        <v>210</v>
      </c>
      <c r="D89" s="2"/>
      <c r="E89" t="s" s="2">
        <v>77</v>
      </c>
      <c r="F89" t="s" s="2">
        <v>78</v>
      </c>
      <c r="G89" t="s" s="2">
        <v>79</v>
      </c>
      <c r="H89" t="s" s="2">
        <v>79</v>
      </c>
      <c r="I89" t="s" s="2">
        <v>79</v>
      </c>
      <c r="J89" t="s" s="2">
        <v>133</v>
      </c>
      <c r="K89" t="s" s="2">
        <v>231</v>
      </c>
      <c r="L89" t="s" s="2">
        <v>232</v>
      </c>
      <c r="M89" t="s" s="2">
        <v>213</v>
      </c>
      <c r="N89" s="2"/>
      <c r="O89" t="s" s="2">
        <v>79</v>
      </c>
      <c r="P89" s="2"/>
      <c r="Q89" t="s" s="2">
        <v>79</v>
      </c>
      <c r="R89" t="s" s="2">
        <v>79</v>
      </c>
      <c r="S89" t="s" s="2">
        <v>79</v>
      </c>
      <c r="T89" t="s" s="2">
        <v>79</v>
      </c>
      <c r="U89" t="s" s="2">
        <v>79</v>
      </c>
      <c r="V89" t="s" s="2">
        <v>79</v>
      </c>
      <c r="W89" t="s" s="2">
        <v>79</v>
      </c>
      <c r="X89" t="s" s="2">
        <v>79</v>
      </c>
      <c r="Y89" t="s" s="2">
        <v>79</v>
      </c>
      <c r="Z89" t="s" s="2">
        <v>79</v>
      </c>
      <c r="AA89" t="s" s="2">
        <v>136</v>
      </c>
      <c r="AB89" t="s" s="2">
        <v>154</v>
      </c>
      <c r="AC89" t="s" s="2">
        <v>79</v>
      </c>
      <c r="AD89" t="s" s="2">
        <v>137</v>
      </c>
      <c r="AE89" t="s" s="2">
        <v>155</v>
      </c>
      <c r="AF89" t="s" s="2">
        <v>77</v>
      </c>
      <c r="AG89" t="s" s="2">
        <v>78</v>
      </c>
      <c r="AH89" t="s" s="2">
        <v>79</v>
      </c>
      <c r="AI89" t="s" s="2">
        <v>139</v>
      </c>
      <c r="AJ89" t="s" s="2">
        <v>79</v>
      </c>
      <c r="AK89" t="s" s="2">
        <v>79</v>
      </c>
      <c r="AL89" t="s" s="2">
        <v>152</v>
      </c>
      <c r="AM89" t="s" s="2">
        <v>79</v>
      </c>
      <c r="AN89" t="s" s="2">
        <v>79</v>
      </c>
    </row>
    <row r="90" hidden="true">
      <c r="A90" t="s" s="2">
        <v>607</v>
      </c>
      <c r="B90" t="s" s="2">
        <v>608</v>
      </c>
      <c r="C90" t="s" s="2">
        <v>79</v>
      </c>
      <c r="D90" s="2"/>
      <c r="E90" t="s" s="2">
        <v>77</v>
      </c>
      <c r="F90" t="s" s="2">
        <v>87</v>
      </c>
      <c r="G90" t="s" s="2">
        <v>79</v>
      </c>
      <c r="H90" t="s" s="2">
        <v>79</v>
      </c>
      <c r="I90" t="s" s="2">
        <v>79</v>
      </c>
      <c r="J90" t="s" s="2">
        <v>609</v>
      </c>
      <c r="K90" t="s" s="2">
        <v>610</v>
      </c>
      <c r="L90" t="s" s="2">
        <v>611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155</v>
      </c>
      <c r="AF90" t="s" s="2">
        <v>77</v>
      </c>
      <c r="AG90" t="s" s="2">
        <v>78</v>
      </c>
      <c r="AH90" t="s" s="2">
        <v>79</v>
      </c>
      <c r="AI90" t="s" s="2">
        <v>139</v>
      </c>
      <c r="AJ90" t="s" s="2">
        <v>79</v>
      </c>
      <c r="AK90" t="s" s="2">
        <v>79</v>
      </c>
      <c r="AL90" t="s" s="2">
        <v>79</v>
      </c>
      <c r="AM90" t="s" s="2">
        <v>79</v>
      </c>
      <c r="AN90" t="s" s="2">
        <v>79</v>
      </c>
    </row>
    <row r="91" hidden="true">
      <c r="A91" t="s" s="2">
        <v>612</v>
      </c>
      <c r="B91" s="2"/>
      <c r="C91" t="s" s="2">
        <v>79</v>
      </c>
      <c r="D91" s="2"/>
      <c r="E91" t="s" s="2">
        <v>77</v>
      </c>
      <c r="F91" t="s" s="2">
        <v>78</v>
      </c>
      <c r="G91" t="s" s="2">
        <v>79</v>
      </c>
      <c r="H91" t="s" s="2">
        <v>79</v>
      </c>
      <c r="I91" t="s" s="2">
        <v>88</v>
      </c>
      <c r="J91" t="s" s="2">
        <v>353</v>
      </c>
      <c r="K91" t="s" s="2">
        <v>354</v>
      </c>
      <c r="L91" t="s" s="2">
        <v>355</v>
      </c>
      <c r="M91" t="s" s="2">
        <v>356</v>
      </c>
      <c r="N91" t="s" s="2">
        <v>357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358</v>
      </c>
      <c r="AF91" t="s" s="2">
        <v>77</v>
      </c>
      <c r="AG91" t="s" s="2">
        <v>78</v>
      </c>
      <c r="AH91" t="s" s="2">
        <v>79</v>
      </c>
      <c r="AI91" t="s" s="2">
        <v>99</v>
      </c>
      <c r="AJ91" t="s" s="2">
        <v>79</v>
      </c>
      <c r="AK91" t="s" s="2">
        <v>359</v>
      </c>
      <c r="AL91" t="s" s="2">
        <v>360</v>
      </c>
      <c r="AM91" t="s" s="2">
        <v>79</v>
      </c>
      <c r="AN91" t="s" s="2">
        <v>79</v>
      </c>
    </row>
    <row r="92" hidden="true">
      <c r="A92" t="s" s="2">
        <v>613</v>
      </c>
      <c r="B92" s="2"/>
      <c r="C92" t="s" s="2">
        <v>79</v>
      </c>
      <c r="D92" s="2"/>
      <c r="E92" t="s" s="2">
        <v>77</v>
      </c>
      <c r="F92" t="s" s="2">
        <v>87</v>
      </c>
      <c r="G92" t="s" s="2">
        <v>79</v>
      </c>
      <c r="H92" t="s" s="2">
        <v>79</v>
      </c>
      <c r="I92" t="s" s="2">
        <v>88</v>
      </c>
      <c r="J92" t="s" s="2">
        <v>89</v>
      </c>
      <c r="K92" t="s" s="2">
        <v>404</v>
      </c>
      <c r="L92" t="s" s="2">
        <v>405</v>
      </c>
      <c r="M92" t="s" s="2">
        <v>406</v>
      </c>
      <c r="N92" t="s" s="2">
        <v>407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408</v>
      </c>
      <c r="AF92" t="s" s="2">
        <v>77</v>
      </c>
      <c r="AG92" t="s" s="2">
        <v>87</v>
      </c>
      <c r="AH92" t="s" s="2">
        <v>79</v>
      </c>
      <c r="AI92" t="s" s="2">
        <v>99</v>
      </c>
      <c r="AJ92" t="s" s="2">
        <v>79</v>
      </c>
      <c r="AK92" t="s" s="2">
        <v>409</v>
      </c>
      <c r="AL92" t="s" s="2">
        <v>410</v>
      </c>
      <c r="AM92" t="s" s="2">
        <v>79</v>
      </c>
      <c r="AN92" t="s" s="2">
        <v>79</v>
      </c>
    </row>
    <row r="93">
      <c r="A93" t="s" s="2">
        <v>614</v>
      </c>
      <c r="B93" s="2"/>
      <c r="C93" t="s" s="2">
        <v>79</v>
      </c>
      <c r="D93" s="2"/>
      <c r="E93" t="s" s="2">
        <v>77</v>
      </c>
      <c r="F93" t="s" s="2">
        <v>78</v>
      </c>
      <c r="G93" t="s" s="2">
        <v>88</v>
      </c>
      <c r="H93" t="s" s="2">
        <v>79</v>
      </c>
      <c r="I93" t="s" s="2">
        <v>79</v>
      </c>
      <c r="J93" t="s" s="2">
        <v>615</v>
      </c>
      <c r="K93" t="s" s="2">
        <v>616</v>
      </c>
      <c r="L93" t="s" s="2">
        <v>617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614</v>
      </c>
      <c r="AF93" t="s" s="2">
        <v>77</v>
      </c>
      <c r="AG93" t="s" s="2">
        <v>78</v>
      </c>
      <c r="AH93" t="s" s="2">
        <v>79</v>
      </c>
      <c r="AI93" t="s" s="2">
        <v>99</v>
      </c>
      <c r="AJ93" t="s" s="2">
        <v>618</v>
      </c>
      <c r="AK93" t="s" s="2">
        <v>460</v>
      </c>
      <c r="AL93" t="s" s="2">
        <v>619</v>
      </c>
      <c r="AM93" t="s" s="2">
        <v>79</v>
      </c>
      <c r="AN93" t="s" s="2">
        <v>620</v>
      </c>
    </row>
    <row r="94">
      <c r="A94" t="s" s="2">
        <v>621</v>
      </c>
      <c r="B94" s="2"/>
      <c r="C94" t="s" s="2">
        <v>79</v>
      </c>
      <c r="D94" s="2"/>
      <c r="E94" t="s" s="2">
        <v>77</v>
      </c>
      <c r="F94" t="s" s="2">
        <v>87</v>
      </c>
      <c r="G94" t="s" s="2">
        <v>88</v>
      </c>
      <c r="H94" t="s" s="2">
        <v>79</v>
      </c>
      <c r="I94" t="s" s="2">
        <v>88</v>
      </c>
      <c r="J94" t="s" s="2">
        <v>89</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87</v>
      </c>
      <c r="AH94" t="s" s="2">
        <v>79</v>
      </c>
      <c r="AI94" t="s" s="2">
        <v>99</v>
      </c>
      <c r="AJ94" t="s" s="2">
        <v>79</v>
      </c>
      <c r="AK94" t="s" s="2">
        <v>460</v>
      </c>
      <c r="AL94" t="s" s="2">
        <v>624</v>
      </c>
      <c r="AM94" t="s" s="2">
        <v>79</v>
      </c>
      <c r="AN94" t="s" s="2">
        <v>79</v>
      </c>
    </row>
    <row r="95" hidden="true">
      <c r="A95" t="s" s="2">
        <v>625</v>
      </c>
      <c r="B95" s="2"/>
      <c r="C95" t="s" s="2">
        <v>79</v>
      </c>
      <c r="D95" s="2"/>
      <c r="E95" t="s" s="2">
        <v>77</v>
      </c>
      <c r="F95" t="s" s="2">
        <v>78</v>
      </c>
      <c r="G95" t="s" s="2">
        <v>79</v>
      </c>
      <c r="H95" t="s" s="2">
        <v>79</v>
      </c>
      <c r="I95" t="s" s="2">
        <v>79</v>
      </c>
      <c r="J95" t="s" s="2">
        <v>626</v>
      </c>
      <c r="K95" t="s" s="2">
        <v>627</v>
      </c>
      <c r="L95" t="s" s="2">
        <v>628</v>
      </c>
      <c r="M95" t="s" s="2">
        <v>629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78</v>
      </c>
      <c r="AH95" t="s" s="2">
        <v>79</v>
      </c>
      <c r="AI95" t="s" s="2">
        <v>99</v>
      </c>
      <c r="AJ95" t="s" s="2">
        <v>630</v>
      </c>
      <c r="AK95" t="s" s="2">
        <v>130</v>
      </c>
      <c r="AL95" t="s" s="2">
        <v>631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2022-07-04T12:10:09Z</dcterms:created>
  <dc:creator>Apache POI</dc:creator>
</cp:coreProperties>
</file>