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<sst xmlns="http://schemas.openxmlformats.org/spreadsheetml/2006/main" count="3449" uniqueCount="631">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</sst>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238</v>
      </c>
      <c r="X70" s="2"/>
      <c r="Y70" t="s" s="2">
        <v>457</v>
      </c>
      <c r="Z70" t="s" s="2">
        <v>79</v>
      </c>
      <c r="AA70" t="s" s="2">
        <v>79</v>
      </c>
      <c r="AB70" t="s" s="2">
        <v>79</v>
      </c>
      <c r="AC70" t="s" s="2">
        <v>79</v>
      </c>
      <c r="AD70" t="s" s="2">
        <v>79</v>
      </c>
      <c r="AE70" t="s" s="2">
        <v>452</v>
      </c>
      <c r="AF70" t="s" s="2">
        <v>77</v>
      </c>
      <c r="AG70" t="s" s="2">
        <v>78</v>
      </c>
      <c r="AH70" t="s" s="2">
        <v>458</v>
      </c>
      <c r="AI70" t="s" s="2">
        <v>99</v>
      </c>
      <c r="AJ70" t="s" s="2">
        <v>79</v>
      </c>
      <c r="AK70" t="s" s="2">
        <v>459</v>
      </c>
      <c r="AL70" t="s" s="2">
        <v>437</v>
      </c>
      <c r="AM70" t="s" s="2">
        <v>79</v>
      </c>
      <c r="AN70" t="s" s="2">
        <v>439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459</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c r="A75" t="s" s="2">
        <v>495</v>
      </c>
      <c r="B75" s="2"/>
      <c r="C75" t="s" s="2">
        <v>79</v>
      </c>
      <c r="D75" s="2"/>
      <c r="E75" t="s" s="2">
        <v>77</v>
      </c>
      <c r="F75" t="s" s="2">
        <v>87</v>
      </c>
      <c r="G75" t="s" s="2">
        <v>88</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606</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606</v>
      </c>
      <c r="B90" t="s" s="2">
        <v>607</v>
      </c>
      <c r="C90" t="s" s="2">
        <v>79</v>
      </c>
      <c r="D90" s="2"/>
      <c r="E90" t="s" s="2">
        <v>77</v>
      </c>
      <c r="F90" t="s" s="2">
        <v>87</v>
      </c>
      <c r="G90" t="s" s="2">
        <v>79</v>
      </c>
      <c r="H90" t="s" s="2">
        <v>79</v>
      </c>
      <c r="I90" t="s" s="2">
        <v>79</v>
      </c>
      <c r="J90" t="s" s="2">
        <v>608</v>
      </c>
      <c r="K90" t="s" s="2">
        <v>609</v>
      </c>
      <c r="L90" t="s" s="2">
        <v>610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611</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612</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613</v>
      </c>
      <c r="B93" s="2"/>
      <c r="C93" t="s" s="2">
        <v>79</v>
      </c>
      <c r="D93" s="2"/>
      <c r="E93" t="s" s="2">
        <v>77</v>
      </c>
      <c r="F93" t="s" s="2">
        <v>78</v>
      </c>
      <c r="G93" t="s" s="2">
        <v>88</v>
      </c>
      <c r="H93" t="s" s="2">
        <v>79</v>
      </c>
      <c r="I93" t="s" s="2">
        <v>79</v>
      </c>
      <c r="J93" t="s" s="2">
        <v>614</v>
      </c>
      <c r="K93" t="s" s="2">
        <v>615</v>
      </c>
      <c r="L93" t="s" s="2">
        <v>616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613</v>
      </c>
      <c r="AF93" t="s" s="2">
        <v>77</v>
      </c>
      <c r="AG93" t="s" s="2">
        <v>78</v>
      </c>
      <c r="AH93" t="s" s="2">
        <v>79</v>
      </c>
      <c r="AI93" t="s" s="2">
        <v>99</v>
      </c>
      <c r="AJ93" t="s" s="2">
        <v>617</v>
      </c>
      <c r="AK93" t="s" s="2">
        <v>459</v>
      </c>
      <c r="AL93" t="s" s="2">
        <v>618</v>
      </c>
      <c r="AM93" t="s" s="2">
        <v>79</v>
      </c>
      <c r="AN93" t="s" s="2">
        <v>619</v>
      </c>
    </row>
    <row r="94">
      <c r="A94" t="s" s="2">
        <v>620</v>
      </c>
      <c r="B94" s="2"/>
      <c r="C94" t="s" s="2">
        <v>79</v>
      </c>
      <c r="D94" s="2"/>
      <c r="E94" t="s" s="2">
        <v>77</v>
      </c>
      <c r="F94" t="s" s="2">
        <v>87</v>
      </c>
      <c r="G94" t="s" s="2">
        <v>88</v>
      </c>
      <c r="H94" t="s" s="2">
        <v>79</v>
      </c>
      <c r="I94" t="s" s="2">
        <v>88</v>
      </c>
      <c r="J94" t="s" s="2">
        <v>89</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87</v>
      </c>
      <c r="AH94" t="s" s="2">
        <v>79</v>
      </c>
      <c r="AI94" t="s" s="2">
        <v>99</v>
      </c>
      <c r="AJ94" t="s" s="2">
        <v>79</v>
      </c>
      <c r="AK94" t="s" s="2">
        <v>459</v>
      </c>
      <c r="AL94" t="s" s="2">
        <v>623</v>
      </c>
      <c r="AM94" t="s" s="2">
        <v>79</v>
      </c>
      <c r="AN94" t="s" s="2">
        <v>79</v>
      </c>
    </row>
    <row r="95" hidden="true">
      <c r="A95" t="s" s="2">
        <v>624</v>
      </c>
      <c r="B95" s="2"/>
      <c r="C95" t="s" s="2">
        <v>79</v>
      </c>
      <c r="D95" s="2"/>
      <c r="E95" t="s" s="2">
        <v>77</v>
      </c>
      <c r="F95" t="s" s="2">
        <v>78</v>
      </c>
      <c r="G95" t="s" s="2">
        <v>79</v>
      </c>
      <c r="H95" t="s" s="2">
        <v>79</v>
      </c>
      <c r="I95" t="s" s="2">
        <v>79</v>
      </c>
      <c r="J95" t="s" s="2">
        <v>625</v>
      </c>
      <c r="K95" t="s" s="2">
        <v>626</v>
      </c>
      <c r="L95" t="s" s="2">
        <v>627</v>
      </c>
      <c r="M95" t="s" s="2">
        <v>628</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624</v>
      </c>
      <c r="AF95" t="s" s="2">
        <v>77</v>
      </c>
      <c r="AG95" t="s" s="2">
        <v>78</v>
      </c>
      <c r="AH95" t="s" s="2">
        <v>79</v>
      </c>
      <c r="AI95" t="s" s="2">
        <v>99</v>
      </c>
      <c r="AJ95" t="s" s="2">
        <v>629</v>
      </c>
      <c r="AK95" t="s" s="2">
        <v>130</v>
      </c>
      <c r="AL95" t="s" s="2">
        <v>630</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2022-07-04T12:10:10Z</dcterms:created>
  <dc:creator>Apache POI</dc:creator>
</cp:coreProperties>
</file>