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<sst xmlns="http://schemas.openxmlformats.org/spreadsheetml/2006/main" count="2014" uniqueCount="507">
  <si>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</si>
  <si>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</si>
  <si>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</si>
  <si>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</si>
  <si>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</si>
  <si>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</si>
  <si>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</si>
  <si>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</si>
  <si>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</si>
  <si>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</si>
  <si>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</si>
  <si>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</si>
  <si>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</si>
  <si>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</si>
  <si>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</si>
  <si>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</si>
  <si>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</si>
  <si>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</si>
  <si>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</si>
  <si>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</si>
  <si>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</si>
  <si>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</si>
  <si>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</si>
  <si>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</si>
  <si>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</si>
  <si>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</si>
  <si>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</si>
  <si>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</si>
  <si>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</si>
  <si>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</si>
  <si>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</si>
  <si>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</si>
  <si>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</si>
  <si>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</si>
  <si>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</si>
  <si>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</si>
  <si>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</si>
  <si>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</si>
  <si>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</si>
  <si>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</si>
  <si>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</si>
  <si>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</si>
  <si>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</si>
  <si>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</si>
  <si>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</si>
  <si>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</si>
  <si>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</si>
  <si>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</si>
  <si>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</si>
  <si>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</si>
  <si>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</si>
  <si>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</si>
  <si>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</si>
  <si>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</si>
  <si>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</si>
  <si>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</si>
  <si>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</si>
  <si>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</si>
  <si>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</si>
  <si>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</si>
  <si>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</si>
  <si>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</si>
  <si>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</si>
  <si>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</si>
  <si>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</si>
  <si>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</si>
  <si>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</si>
  <si>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</si>
  <si>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</si>
  <si>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</si>
  <si>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</si>
  <si>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</si>
  <si>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</si>
  <si>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</si>
  <si>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</si>
  <si>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</si>
  <si>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</si>
  <si>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</si>
  <si>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</si>
  <si>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</si>
  <si>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</si>
  <si>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</si>
  <si>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</si>
  <si>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</si>
  <si>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</si>
  <si>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</si>
  <si>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</si>
  <si>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</si>
  <si>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</si>
  <si>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</si>
  <si>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</si>
  <si>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</si>
  <si>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</si>
  <si>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</si>
  <si>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</si>
  <si>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</si>
  <si>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</si>
  <si>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</si>
  <si>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</si>
  <si>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</si>
  <si>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</si>
  <si>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</si>
  <si>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</si>
  <si>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</si>
  <si>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</si>
  <si>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</si>
  <si>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</si>
  <si>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</si>
  <si>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</si>
  <si>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</si>
  <si>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</si>
  <si>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</si>
  <si>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</si>
  <si>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</si>
  <si>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</si>
  <si>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</si>
  <si>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</si>
  <si>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</si>
  <si>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</si>
  <si>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</si>
  <si>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</si>
  <si>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</si>
  <si>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</si>
  <si>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</si>
  <si>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</si>
  <si>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</si>
  <si>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</si>
  <si>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</si>
  <si>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</si>
  <si>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</si>
  <si>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</si>
  <si>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</si>
  <si>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</si>
  <si>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</si>
  <si>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</si>
  <si>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</si>
  <si>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</si>
  <si>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</si>
  <si>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</si>
  <si>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</si>
  <si>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</si>
  <si>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</si>
  <si>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</si>
  <si>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</si>
  <si>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</si>
  <si>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</si>
  <si>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</si>
  <si>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</si>
  <si>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</si>
  <si>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</si>
  <si>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</si>
  <si>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</si>
  <si>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</si>
  <si>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</si>
  <si>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</si>
  <si>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</si>
  <si>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</si>
  <si>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</si>
  <si>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</si>
  <si>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</si>
  <si>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</si>
  <si>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</si>
  <si>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</si>
  <si>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</si>
  <si>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</si>
  <si>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</si>
  <si>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</si>
  <si>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</si>
  <si>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</si>
  <si>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</si>
  <si>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</si>
  <si>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</si>
  <si>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</si>
  <si>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</si>
  <si>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</si>
  <si>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</si>
  <si>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</si>
  <si>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</si>
  <si>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</si>
  <si>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</si>
  <si>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</si>
  <si>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</si>
  <si>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</si>
  <si>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</si>
  <si>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</si>
  <si>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</si>
  <si>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</si>
  <si>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</si>
  <si>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</si>
  <si>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</si>
  <si>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</si>
  <si>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</si>
  <si>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</si>
  <si>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</si>
  <si>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</si>
  <si>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</si>
  <si>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</si>
  <si>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</si>
  <si>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</si>
  <si>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</si>
  <si>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</si>
  <si>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</si>
  <si>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</si>
  <si>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</si>
  <si>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</si>
  <si>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</si>
  <si>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</si>
  <si>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</si>
  <si>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</si>
  <si>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</si>
  <si>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</si>
  <si>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</si>
  <si>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</si>
  <si>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</si>
  <si>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</si>
  <si>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</si>
  <si>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</si>
  <si>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</si>
  <si>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</si>
  <si>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</si>
  <si>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</si>
  <si>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</si>
  <si>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</si>
  <si>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</si>
  <si>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</si>
  <si>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</si>
  <si>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</si>
  <si>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</si>
  <si>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</si>
  <si>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</si>
  <si>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</si>
  <si>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</si>
  <si>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</si>
  <si>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</si>
  <si>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</si>
  <si>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</si>
  <si>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</si>
  <si>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</si>
  <si>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</si>
  <si>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</si>
  <si>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</si>
  <si>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</si>
  <si>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</si>
  <si>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</si>
  <si>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</si>
  <si>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</si>
  <si>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</si>
  <si>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</si>
  <si>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</si>
  <si>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</si>
  <si>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</si>
  <si>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</si>
  <si>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</si>
  <si>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</si>
  <si>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</si>
  <si>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</si>
  <si>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</si>
  <si>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</si>
  <si>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</si>
  <si>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</si>
  <si>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</si>
  <si>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</si>
  <si>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</si>
  <si>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</si>
  <si>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</si>
  <si>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</si>
  <si>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</si>
  <si>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</si>
  <si>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</si>
  <si>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</si>
  <si>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</si>
  <si>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</si>
  <si>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</si>
  <si>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</si>
  <si>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</si>
  <si>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</si>
  <si>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</si>
  <si>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</si>
  <si>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</si>
  <si>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</si>
  <si>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</si>
  <si>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</si>
  <si>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</si>
  <si>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</si>
  <si>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</si>
  <si>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</si>
  <si>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</si>
  <si>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</si>
  <si>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</si>
  <si>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</si>
  <si>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</si>
  <si>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</si>
  <si>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</si>
  <si>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</si>
  <si>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</si>
  <si>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</si>
  <si>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</si>
  <si>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</si>
  <si>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</si>
  <si>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</si>
  <si>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</si>
  <si>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</si>
  <si>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</si>
  <si>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</si>
  <si>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</si>
  <si>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</si>
  <si>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</si>
  <si>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</si>
  <si>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</si>
  <si>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</si>
  <si>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</si>
  <si>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</si>
  <si>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</si>
  <si>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</si>
  <si>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</si>
  <si>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</si>
  <si>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</si>
  <si>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</si>
  <si>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</si>
  <si>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</si>
  <si>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</si>
  <si>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</si>
  <si>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</si>
  <si>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</si>
  <si>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</si>
  <si>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</si>
  <si>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</si>
  <si>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</si>
  <si>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</si>
  <si>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</si>
  <si>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</si>
  <si>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</si>
  <si>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</si>
  <si>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</si>
  <si>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</si>
  <si>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</si>
  <si>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</si>
  <si>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</si>
  <si>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 - consult comment for more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</si>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</sst>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323</v>
      </c>
      <c r="D34" s="2"/>
      <c r="E34" t="s" s="2">
        <v>78</v>
      </c>
      <c r="F34" t="s" s="2">
        <v>88</v>
      </c>
      <c r="G34" t="s" s="2">
        <v>89</v>
      </c>
      <c r="H34" t="s" s="2">
        <v>80</v>
      </c>
      <c r="I34" t="s" s="2">
        <v>89</v>
      </c>
      <c r="J34" t="s" s="2">
        <v>324</v>
      </c>
      <c r="K34" t="s" s="2">
        <v>325</v>
      </c>
      <c r="L34" t="s" s="2">
        <v>326</v>
      </c>
      <c r="M34" t="s" s="2">
        <v>327</v>
      </c>
      <c r="N34" s="2"/>
      <c r="O34" t="s" s="2">
        <v>80</v>
      </c>
      <c r="P34" s="2"/>
      <c r="Q34" t="s" s="2">
        <v>80</v>
      </c>
      <c r="R34" t="s" s="2">
        <v>80</v>
      </c>
      <c r="S34" t="s" s="2">
        <v>80</v>
      </c>
      <c r="T34" t="s" s="2">
        <v>80</v>
      </c>
      <c r="U34" t="s" s="2">
        <v>80</v>
      </c>
      <c r="V34" t="s" s="2">
        <v>80</v>
      </c>
      <c r="W34" t="s" s="2">
        <v>328</v>
      </c>
      <c r="X34" t="s" s="2">
        <v>329</v>
      </c>
      <c r="Y34" t="s" s="2">
        <v>330</v>
      </c>
      <c r="Z34" t="s" s="2">
        <v>80</v>
      </c>
      <c r="AA34" t="s" s="2">
        <v>80</v>
      </c>
      <c r="AB34" t="s" s="2">
        <v>80</v>
      </c>
      <c r="AC34" t="s" s="2">
        <v>80</v>
      </c>
      <c r="AD34" t="s" s="2">
        <v>80</v>
      </c>
      <c r="AE34" t="s" s="2">
        <v>322</v>
      </c>
      <c r="AF34" t="s" s="2">
        <v>78</v>
      </c>
      <c r="AG34" t="s" s="2">
        <v>88</v>
      </c>
      <c r="AH34" t="s" s="2">
        <v>80</v>
      </c>
      <c r="AI34" t="s" s="2">
        <v>100</v>
      </c>
      <c r="AJ34" t="s" s="2">
        <v>331</v>
      </c>
      <c r="AK34" t="s" s="2">
        <v>332</v>
      </c>
      <c r="AL34" t="s" s="2">
        <v>333</v>
      </c>
      <c r="AM34" t="s" s="2">
        <v>334</v>
      </c>
      <c r="AN34" t="s" s="2">
        <v>335</v>
      </c>
    </row>
    <row r="35">
      <c r="A35" t="s" s="2">
        <v>336</v>
      </c>
      <c r="B35" s="2"/>
      <c r="C35" t="s" s="2">
        <v>337</v>
      </c>
      <c r="D35" s="2"/>
      <c r="E35" t="s" s="2">
        <v>78</v>
      </c>
      <c r="F35" t="s" s="2">
        <v>79</v>
      </c>
      <c r="G35" t="s" s="2">
        <v>89</v>
      </c>
      <c r="H35" t="s" s="2">
        <v>80</v>
      </c>
      <c r="I35" t="s" s="2">
        <v>89</v>
      </c>
      <c r="J35" t="s" s="2">
        <v>324</v>
      </c>
      <c r="K35" t="s" s="2">
        <v>338</v>
      </c>
      <c r="L35" t="s" s="2">
        <v>339</v>
      </c>
      <c r="M35" t="s" s="2">
        <v>340</v>
      </c>
      <c r="N35" s="2"/>
      <c r="O35" t="s" s="2">
        <v>80</v>
      </c>
      <c r="P35" s="2"/>
      <c r="Q35" t="s" s="2">
        <v>80</v>
      </c>
      <c r="R35" t="s" s="2">
        <v>80</v>
      </c>
      <c r="S35" t="s" s="2">
        <v>80</v>
      </c>
      <c r="T35" t="s" s="2">
        <v>80</v>
      </c>
      <c r="U35" t="s" s="2">
        <v>80</v>
      </c>
      <c r="V35" t="s" s="2">
        <v>80</v>
      </c>
      <c r="W35" t="s" s="2">
        <v>328</v>
      </c>
      <c r="X35" t="s" s="2">
        <v>341</v>
      </c>
      <c r="Y35" t="s" s="2">
        <v>342</v>
      </c>
      <c r="Z35" t="s" s="2">
        <v>80</v>
      </c>
      <c r="AA35" t="s" s="2">
        <v>80</v>
      </c>
      <c r="AB35" t="s" s="2">
        <v>80</v>
      </c>
      <c r="AC35" t="s" s="2">
        <v>80</v>
      </c>
      <c r="AD35" t="s" s="2">
        <v>80</v>
      </c>
      <c r="AE35" t="s" s="2">
        <v>336</v>
      </c>
      <c r="AF35" t="s" s="2">
        <v>78</v>
      </c>
      <c r="AG35" t="s" s="2">
        <v>79</v>
      </c>
      <c r="AH35" t="s" s="2">
        <v>343</v>
      </c>
      <c r="AI35" t="s" s="2">
        <v>100</v>
      </c>
      <c r="AJ35" t="s" s="2">
        <v>80</v>
      </c>
      <c r="AK35" t="s" s="2">
        <v>344</v>
      </c>
      <c r="AL35" t="s" s="2">
        <v>333</v>
      </c>
      <c r="AM35" t="s" s="2">
        <v>80</v>
      </c>
      <c r="AN35" t="s" s="2">
        <v>335</v>
      </c>
    </row>
    <row r="36" hidden="true">
      <c r="A36" t="s" s="2">
        <v>345</v>
      </c>
      <c r="B36" s="2"/>
      <c r="C36" t="s" s="2">
        <v>80</v>
      </c>
      <c r="D36" s="2"/>
      <c r="E36" t="s" s="2">
        <v>78</v>
      </c>
      <c r="F36" t="s" s="2">
        <v>88</v>
      </c>
      <c r="G36" t="s" s="2">
        <v>80</v>
      </c>
      <c r="H36" t="s" s="2">
        <v>80</v>
      </c>
      <c r="I36" t="s" s="2">
        <v>89</v>
      </c>
      <c r="J36" t="s" s="2">
        <v>346</v>
      </c>
      <c r="K36" t="s" s="2">
        <v>347</v>
      </c>
      <c r="L36" t="s" s="2">
        <v>348</v>
      </c>
      <c r="M36" s="2"/>
      <c r="N36" t="s" s="2">
        <v>349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78</v>
      </c>
      <c r="AG36" t="s" s="2">
        <v>88</v>
      </c>
      <c r="AH36" t="s" s="2">
        <v>80</v>
      </c>
      <c r="AI36" t="s" s="2">
        <v>100</v>
      </c>
      <c r="AJ36" t="s" s="2">
        <v>80</v>
      </c>
      <c r="AK36" t="s" s="2">
        <v>344</v>
      </c>
      <c r="AL36" t="s" s="2">
        <v>350</v>
      </c>
      <c r="AM36" t="s" s="2">
        <v>80</v>
      </c>
      <c r="AN36" t="s" s="2">
        <v>80</v>
      </c>
    </row>
    <row r="37">
      <c r="A37" t="s" s="2">
        <v>351</v>
      </c>
      <c r="B37" s="2"/>
      <c r="C37" t="s" s="2">
        <v>80</v>
      </c>
      <c r="D37" s="2"/>
      <c r="E37" t="s" s="2">
        <v>88</v>
      </c>
      <c r="F37" t="s" s="2">
        <v>88</v>
      </c>
      <c r="G37" t="s" s="2">
        <v>89</v>
      </c>
      <c r="H37" t="s" s="2">
        <v>80</v>
      </c>
      <c r="I37" t="s" s="2">
        <v>89</v>
      </c>
      <c r="J37" t="s" s="2">
        <v>352</v>
      </c>
      <c r="K37" t="s" s="2">
        <v>353</v>
      </c>
      <c r="L37" t="s" s="2">
        <v>354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351</v>
      </c>
      <c r="AF37" t="s" s="2">
        <v>88</v>
      </c>
      <c r="AG37" t="s" s="2">
        <v>88</v>
      </c>
      <c r="AH37" t="s" s="2">
        <v>80</v>
      </c>
      <c r="AI37" t="s" s="2">
        <v>100</v>
      </c>
      <c r="AJ37" t="s" s="2">
        <v>355</v>
      </c>
      <c r="AK37" t="s" s="2">
        <v>356</v>
      </c>
      <c r="AL37" t="s" s="2">
        <v>357</v>
      </c>
      <c r="AM37" t="s" s="2">
        <v>358</v>
      </c>
      <c r="AN37" t="s" s="2">
        <v>359</v>
      </c>
    </row>
    <row r="38" hidden="true">
      <c r="A38" t="s" s="2">
        <v>360</v>
      </c>
      <c r="B38" s="2"/>
      <c r="C38" t="s" s="2">
        <v>361</v>
      </c>
      <c r="D38" s="2"/>
      <c r="E38" t="s" s="2">
        <v>78</v>
      </c>
      <c r="F38" t="s" s="2">
        <v>88</v>
      </c>
      <c r="G38" t="s" s="2">
        <v>80</v>
      </c>
      <c r="H38" t="s" s="2">
        <v>80</v>
      </c>
      <c r="I38" t="s" s="2">
        <v>89</v>
      </c>
      <c r="J38" t="s" s="2">
        <v>362</v>
      </c>
      <c r="K38" t="s" s="2">
        <v>363</v>
      </c>
      <c r="L38" t="s" s="2">
        <v>364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360</v>
      </c>
      <c r="AF38" t="s" s="2">
        <v>78</v>
      </c>
      <c r="AG38" t="s" s="2">
        <v>88</v>
      </c>
      <c r="AH38" t="s" s="2">
        <v>80</v>
      </c>
      <c r="AI38" t="s" s="2">
        <v>100</v>
      </c>
      <c r="AJ38" t="s" s="2">
        <v>365</v>
      </c>
      <c r="AK38" t="s" s="2">
        <v>366</v>
      </c>
      <c r="AL38" t="s" s="2">
        <v>367</v>
      </c>
      <c r="AM38" t="s" s="2">
        <v>368</v>
      </c>
      <c r="AN38" t="s" s="2">
        <v>369</v>
      </c>
    </row>
    <row r="39">
      <c r="A39" t="s" s="2">
        <v>370</v>
      </c>
      <c r="B39" s="2"/>
      <c r="C39" t="s" s="2">
        <v>371</v>
      </c>
      <c r="D39" s="2"/>
      <c r="E39" t="s" s="2">
        <v>78</v>
      </c>
      <c r="F39" t="s" s="2">
        <v>78</v>
      </c>
      <c r="G39" t="s" s="2">
        <v>89</v>
      </c>
      <c r="H39" t="s" s="2">
        <v>80</v>
      </c>
      <c r="I39" t="s" s="2">
        <v>89</v>
      </c>
      <c r="J39" t="s" s="2">
        <v>372</v>
      </c>
      <c r="K39" t="s" s="2">
        <v>373</v>
      </c>
      <c r="L39" t="s" s="2">
        <v>374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370</v>
      </c>
      <c r="AF39" t="s" s="2">
        <v>78</v>
      </c>
      <c r="AG39" t="s" s="2">
        <v>88</v>
      </c>
      <c r="AH39" t="s" s="2">
        <v>80</v>
      </c>
      <c r="AI39" t="s" s="2">
        <v>100</v>
      </c>
      <c r="AJ39" t="s" s="2">
        <v>375</v>
      </c>
      <c r="AK39" t="s" s="2">
        <v>376</v>
      </c>
      <c r="AL39" t="s" s="2">
        <v>377</v>
      </c>
      <c r="AM39" t="s" s="2">
        <v>378</v>
      </c>
      <c r="AN39" t="s" s="2">
        <v>379</v>
      </c>
    </row>
    <row r="40" hidden="true">
      <c r="A40" t="s" s="2">
        <v>380</v>
      </c>
      <c r="B40" s="2"/>
      <c r="C40" t="s" s="2">
        <v>80</v>
      </c>
      <c r="D40" s="2"/>
      <c r="E40" t="s" s="2">
        <v>78</v>
      </c>
      <c r="F40" t="s" s="2">
        <v>88</v>
      </c>
      <c r="G40" t="s" s="2">
        <v>80</v>
      </c>
      <c r="H40" t="s" s="2">
        <v>80</v>
      </c>
      <c r="I40" t="s" s="2">
        <v>89</v>
      </c>
      <c r="J40" t="s" s="2">
        <v>381</v>
      </c>
      <c r="K40" t="s" s="2">
        <v>382</v>
      </c>
      <c r="L40" t="s" s="2">
        <v>383</v>
      </c>
      <c r="M40" s="2"/>
      <c r="N40" s="2"/>
      <c r="O40" t="s" s="2">
        <v>80</v>
      </c>
      <c r="P40" s="2"/>
      <c r="Q40" t="s" s="2">
        <v>80</v>
      </c>
      <c r="R40" t="s" s="2">
        <v>80</v>
      </c>
      <c r="S40" t="s" s="2">
        <v>80</v>
      </c>
      <c r="T40" t="s" s="2">
        <v>80</v>
      </c>
      <c r="U40" t="s" s="2">
        <v>80</v>
      </c>
      <c r="V40" t="s" s="2">
        <v>80</v>
      </c>
      <c r="W40" t="s" s="2">
        <v>328</v>
      </c>
      <c r="X40" t="s" s="2">
        <v>384</v>
      </c>
      <c r="Y40" t="s" s="2">
        <v>385</v>
      </c>
      <c r="Z40" t="s" s="2">
        <v>80</v>
      </c>
      <c r="AA40" t="s" s="2">
        <v>80</v>
      </c>
      <c r="AB40" t="s" s="2">
        <v>80</v>
      </c>
      <c r="AC40" t="s" s="2">
        <v>80</v>
      </c>
      <c r="AD40" t="s" s="2">
        <v>80</v>
      </c>
      <c r="AE40" t="s" s="2">
        <v>380</v>
      </c>
      <c r="AF40" t="s" s="2">
        <v>78</v>
      </c>
      <c r="AG40" t="s" s="2">
        <v>88</v>
      </c>
      <c r="AH40" t="s" s="2">
        <v>80</v>
      </c>
      <c r="AI40" t="s" s="2">
        <v>100</v>
      </c>
      <c r="AJ40" t="s" s="2">
        <v>80</v>
      </c>
      <c r="AK40" t="s" s="2">
        <v>80</v>
      </c>
      <c r="AL40" t="s" s="2">
        <v>386</v>
      </c>
      <c r="AM40" t="s" s="2">
        <v>80</v>
      </c>
      <c r="AN40" t="s" s="2">
        <v>387</v>
      </c>
    </row>
    <row r="41">
      <c r="A41" t="s" s="2">
        <v>388</v>
      </c>
      <c r="B41" s="2"/>
      <c r="C41" t="s" s="2">
        <v>389</v>
      </c>
      <c r="D41" s="2"/>
      <c r="E41" t="s" s="2">
        <v>78</v>
      </c>
      <c r="F41" t="s" s="2">
        <v>88</v>
      </c>
      <c r="G41" t="s" s="2">
        <v>89</v>
      </c>
      <c r="H41" t="s" s="2">
        <v>80</v>
      </c>
      <c r="I41" t="s" s="2">
        <v>89</v>
      </c>
      <c r="J41" t="s" s="2">
        <v>390</v>
      </c>
      <c r="K41" t="s" s="2">
        <v>391</v>
      </c>
      <c r="L41" t="s" s="2">
        <v>392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388</v>
      </c>
      <c r="AF41" t="s" s="2">
        <v>78</v>
      </c>
      <c r="AG41" t="s" s="2">
        <v>88</v>
      </c>
      <c r="AH41" t="s" s="2">
        <v>80</v>
      </c>
      <c r="AI41" t="s" s="2">
        <v>100</v>
      </c>
      <c r="AJ41" t="s" s="2">
        <v>393</v>
      </c>
      <c r="AK41" t="s" s="2">
        <v>394</v>
      </c>
      <c r="AL41" t="s" s="2">
        <v>395</v>
      </c>
      <c r="AM41" t="s" s="2">
        <v>396</v>
      </c>
      <c r="AN41" t="s" s="2">
        <v>397</v>
      </c>
    </row>
    <row r="42">
      <c r="A42" t="s" s="2">
        <v>398</v>
      </c>
      <c r="B42" s="2"/>
      <c r="C42" t="s" s="2">
        <v>399</v>
      </c>
      <c r="D42" s="2"/>
      <c r="E42" t="s" s="2">
        <v>88</v>
      </c>
      <c r="F42" t="s" s="2">
        <v>88</v>
      </c>
      <c r="G42" t="s" s="2">
        <v>89</v>
      </c>
      <c r="H42" t="s" s="2">
        <v>80</v>
      </c>
      <c r="I42" t="s" s="2">
        <v>89</v>
      </c>
      <c r="J42" t="s" s="2">
        <v>400</v>
      </c>
      <c r="K42" t="s" s="2">
        <v>401</v>
      </c>
      <c r="L42" t="s" s="2">
        <v>402</v>
      </c>
      <c r="M42" t="s" s="2">
        <v>403</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398</v>
      </c>
      <c r="AF42" t="s" s="2">
        <v>78</v>
      </c>
      <c r="AG42" t="s" s="2">
        <v>88</v>
      </c>
      <c r="AH42" t="s" s="2">
        <v>80</v>
      </c>
      <c r="AI42" t="s" s="2">
        <v>100</v>
      </c>
      <c r="AJ42" t="s" s="2">
        <v>404</v>
      </c>
      <c r="AK42" t="s" s="2">
        <v>405</v>
      </c>
      <c r="AL42" t="s" s="2">
        <v>406</v>
      </c>
      <c r="AM42" t="s" s="2">
        <v>407</v>
      </c>
      <c r="AN42" t="s" s="2">
        <v>408</v>
      </c>
    </row>
    <row r="43">
      <c r="A43" t="s" s="2">
        <v>409</v>
      </c>
      <c r="B43" s="2"/>
      <c r="C43" t="s" s="2">
        <v>410</v>
      </c>
      <c r="D43" s="2"/>
      <c r="E43" t="s" s="2">
        <v>78</v>
      </c>
      <c r="F43" t="s" s="2">
        <v>88</v>
      </c>
      <c r="G43" t="s" s="2">
        <v>89</v>
      </c>
      <c r="H43" t="s" s="2">
        <v>80</v>
      </c>
      <c r="I43" t="s" s="2">
        <v>89</v>
      </c>
      <c r="J43" t="s" s="2">
        <v>195</v>
      </c>
      <c r="K43" t="s" s="2">
        <v>411</v>
      </c>
      <c r="L43" t="s" s="2">
        <v>412</v>
      </c>
      <c r="M43" t="s" s="2">
        <v>413</v>
      </c>
      <c r="N43" s="2"/>
      <c r="O43" t="s" s="2">
        <v>80</v>
      </c>
      <c r="P43" s="2"/>
      <c r="Q43" t="s" s="2">
        <v>80</v>
      </c>
      <c r="R43" t="s" s="2">
        <v>80</v>
      </c>
      <c r="S43" t="s" s="2">
        <v>80</v>
      </c>
      <c r="T43" t="s" s="2">
        <v>80</v>
      </c>
      <c r="U43" t="s" s="2">
        <v>80</v>
      </c>
      <c r="V43" t="s" s="2">
        <v>80</v>
      </c>
      <c r="W43" t="s" s="2">
        <v>328</v>
      </c>
      <c r="X43" t="s" s="2">
        <v>414</v>
      </c>
      <c r="Y43" t="s" s="2">
        <v>415</v>
      </c>
      <c r="Z43" t="s" s="2">
        <v>80</v>
      </c>
      <c r="AA43" t="s" s="2">
        <v>80</v>
      </c>
      <c r="AB43" t="s" s="2">
        <v>80</v>
      </c>
      <c r="AC43" t="s" s="2">
        <v>80</v>
      </c>
      <c r="AD43" t="s" s="2">
        <v>80</v>
      </c>
      <c r="AE43" t="s" s="2">
        <v>409</v>
      </c>
      <c r="AF43" t="s" s="2">
        <v>78</v>
      </c>
      <c r="AG43" t="s" s="2">
        <v>88</v>
      </c>
      <c r="AH43" t="s" s="2">
        <v>80</v>
      </c>
      <c r="AI43" t="s" s="2">
        <v>100</v>
      </c>
      <c r="AJ43" t="s" s="2">
        <v>416</v>
      </c>
      <c r="AK43" t="s" s="2">
        <v>417</v>
      </c>
      <c r="AL43" t="s" s="2">
        <v>418</v>
      </c>
      <c r="AM43" t="s" s="2">
        <v>419</v>
      </c>
      <c r="AN43" t="s" s="2">
        <v>80</v>
      </c>
    </row>
    <row r="44">
      <c r="A44" t="s" s="2">
        <v>420</v>
      </c>
      <c r="B44" s="2"/>
      <c r="C44" t="s" s="2">
        <v>421</v>
      </c>
      <c r="D44" s="2"/>
      <c r="E44" t="s" s="2">
        <v>78</v>
      </c>
      <c r="F44" t="s" s="2">
        <v>79</v>
      </c>
      <c r="G44" t="s" s="2">
        <v>89</v>
      </c>
      <c r="H44" t="s" s="2">
        <v>80</v>
      </c>
      <c r="I44" t="s" s="2">
        <v>89</v>
      </c>
      <c r="J44" t="s" s="2">
        <v>422</v>
      </c>
      <c r="K44" t="s" s="2">
        <v>423</v>
      </c>
      <c r="L44" t="s" s="2">
        <v>424</v>
      </c>
      <c r="M44" t="s" s="2">
        <v>425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100</v>
      </c>
      <c r="AJ44" t="s" s="2">
        <v>426</v>
      </c>
      <c r="AK44" t="s" s="2">
        <v>427</v>
      </c>
      <c r="AL44" t="s" s="2">
        <v>428</v>
      </c>
      <c r="AM44" t="s" s="2">
        <v>419</v>
      </c>
      <c r="AN44" t="s" s="2">
        <v>80</v>
      </c>
    </row>
    <row r="45" hidden="true">
      <c r="A45" t="s" s="2">
        <v>429</v>
      </c>
      <c r="B45" s="2"/>
      <c r="C45" t="s" s="2">
        <v>80</v>
      </c>
      <c r="D45" s="2"/>
      <c r="E45" t="s" s="2">
        <v>78</v>
      </c>
      <c r="F45" t="s" s="2">
        <v>79</v>
      </c>
      <c r="G45" t="s" s="2">
        <v>80</v>
      </c>
      <c r="H45" t="s" s="2">
        <v>80</v>
      </c>
      <c r="I45" t="s" s="2">
        <v>89</v>
      </c>
      <c r="J45" t="s" s="2">
        <v>195</v>
      </c>
      <c r="K45" t="s" s="2">
        <v>430</v>
      </c>
      <c r="L45" t="s" s="2">
        <v>431</v>
      </c>
      <c r="M45" s="2"/>
      <c r="N45" s="2"/>
      <c r="O45" t="s" s="2">
        <v>80</v>
      </c>
      <c r="P45" s="2"/>
      <c r="Q45" t="s" s="2">
        <v>80</v>
      </c>
      <c r="R45" t="s" s="2">
        <v>80</v>
      </c>
      <c r="S45" t="s" s="2">
        <v>80</v>
      </c>
      <c r="T45" t="s" s="2">
        <v>80</v>
      </c>
      <c r="U45" t="s" s="2">
        <v>80</v>
      </c>
      <c r="V45" t="s" s="2">
        <v>80</v>
      </c>
      <c r="W45" t="s" s="2">
        <v>328</v>
      </c>
      <c r="X45" t="s" s="2">
        <v>432</v>
      </c>
      <c r="Y45" t="s" s="2">
        <v>433</v>
      </c>
      <c r="Z45" t="s" s="2">
        <v>80</v>
      </c>
      <c r="AA45" t="s" s="2">
        <v>80</v>
      </c>
      <c r="AB45" t="s" s="2">
        <v>80</v>
      </c>
      <c r="AC45" t="s" s="2">
        <v>80</v>
      </c>
      <c r="AD45" t="s" s="2">
        <v>80</v>
      </c>
      <c r="AE45" t="s" s="2">
        <v>429</v>
      </c>
      <c r="AF45" t="s" s="2">
        <v>78</v>
      </c>
      <c r="AG45" t="s" s="2">
        <v>79</v>
      </c>
      <c r="AH45" t="s" s="2">
        <v>80</v>
      </c>
      <c r="AI45" t="s" s="2">
        <v>100</v>
      </c>
      <c r="AJ45" t="s" s="2">
        <v>80</v>
      </c>
      <c r="AK45" t="s" s="2">
        <v>80</v>
      </c>
      <c r="AL45" t="s" s="2">
        <v>434</v>
      </c>
      <c r="AM45" t="s" s="2">
        <v>419</v>
      </c>
      <c r="AN45" t="s" s="2">
        <v>80</v>
      </c>
    </row>
    <row r="46" hidden="true">
      <c r="A46" t="s" s="2">
        <v>435</v>
      </c>
      <c r="B46" s="2"/>
      <c r="C46" t="s" s="2">
        <v>80</v>
      </c>
      <c r="D46" s="2"/>
      <c r="E46" t="s" s="2">
        <v>78</v>
      </c>
      <c r="F46" t="s" s="2">
        <v>79</v>
      </c>
      <c r="G46" t="s" s="2">
        <v>80</v>
      </c>
      <c r="H46" t="s" s="2">
        <v>80</v>
      </c>
      <c r="I46" t="s" s="2">
        <v>89</v>
      </c>
      <c r="J46" t="s" s="2">
        <v>436</v>
      </c>
      <c r="K46" t="s" s="2">
        <v>430</v>
      </c>
      <c r="L46" t="s" s="2">
        <v>437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100</v>
      </c>
      <c r="AJ46" t="s" s="2">
        <v>80</v>
      </c>
      <c r="AK46" t="s" s="2">
        <v>80</v>
      </c>
      <c r="AL46" t="s" s="2">
        <v>438</v>
      </c>
      <c r="AM46" t="s" s="2">
        <v>419</v>
      </c>
      <c r="AN46" t="s" s="2">
        <v>80</v>
      </c>
    </row>
    <row r="47">
      <c r="A47" t="s" s="2">
        <v>439</v>
      </c>
      <c r="B47" s="2"/>
      <c r="C47" t="s" s="2">
        <v>80</v>
      </c>
      <c r="D47" s="2"/>
      <c r="E47" t="s" s="2">
        <v>78</v>
      </c>
      <c r="F47" t="s" s="2">
        <v>79</v>
      </c>
      <c r="G47" t="s" s="2">
        <v>89</v>
      </c>
      <c r="H47" t="s" s="2">
        <v>80</v>
      </c>
      <c r="I47" t="s" s="2">
        <v>89</v>
      </c>
      <c r="J47" t="s" s="2">
        <v>195</v>
      </c>
      <c r="K47" t="s" s="2">
        <v>440</v>
      </c>
      <c r="L47" t="s" s="2">
        <v>441</v>
      </c>
      <c r="M47" t="s" s="2">
        <v>442</v>
      </c>
      <c r="N47" s="2"/>
      <c r="O47" t="s" s="2">
        <v>80</v>
      </c>
      <c r="P47" s="2"/>
      <c r="Q47" t="s" s="2">
        <v>80</v>
      </c>
      <c r="R47" t="s" s="2">
        <v>80</v>
      </c>
      <c r="S47" t="s" s="2">
        <v>80</v>
      </c>
      <c r="T47" t="s" s="2">
        <v>80</v>
      </c>
      <c r="U47" t="s" s="2">
        <v>80</v>
      </c>
      <c r="V47" t="s" s="2">
        <v>80</v>
      </c>
      <c r="W47" t="s" s="2">
        <v>328</v>
      </c>
      <c r="X47" t="s" s="2">
        <v>443</v>
      </c>
      <c r="Y47" t="s" s="2">
        <v>444</v>
      </c>
      <c r="Z47" t="s" s="2">
        <v>80</v>
      </c>
      <c r="AA47" t="s" s="2">
        <v>80</v>
      </c>
      <c r="AB47" t="s" s="2">
        <v>80</v>
      </c>
      <c r="AC47" t="s" s="2">
        <v>80</v>
      </c>
      <c r="AD47" t="s" s="2">
        <v>80</v>
      </c>
      <c r="AE47" t="s" s="2">
        <v>439</v>
      </c>
      <c r="AF47" t="s" s="2">
        <v>78</v>
      </c>
      <c r="AG47" t="s" s="2">
        <v>79</v>
      </c>
      <c r="AH47" t="s" s="2">
        <v>80</v>
      </c>
      <c r="AI47" t="s" s="2">
        <v>100</v>
      </c>
      <c r="AJ47" t="s" s="2">
        <v>445</v>
      </c>
      <c r="AK47" t="s" s="2">
        <v>446</v>
      </c>
      <c r="AL47" t="s" s="2">
        <v>447</v>
      </c>
      <c r="AM47" t="s" s="2">
        <v>448</v>
      </c>
      <c r="AN47" t="s" s="2">
        <v>80</v>
      </c>
    </row>
    <row r="48" hidden="true">
      <c r="A48" t="s" s="2">
        <v>449</v>
      </c>
      <c r="B48" s="2"/>
      <c r="C48" t="s" s="2">
        <v>80</v>
      </c>
      <c r="D48" s="2"/>
      <c r="E48" t="s" s="2">
        <v>78</v>
      </c>
      <c r="F48" t="s" s="2">
        <v>79</v>
      </c>
      <c r="G48" t="s" s="2">
        <v>80</v>
      </c>
      <c r="H48" t="s" s="2">
        <v>80</v>
      </c>
      <c r="I48" t="s" s="2">
        <v>89</v>
      </c>
      <c r="J48" t="s" s="2">
        <v>450</v>
      </c>
      <c r="K48" t="s" s="2">
        <v>451</v>
      </c>
      <c r="L48" t="s" s="2">
        <v>452</v>
      </c>
      <c r="M48" t="s" s="2">
        <v>453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449</v>
      </c>
      <c r="AF48" t="s" s="2">
        <v>78</v>
      </c>
      <c r="AG48" t="s" s="2">
        <v>79</v>
      </c>
      <c r="AH48" t="s" s="2">
        <v>80</v>
      </c>
      <c r="AI48" t="s" s="2">
        <v>100</v>
      </c>
      <c r="AJ48" t="s" s="2">
        <v>454</v>
      </c>
      <c r="AK48" t="s" s="2">
        <v>455</v>
      </c>
      <c r="AL48" t="s" s="2">
        <v>456</v>
      </c>
      <c r="AM48" t="s" s="2">
        <v>448</v>
      </c>
      <c r="AN48" t="s" s="2">
        <v>80</v>
      </c>
    </row>
    <row r="49" hidden="true">
      <c r="A49" t="s" s="2">
        <v>457</v>
      </c>
      <c r="B49" s="2"/>
      <c r="C49" t="s" s="2">
        <v>80</v>
      </c>
      <c r="D49" s="2"/>
      <c r="E49" t="s" s="2">
        <v>78</v>
      </c>
      <c r="F49" t="s" s="2">
        <v>79</v>
      </c>
      <c r="G49" t="s" s="2">
        <v>80</v>
      </c>
      <c r="H49" t="s" s="2">
        <v>80</v>
      </c>
      <c r="I49" t="s" s="2">
        <v>80</v>
      </c>
      <c r="J49" t="s" s="2">
        <v>458</v>
      </c>
      <c r="K49" t="s" s="2">
        <v>459</v>
      </c>
      <c r="L49" t="s" s="2">
        <v>460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457</v>
      </c>
      <c r="AF49" t="s" s="2">
        <v>78</v>
      </c>
      <c r="AG49" t="s" s="2">
        <v>79</v>
      </c>
      <c r="AH49" t="s" s="2">
        <v>80</v>
      </c>
      <c r="AI49" t="s" s="2">
        <v>100</v>
      </c>
      <c r="AJ49" t="s" s="2">
        <v>461</v>
      </c>
      <c r="AK49" t="s" s="2">
        <v>462</v>
      </c>
      <c r="AL49" t="s" s="2">
        <v>463</v>
      </c>
      <c r="AM49" t="s" s="2">
        <v>80</v>
      </c>
      <c r="AN49" t="s" s="2">
        <v>80</v>
      </c>
    </row>
    <row r="50">
      <c r="A50" t="s" s="2">
        <v>464</v>
      </c>
      <c r="B50" s="2"/>
      <c r="C50" t="s" s="2">
        <v>465</v>
      </c>
      <c r="D50" s="2"/>
      <c r="E50" t="s" s="2">
        <v>78</v>
      </c>
      <c r="F50" t="s" s="2">
        <v>79</v>
      </c>
      <c r="G50" t="s" s="2">
        <v>89</v>
      </c>
      <c r="H50" t="s" s="2">
        <v>80</v>
      </c>
      <c r="I50" t="s" s="2">
        <v>80</v>
      </c>
      <c r="J50" t="s" s="2">
        <v>466</v>
      </c>
      <c r="K50" t="s" s="2">
        <v>467</v>
      </c>
      <c r="L50" t="s" s="2">
        <v>468</v>
      </c>
      <c r="M50" t="s" s="2">
        <v>469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464</v>
      </c>
      <c r="AF50" t="s" s="2">
        <v>78</v>
      </c>
      <c r="AG50" t="s" s="2">
        <v>79</v>
      </c>
      <c r="AH50" t="s" s="2">
        <v>80</v>
      </c>
      <c r="AI50" t="s" s="2">
        <v>100</v>
      </c>
      <c r="AJ50" t="s" s="2">
        <v>470</v>
      </c>
      <c r="AK50" t="s" s="2">
        <v>471</v>
      </c>
      <c r="AL50" t="s" s="2">
        <v>472</v>
      </c>
      <c r="AM50" t="s" s="2">
        <v>80</v>
      </c>
      <c r="AN50" t="s" s="2">
        <v>80</v>
      </c>
    </row>
    <row r="51">
      <c r="A51" t="s" s="2">
        <v>473</v>
      </c>
      <c r="B51" s="2"/>
      <c r="C51" t="s" s="2">
        <v>80</v>
      </c>
      <c r="D51" s="2"/>
      <c r="E51" t="s" s="2">
        <v>78</v>
      </c>
      <c r="F51" t="s" s="2">
        <v>79</v>
      </c>
      <c r="G51" t="s" s="2">
        <v>89</v>
      </c>
      <c r="H51" t="s" s="2">
        <v>80</v>
      </c>
      <c r="I51" t="s" s="2">
        <v>89</v>
      </c>
      <c r="J51" t="s" s="2">
        <v>474</v>
      </c>
      <c r="K51" t="s" s="2">
        <v>475</v>
      </c>
      <c r="L51" t="s" s="2">
        <v>476</v>
      </c>
      <c r="M51" t="s" s="2">
        <v>477</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473</v>
      </c>
      <c r="AF51" t="s" s="2">
        <v>78</v>
      </c>
      <c r="AG51" t="s" s="2">
        <v>79</v>
      </c>
      <c r="AH51" t="s" s="2">
        <v>80</v>
      </c>
      <c r="AI51" t="s" s="2">
        <v>100</v>
      </c>
      <c r="AJ51" t="s" s="2">
        <v>80</v>
      </c>
      <c r="AK51" t="s" s="2">
        <v>478</v>
      </c>
      <c r="AL51" t="s" s="2">
        <v>479</v>
      </c>
      <c r="AM51" t="s" s="2">
        <v>80</v>
      </c>
      <c r="AN51" t="s" s="2">
        <v>80</v>
      </c>
    </row>
    <row r="52" hidden="true">
      <c r="A52" t="s" s="2">
        <v>480</v>
      </c>
      <c r="B52" s="2"/>
      <c r="C52" t="s" s="2">
        <v>481</v>
      </c>
      <c r="D52" s="2"/>
      <c r="E52" t="s" s="2">
        <v>78</v>
      </c>
      <c r="F52" t="s" s="2">
        <v>78</v>
      </c>
      <c r="G52" t="s" s="2">
        <v>80</v>
      </c>
      <c r="H52" t="s" s="2">
        <v>80</v>
      </c>
      <c r="I52" t="s" s="2">
        <v>89</v>
      </c>
      <c r="J52" t="s" s="2">
        <v>195</v>
      </c>
      <c r="K52" t="s" s="2">
        <v>482</v>
      </c>
      <c r="L52" t="s" s="2">
        <v>483</v>
      </c>
      <c r="M52" t="s" s="2">
        <v>484</v>
      </c>
      <c r="N52" t="s" s="2">
        <v>485</v>
      </c>
      <c r="O52" t="s" s="2">
        <v>80</v>
      </c>
      <c r="P52" s="2"/>
      <c r="Q52" t="s" s="2">
        <v>80</v>
      </c>
      <c r="R52" t="s" s="2">
        <v>80</v>
      </c>
      <c r="S52" t="s" s="2">
        <v>80</v>
      </c>
      <c r="T52" t="s" s="2">
        <v>80</v>
      </c>
      <c r="U52" t="s" s="2">
        <v>80</v>
      </c>
      <c r="V52" t="s" s="2">
        <v>80</v>
      </c>
      <c r="W52" t="s" s="2">
        <v>328</v>
      </c>
      <c r="X52" t="s" s="2">
        <v>486</v>
      </c>
      <c r="Y52" t="s" s="2">
        <v>487</v>
      </c>
      <c r="Z52" t="s" s="2">
        <v>80</v>
      </c>
      <c r="AA52" t="s" s="2">
        <v>80</v>
      </c>
      <c r="AB52" t="s" s="2">
        <v>80</v>
      </c>
      <c r="AC52" t="s" s="2">
        <v>80</v>
      </c>
      <c r="AD52" t="s" s="2">
        <v>80</v>
      </c>
      <c r="AE52" t="s" s="2">
        <v>480</v>
      </c>
      <c r="AF52" t="s" s="2">
        <v>78</v>
      </c>
      <c r="AG52" t="s" s="2">
        <v>79</v>
      </c>
      <c r="AH52" t="s" s="2">
        <v>80</v>
      </c>
      <c r="AI52" t="s" s="2">
        <v>100</v>
      </c>
      <c r="AJ52" t="s" s="2">
        <v>80</v>
      </c>
      <c r="AK52" t="s" s="2">
        <v>478</v>
      </c>
      <c r="AL52" t="s" s="2">
        <v>488</v>
      </c>
      <c r="AM52" t="s" s="2">
        <v>80</v>
      </c>
      <c r="AN52" t="s" s="2">
        <v>489</v>
      </c>
    </row>
    <row r="53">
      <c r="A53" t="s" s="2">
        <v>490</v>
      </c>
      <c r="B53" s="2"/>
      <c r="C53" t="s" s="2">
        <v>80</v>
      </c>
      <c r="D53" s="2"/>
      <c r="E53" t="s" s="2">
        <v>78</v>
      </c>
      <c r="F53" t="s" s="2">
        <v>79</v>
      </c>
      <c r="G53" t="s" s="2">
        <v>89</v>
      </c>
      <c r="H53" t="s" s="2">
        <v>80</v>
      </c>
      <c r="I53" t="s" s="2">
        <v>80</v>
      </c>
      <c r="J53" t="s" s="2">
        <v>491</v>
      </c>
      <c r="K53" t="s" s="2">
        <v>49</v>
      </c>
      <c r="L53" t="s" s="2">
        <v>492</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490</v>
      </c>
      <c r="AF53" t="s" s="2">
        <v>78</v>
      </c>
      <c r="AG53" t="s" s="2">
        <v>79</v>
      </c>
      <c r="AH53" t="s" s="2">
        <v>80</v>
      </c>
      <c r="AI53" t="s" s="2">
        <v>100</v>
      </c>
      <c r="AJ53" t="s" s="2">
        <v>493</v>
      </c>
      <c r="AK53" t="s" s="2">
        <v>344</v>
      </c>
      <c r="AL53" t="s" s="2">
        <v>494</v>
      </c>
      <c r="AM53" t="s" s="2">
        <v>80</v>
      </c>
      <c r="AN53" t="s" s="2">
        <v>495</v>
      </c>
    </row>
    <row r="54">
      <c r="A54" t="s" s="2">
        <v>496</v>
      </c>
      <c r="B54" s="2"/>
      <c r="C54" t="s" s="2">
        <v>80</v>
      </c>
      <c r="D54" s="2"/>
      <c r="E54" t="s" s="2">
        <v>78</v>
      </c>
      <c r="F54" t="s" s="2">
        <v>88</v>
      </c>
      <c r="G54" t="s" s="2">
        <v>89</v>
      </c>
      <c r="H54" t="s" s="2">
        <v>80</v>
      </c>
      <c r="I54" t="s" s="2">
        <v>89</v>
      </c>
      <c r="J54" t="s" s="2">
        <v>90</v>
      </c>
      <c r="K54" t="s" s="2">
        <v>497</v>
      </c>
      <c r="L54" t="s" s="2">
        <v>498</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496</v>
      </c>
      <c r="AF54" t="s" s="2">
        <v>78</v>
      </c>
      <c r="AG54" t="s" s="2">
        <v>88</v>
      </c>
      <c r="AH54" t="s" s="2">
        <v>80</v>
      </c>
      <c r="AI54" t="s" s="2">
        <v>100</v>
      </c>
      <c r="AJ54" t="s" s="2">
        <v>80</v>
      </c>
      <c r="AK54" t="s" s="2">
        <v>344</v>
      </c>
      <c r="AL54" t="s" s="2">
        <v>499</v>
      </c>
      <c r="AM54" t="s" s="2">
        <v>80</v>
      </c>
      <c r="AN54" t="s" s="2">
        <v>80</v>
      </c>
    </row>
    <row r="55" hidden="true">
      <c r="A55" t="s" s="2">
        <v>500</v>
      </c>
      <c r="B55" s="2"/>
      <c r="C55" t="s" s="2">
        <v>80</v>
      </c>
      <c r="D55" s="2"/>
      <c r="E55" t="s" s="2">
        <v>78</v>
      </c>
      <c r="F55" t="s" s="2">
        <v>79</v>
      </c>
      <c r="G55" t="s" s="2">
        <v>80</v>
      </c>
      <c r="H55" t="s" s="2">
        <v>80</v>
      </c>
      <c r="I55" t="s" s="2">
        <v>80</v>
      </c>
      <c r="J55" t="s" s="2">
        <v>501</v>
      </c>
      <c r="K55" t="s" s="2">
        <v>502</v>
      </c>
      <c r="L55" t="s" s="2">
        <v>503</v>
      </c>
      <c r="M55" t="s" s="2">
        <v>504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500</v>
      </c>
      <c r="AF55" t="s" s="2">
        <v>78</v>
      </c>
      <c r="AG55" t="s" s="2">
        <v>79</v>
      </c>
      <c r="AH55" t="s" s="2">
        <v>80</v>
      </c>
      <c r="AI55" t="s" s="2">
        <v>100</v>
      </c>
      <c r="AJ55" t="s" s="2">
        <v>505</v>
      </c>
      <c r="AK55" t="s" s="2">
        <v>131</v>
      </c>
      <c r="AL55" t="s" s="2">
        <v>506</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2021-09-22T13:44:13Z</dcterms:created>
  <dc:creator>Apache POI</dc:creator>
</cp:coreProperties>
</file>