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nogac\PycharmProjects\sdizo1\analysis\"/>
    </mc:Choice>
  </mc:AlternateContent>
  <xr:revisionPtr revIDLastSave="0" documentId="13_ncr:1_{03BDB457-047F-476F-B500-85C498F57211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<sst xmlns="http://schemas.openxmlformats.org/spreadsheetml/2006/main" count="6" uniqueCount="6">
  <si>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instance_size</t>
  </si>
  <si>
    <t>creating_time</t>
  </si>
  <si>
    <t>adding_time</t>
  </si>
  <si>
    <t>inserting_time</t>
  </si>
  <si>
    <t>searching_time</t>
  </si>
  <si>
    <t>deleting_time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</si>
</sst>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tworzenia listy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Arkusz1!$B$1</c:f>
              <c:strCache>
                <c:ptCount val="1"/>
                <c:pt idx="0">
                  <c:v>creating_time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096456692913384E-2"/>
                  <c:y val="-7.430008748906386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Arkusz1!$B$2:$B$2000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9.9778175354003906E-4</c:v>
                </c:pt>
                <c:pt idx="4">
                  <c:v>9.9778175354003906E-4</c:v>
                </c:pt>
                <c:pt idx="5">
                  <c:v>9.9778175354003906E-4</c:v>
                </c:pt>
                <c:pt idx="6">
                  <c:v>9.9778175354003906E-4</c:v>
                </c:pt>
                <c:pt idx="7">
                  <c:v>9.9778175354003906E-4</c:v>
                </c:pt>
                <c:pt idx="8">
                  <c:v>1.99484825134277E-3</c:v>
                </c:pt>
                <c:pt idx="9">
                  <c:v>1.99484825134277E-3</c:v>
                </c:pt>
                <c:pt idx="10">
                  <c:v>1.99484825134277E-3</c:v>
                </c:pt>
                <c:pt idx="11">
                  <c:v>1.99484825134277E-3</c:v>
                </c:pt>
                <c:pt idx="12">
                  <c:v>1.99484825134277E-3</c:v>
                </c:pt>
                <c:pt idx="13">
                  <c:v>1.99484825134277E-3</c:v>
                </c:pt>
                <c:pt idx="14">
                  <c:v>2.9921531677245998E-3</c:v>
                </c:pt>
                <c:pt idx="15">
                  <c:v>2.9921531677245998E-3</c:v>
                </c:pt>
                <c:pt idx="16">
                  <c:v>2.9921531677245998E-3</c:v>
                </c:pt>
                <c:pt idx="17">
                  <c:v>2.9921531677245998E-3</c:v>
                </c:pt>
                <c:pt idx="18">
                  <c:v>2.9921531677245998E-3</c:v>
                </c:pt>
                <c:pt idx="19">
                  <c:v>3.9894580841064401E-3</c:v>
                </c:pt>
                <c:pt idx="20">
                  <c:v>3.9894580841064401E-3</c:v>
                </c:pt>
                <c:pt idx="21">
                  <c:v>3.9894580841064401E-3</c:v>
                </c:pt>
                <c:pt idx="22">
                  <c:v>3.9894580841064401E-3</c:v>
                </c:pt>
                <c:pt idx="23">
                  <c:v>3.9894580841064401E-3</c:v>
                </c:pt>
                <c:pt idx="24">
                  <c:v>3.9894580841064401E-3</c:v>
                </c:pt>
                <c:pt idx="25">
                  <c:v>4.9867630004882804E-3</c:v>
                </c:pt>
                <c:pt idx="26">
                  <c:v>4.9867630004882804E-3</c:v>
                </c:pt>
                <c:pt idx="27">
                  <c:v>4.9867630004882804E-3</c:v>
                </c:pt>
                <c:pt idx="28">
                  <c:v>4.9867630004882804E-3</c:v>
                </c:pt>
                <c:pt idx="29">
                  <c:v>4.9867630004882804E-3</c:v>
                </c:pt>
                <c:pt idx="30">
                  <c:v>5.9843063354492101E-3</c:v>
                </c:pt>
                <c:pt idx="31">
                  <c:v>5.9843063354492101E-3</c:v>
                </c:pt>
                <c:pt idx="32">
                  <c:v>5.9843063354492101E-3</c:v>
                </c:pt>
                <c:pt idx="33">
                  <c:v>5.9843063354492101E-3</c:v>
                </c:pt>
                <c:pt idx="34">
                  <c:v>5.9843063354492101E-3</c:v>
                </c:pt>
                <c:pt idx="35">
                  <c:v>5.9843063354492101E-3</c:v>
                </c:pt>
                <c:pt idx="36">
                  <c:v>6.9813728332519497E-3</c:v>
                </c:pt>
                <c:pt idx="37">
                  <c:v>6.9813728332519497E-3</c:v>
                </c:pt>
                <c:pt idx="38">
                  <c:v>6.9813728332519497E-3</c:v>
                </c:pt>
                <c:pt idx="39">
                  <c:v>6.9813728332519497E-3</c:v>
                </c:pt>
                <c:pt idx="40">
                  <c:v>6.9813728332519497E-3</c:v>
                </c:pt>
                <c:pt idx="41">
                  <c:v>6.9813728332519497E-3</c:v>
                </c:pt>
                <c:pt idx="42">
                  <c:v>6.9813728332519497E-3</c:v>
                </c:pt>
                <c:pt idx="43">
                  <c:v>6.9813728332519497E-3</c:v>
                </c:pt>
                <c:pt idx="44">
                  <c:v>6.9813728332519497E-3</c:v>
                </c:pt>
                <c:pt idx="45">
                  <c:v>7.9789161682128906E-3</c:v>
                </c:pt>
                <c:pt idx="46">
                  <c:v>7.9789161682128906E-3</c:v>
                </c:pt>
                <c:pt idx="47">
                  <c:v>7.9789161682128906E-3</c:v>
                </c:pt>
                <c:pt idx="48">
                  <c:v>7.9789161682128906E-3</c:v>
                </c:pt>
                <c:pt idx="49">
                  <c:v>7.9789161682128906E-3</c:v>
                </c:pt>
                <c:pt idx="50">
                  <c:v>7.9789161682128906E-3</c:v>
                </c:pt>
                <c:pt idx="51">
                  <c:v>7.9789161682128906E-3</c:v>
                </c:pt>
                <c:pt idx="52">
                  <c:v>7.9789161682128906E-3</c:v>
                </c:pt>
                <c:pt idx="53">
                  <c:v>7.9789161682128906E-3</c:v>
                </c:pt>
                <c:pt idx="54">
                  <c:v>7.9789161682128906E-3</c:v>
                </c:pt>
                <c:pt idx="55">
                  <c:v>8.9771747589111293E-3</c:v>
                </c:pt>
                <c:pt idx="56">
                  <c:v>8.9771747589111293E-3</c:v>
                </c:pt>
                <c:pt idx="57">
                  <c:v>8.9771747589111293E-3</c:v>
                </c:pt>
                <c:pt idx="58">
                  <c:v>8.9771747589111293E-3</c:v>
                </c:pt>
                <c:pt idx="59">
                  <c:v>8.9771747589111293E-3</c:v>
                </c:pt>
                <c:pt idx="60">
                  <c:v>8.9771747589111293E-3</c:v>
                </c:pt>
                <c:pt idx="61">
                  <c:v>8.9771747589111293E-3</c:v>
                </c:pt>
                <c:pt idx="62">
                  <c:v>8.9771747589111293E-3</c:v>
                </c:pt>
                <c:pt idx="63">
                  <c:v>8.9771747589111293E-3</c:v>
                </c:pt>
                <c:pt idx="64">
                  <c:v>8.9771747589111293E-3</c:v>
                </c:pt>
                <c:pt idx="65">
                  <c:v>9.9768638610839792E-3</c:v>
                </c:pt>
                <c:pt idx="66">
                  <c:v>9.9768638610839792E-3</c:v>
                </c:pt>
                <c:pt idx="67">
                  <c:v>9.9768638610839792E-3</c:v>
                </c:pt>
                <c:pt idx="68">
                  <c:v>9.9768638610839792E-3</c:v>
                </c:pt>
                <c:pt idx="69">
                  <c:v>9.9768638610839792E-3</c:v>
                </c:pt>
                <c:pt idx="70">
                  <c:v>9.9768638610839792E-3</c:v>
                </c:pt>
                <c:pt idx="71">
                  <c:v>9.9768638610839792E-3</c:v>
                </c:pt>
                <c:pt idx="72">
                  <c:v>9.9768638610839792E-3</c:v>
                </c:pt>
                <c:pt idx="73">
                  <c:v>9.9768638610839792E-3</c:v>
                </c:pt>
                <c:pt idx="74">
                  <c:v>1.0972023010253899E-2</c:v>
                </c:pt>
                <c:pt idx="75">
                  <c:v>1.0972023010253899E-2</c:v>
                </c:pt>
                <c:pt idx="76">
                  <c:v>1.0972023010253899E-2</c:v>
                </c:pt>
                <c:pt idx="77">
                  <c:v>1.0972023010253899E-2</c:v>
                </c:pt>
                <c:pt idx="78">
                  <c:v>1.0972023010253899E-2</c:v>
                </c:pt>
                <c:pt idx="79">
                  <c:v>1.0972023010253899E-2</c:v>
                </c:pt>
                <c:pt idx="80">
                  <c:v>1.0972023010253899E-2</c:v>
                </c:pt>
                <c:pt idx="81">
                  <c:v>1.0972023010253899E-2</c:v>
                </c:pt>
                <c:pt idx="82">
                  <c:v>1.0972023010253899E-2</c:v>
                </c:pt>
                <c:pt idx="83">
                  <c:v>1.0972023010253899E-2</c:v>
                </c:pt>
                <c:pt idx="84">
                  <c:v>1.19719505310058E-2</c:v>
                </c:pt>
                <c:pt idx="85">
                  <c:v>1.19719505310058E-2</c:v>
                </c:pt>
                <c:pt idx="86">
                  <c:v>1.19719505310058E-2</c:v>
                </c:pt>
                <c:pt idx="87">
                  <c:v>1.19719505310058E-2</c:v>
                </c:pt>
                <c:pt idx="88">
                  <c:v>1.19719505310058E-2</c:v>
                </c:pt>
                <c:pt idx="89">
                  <c:v>1.19719505310058E-2</c:v>
                </c:pt>
                <c:pt idx="90">
                  <c:v>1.19719505310058E-2</c:v>
                </c:pt>
                <c:pt idx="91">
                  <c:v>1.19719505310058E-2</c:v>
                </c:pt>
                <c:pt idx="92">
                  <c:v>1.19719505310058E-2</c:v>
                </c:pt>
                <c:pt idx="93">
                  <c:v>1.19719505310058E-2</c:v>
                </c:pt>
                <c:pt idx="94">
                  <c:v>1.29673480987548E-2</c:v>
                </c:pt>
                <c:pt idx="95">
                  <c:v>1.29673480987548E-2</c:v>
                </c:pt>
                <c:pt idx="96">
                  <c:v>1.29673480987548E-2</c:v>
                </c:pt>
                <c:pt idx="97">
                  <c:v>1.29673480987548E-2</c:v>
                </c:pt>
                <c:pt idx="98">
                  <c:v>1.29673480987548E-2</c:v>
                </c:pt>
                <c:pt idx="99">
                  <c:v>1.29673480987548E-2</c:v>
                </c:pt>
                <c:pt idx="100">
                  <c:v>1.29673480987548E-2</c:v>
                </c:pt>
                <c:pt idx="101">
                  <c:v>1.39665603637695E-2</c:v>
                </c:pt>
                <c:pt idx="102">
                  <c:v>1.39665603637695E-2</c:v>
                </c:pt>
                <c:pt idx="103">
                  <c:v>1.39665603637695E-2</c:v>
                </c:pt>
                <c:pt idx="104">
                  <c:v>1.39665603637695E-2</c:v>
                </c:pt>
                <c:pt idx="105">
                  <c:v>1.39665603637695E-2</c:v>
                </c:pt>
                <c:pt idx="106">
                  <c:v>1.39665603637695E-2</c:v>
                </c:pt>
                <c:pt idx="107">
                  <c:v>1.39665603637695E-2</c:v>
                </c:pt>
                <c:pt idx="108">
                  <c:v>1.39665603637695E-2</c:v>
                </c:pt>
                <c:pt idx="109">
                  <c:v>1.39665603637695E-2</c:v>
                </c:pt>
                <c:pt idx="110">
                  <c:v>1.39665603637695E-2</c:v>
                </c:pt>
                <c:pt idx="111">
                  <c:v>1.49636268615722E-2</c:v>
                </c:pt>
                <c:pt idx="112">
                  <c:v>1.49636268615722E-2</c:v>
                </c:pt>
                <c:pt idx="113">
                  <c:v>1.49636268615722E-2</c:v>
                </c:pt>
                <c:pt idx="114">
                  <c:v>1.49636268615722E-2</c:v>
                </c:pt>
                <c:pt idx="115">
                  <c:v>1.49636268615722E-2</c:v>
                </c:pt>
                <c:pt idx="116">
                  <c:v>1.49636268615722E-2</c:v>
                </c:pt>
                <c:pt idx="117">
                  <c:v>1.49636268615722E-2</c:v>
                </c:pt>
                <c:pt idx="118">
                  <c:v>1.49636268615722E-2</c:v>
                </c:pt>
                <c:pt idx="119">
                  <c:v>1.49636268615722E-2</c:v>
                </c:pt>
                <c:pt idx="120">
                  <c:v>1.49636268615722E-2</c:v>
                </c:pt>
                <c:pt idx="121">
                  <c:v>1.59597396850585E-2</c:v>
                </c:pt>
                <c:pt idx="122">
                  <c:v>1.59597396850585E-2</c:v>
                </c:pt>
                <c:pt idx="123">
                  <c:v>1.59597396850585E-2</c:v>
                </c:pt>
                <c:pt idx="124">
                  <c:v>1.59597396850585E-2</c:v>
                </c:pt>
                <c:pt idx="125">
                  <c:v>1.59597396850585E-2</c:v>
                </c:pt>
                <c:pt idx="126">
                  <c:v>1.59597396850585E-2</c:v>
                </c:pt>
                <c:pt idx="127">
                  <c:v>1.59597396850585E-2</c:v>
                </c:pt>
                <c:pt idx="128">
                  <c:v>1.59597396850585E-2</c:v>
                </c:pt>
                <c:pt idx="129">
                  <c:v>1.59597396850585E-2</c:v>
                </c:pt>
                <c:pt idx="130">
                  <c:v>1.59597396850585E-2</c:v>
                </c:pt>
                <c:pt idx="131">
                  <c:v>1.6957044601440398E-2</c:v>
                </c:pt>
                <c:pt idx="132">
                  <c:v>1.6957044601440398E-2</c:v>
                </c:pt>
                <c:pt idx="133">
                  <c:v>1.6957044601440398E-2</c:v>
                </c:pt>
                <c:pt idx="134">
                  <c:v>1.6957044601440398E-2</c:v>
                </c:pt>
                <c:pt idx="135">
                  <c:v>1.6957044601440398E-2</c:v>
                </c:pt>
                <c:pt idx="136">
                  <c:v>1.6957044601440398E-2</c:v>
                </c:pt>
                <c:pt idx="137">
                  <c:v>1.6957044601440398E-2</c:v>
                </c:pt>
                <c:pt idx="138">
                  <c:v>1.6957044601440398E-2</c:v>
                </c:pt>
                <c:pt idx="139">
                  <c:v>1.6957044601440398E-2</c:v>
                </c:pt>
                <c:pt idx="140">
                  <c:v>1.6957044601440398E-2</c:v>
                </c:pt>
                <c:pt idx="141">
                  <c:v>1.79543495178222E-2</c:v>
                </c:pt>
                <c:pt idx="142">
                  <c:v>1.79543495178222E-2</c:v>
                </c:pt>
                <c:pt idx="143">
                  <c:v>1.79543495178222E-2</c:v>
                </c:pt>
                <c:pt idx="144">
                  <c:v>1.79543495178222E-2</c:v>
                </c:pt>
                <c:pt idx="145">
                  <c:v>1.79543495178222E-2</c:v>
                </c:pt>
                <c:pt idx="146">
                  <c:v>1.79543495178222E-2</c:v>
                </c:pt>
                <c:pt idx="147">
                  <c:v>1.79543495178222E-2</c:v>
                </c:pt>
                <c:pt idx="148">
                  <c:v>1.79543495178222E-2</c:v>
                </c:pt>
                <c:pt idx="149">
                  <c:v>1.79543495178222E-2</c:v>
                </c:pt>
                <c:pt idx="150">
                  <c:v>1.79543495178222E-2</c:v>
                </c:pt>
                <c:pt idx="151">
                  <c:v>1.8951416015625E-2</c:v>
                </c:pt>
                <c:pt idx="152">
                  <c:v>1.8951416015625E-2</c:v>
                </c:pt>
                <c:pt idx="153">
                  <c:v>1.8951416015625E-2</c:v>
                </c:pt>
                <c:pt idx="154">
                  <c:v>1.8951416015625E-2</c:v>
                </c:pt>
                <c:pt idx="155">
                  <c:v>1.8951416015625E-2</c:v>
                </c:pt>
                <c:pt idx="156">
                  <c:v>1.8951416015625E-2</c:v>
                </c:pt>
                <c:pt idx="157">
                  <c:v>1.8951416015625E-2</c:v>
                </c:pt>
                <c:pt idx="158">
                  <c:v>1.8951416015625E-2</c:v>
                </c:pt>
                <c:pt idx="159">
                  <c:v>1.8951416015625E-2</c:v>
                </c:pt>
                <c:pt idx="160">
                  <c:v>1.8951416015625E-2</c:v>
                </c:pt>
                <c:pt idx="161">
                  <c:v>1.9948959350585899E-2</c:v>
                </c:pt>
                <c:pt idx="162">
                  <c:v>1.9948959350585899E-2</c:v>
                </c:pt>
                <c:pt idx="163">
                  <c:v>1.9948959350585899E-2</c:v>
                </c:pt>
                <c:pt idx="164">
                  <c:v>1.9948959350585899E-2</c:v>
                </c:pt>
                <c:pt idx="165">
                  <c:v>1.9948959350585899E-2</c:v>
                </c:pt>
                <c:pt idx="166">
                  <c:v>1.9948959350585899E-2</c:v>
                </c:pt>
                <c:pt idx="167">
                  <c:v>1.9948959350585899E-2</c:v>
                </c:pt>
                <c:pt idx="168">
                  <c:v>1.9948959350585899E-2</c:v>
                </c:pt>
                <c:pt idx="169">
                  <c:v>1.9948959350585899E-2</c:v>
                </c:pt>
                <c:pt idx="170">
                  <c:v>1.9948959350585899E-2</c:v>
                </c:pt>
                <c:pt idx="171">
                  <c:v>1.9948959350585899E-2</c:v>
                </c:pt>
                <c:pt idx="172">
                  <c:v>2.0946025848388599E-2</c:v>
                </c:pt>
                <c:pt idx="173">
                  <c:v>2.0946025848388599E-2</c:v>
                </c:pt>
                <c:pt idx="174">
                  <c:v>2.0946025848388599E-2</c:v>
                </c:pt>
                <c:pt idx="175">
                  <c:v>2.0946025848388599E-2</c:v>
                </c:pt>
                <c:pt idx="176">
                  <c:v>2.0946025848388599E-2</c:v>
                </c:pt>
                <c:pt idx="177">
                  <c:v>2.0946025848388599E-2</c:v>
                </c:pt>
                <c:pt idx="178">
                  <c:v>2.0946025848388599E-2</c:v>
                </c:pt>
                <c:pt idx="179">
                  <c:v>2.1943569183349599E-2</c:v>
                </c:pt>
                <c:pt idx="180">
                  <c:v>2.1943569183349599E-2</c:v>
                </c:pt>
                <c:pt idx="181">
                  <c:v>2.1943569183349599E-2</c:v>
                </c:pt>
                <c:pt idx="182">
                  <c:v>2.1943569183349599E-2</c:v>
                </c:pt>
                <c:pt idx="183">
                  <c:v>2.1943569183349599E-2</c:v>
                </c:pt>
                <c:pt idx="184">
                  <c:v>2.1943569183349599E-2</c:v>
                </c:pt>
                <c:pt idx="185">
                  <c:v>2.1943569183349599E-2</c:v>
                </c:pt>
                <c:pt idx="186">
                  <c:v>2.1943569183349599E-2</c:v>
                </c:pt>
                <c:pt idx="187">
                  <c:v>2.1943569183349599E-2</c:v>
                </c:pt>
                <c:pt idx="188">
                  <c:v>2.1943569183349599E-2</c:v>
                </c:pt>
                <c:pt idx="189">
                  <c:v>2.2941112518310498E-2</c:v>
                </c:pt>
                <c:pt idx="190">
                  <c:v>2.2941112518310498E-2</c:v>
                </c:pt>
                <c:pt idx="191">
                  <c:v>2.2941112518310498E-2</c:v>
                </c:pt>
                <c:pt idx="192">
                  <c:v>2.2941112518310498E-2</c:v>
                </c:pt>
                <c:pt idx="193">
                  <c:v>2.2941112518310498E-2</c:v>
                </c:pt>
                <c:pt idx="194">
                  <c:v>2.2941112518310498E-2</c:v>
                </c:pt>
                <c:pt idx="195">
                  <c:v>2.2941112518310498E-2</c:v>
                </c:pt>
                <c:pt idx="196">
                  <c:v>2.2941112518310498E-2</c:v>
                </c:pt>
                <c:pt idx="197">
                  <c:v>2.2941112518310498E-2</c:v>
                </c:pt>
                <c:pt idx="198">
                  <c:v>2.2941112518310498E-2</c:v>
                </c:pt>
                <c:pt idx="199">
                  <c:v>2.3938894271850499E-2</c:v>
                </c:pt>
                <c:pt idx="200">
                  <c:v>2.3938894271850499E-2</c:v>
                </c:pt>
                <c:pt idx="201">
                  <c:v>2.3938894271850499E-2</c:v>
                </c:pt>
                <c:pt idx="202">
                  <c:v>2.3938894271850499E-2</c:v>
                </c:pt>
                <c:pt idx="203">
                  <c:v>2.3938894271850499E-2</c:v>
                </c:pt>
                <c:pt idx="204">
                  <c:v>2.3938894271850499E-2</c:v>
                </c:pt>
                <c:pt idx="205">
                  <c:v>2.3938894271850499E-2</c:v>
                </c:pt>
                <c:pt idx="206">
                  <c:v>2.49350070953369E-2</c:v>
                </c:pt>
                <c:pt idx="207">
                  <c:v>2.49350070953369E-2</c:v>
                </c:pt>
                <c:pt idx="208">
                  <c:v>2.49350070953369E-2</c:v>
                </c:pt>
                <c:pt idx="209">
                  <c:v>2.49350070953369E-2</c:v>
                </c:pt>
                <c:pt idx="210">
                  <c:v>2.49350070953369E-2</c:v>
                </c:pt>
                <c:pt idx="211">
                  <c:v>2.49350070953369E-2</c:v>
                </c:pt>
                <c:pt idx="212">
                  <c:v>2.49350070953369E-2</c:v>
                </c:pt>
                <c:pt idx="213">
                  <c:v>2.49350070953369E-2</c:v>
                </c:pt>
                <c:pt idx="214">
                  <c:v>2.49350070953369E-2</c:v>
                </c:pt>
                <c:pt idx="215">
                  <c:v>2.49350070953369E-2</c:v>
                </c:pt>
                <c:pt idx="216">
                  <c:v>2.49350070953369E-2</c:v>
                </c:pt>
                <c:pt idx="217">
                  <c:v>2.59325504302978E-2</c:v>
                </c:pt>
                <c:pt idx="218">
                  <c:v>2.59325504302978E-2</c:v>
                </c:pt>
                <c:pt idx="219">
                  <c:v>2.59325504302978E-2</c:v>
                </c:pt>
                <c:pt idx="220">
                  <c:v>2.59325504302978E-2</c:v>
                </c:pt>
                <c:pt idx="221">
                  <c:v>2.59325504302978E-2</c:v>
                </c:pt>
                <c:pt idx="222">
                  <c:v>2.59325504302978E-2</c:v>
                </c:pt>
                <c:pt idx="223">
                  <c:v>2.59325504302978E-2</c:v>
                </c:pt>
                <c:pt idx="224">
                  <c:v>2.59325504302978E-2</c:v>
                </c:pt>
                <c:pt idx="225">
                  <c:v>2.6938199996948201E-2</c:v>
                </c:pt>
                <c:pt idx="226">
                  <c:v>2.6938199996948201E-2</c:v>
                </c:pt>
                <c:pt idx="227">
                  <c:v>2.6938199996948201E-2</c:v>
                </c:pt>
                <c:pt idx="228">
                  <c:v>2.6938199996948201E-2</c:v>
                </c:pt>
                <c:pt idx="229">
                  <c:v>2.6938199996948201E-2</c:v>
                </c:pt>
                <c:pt idx="230">
                  <c:v>2.6938199996948201E-2</c:v>
                </c:pt>
                <c:pt idx="231">
                  <c:v>2.6938199996948201E-2</c:v>
                </c:pt>
                <c:pt idx="232">
                  <c:v>2.6938199996948201E-2</c:v>
                </c:pt>
                <c:pt idx="233">
                  <c:v>2.7949333190917899E-2</c:v>
                </c:pt>
                <c:pt idx="234">
                  <c:v>2.7949333190917899E-2</c:v>
                </c:pt>
                <c:pt idx="235">
                  <c:v>2.7949333190917899E-2</c:v>
                </c:pt>
                <c:pt idx="236">
                  <c:v>2.7949333190917899E-2</c:v>
                </c:pt>
                <c:pt idx="237">
                  <c:v>2.7949333190917899E-2</c:v>
                </c:pt>
                <c:pt idx="238">
                  <c:v>2.7949333190917899E-2</c:v>
                </c:pt>
                <c:pt idx="239">
                  <c:v>2.7949333190917899E-2</c:v>
                </c:pt>
                <c:pt idx="240">
                  <c:v>2.7949333190917899E-2</c:v>
                </c:pt>
                <c:pt idx="241">
                  <c:v>2.7949333190917899E-2</c:v>
                </c:pt>
                <c:pt idx="242">
                  <c:v>2.7949333190917899E-2</c:v>
                </c:pt>
                <c:pt idx="243">
                  <c:v>2.8926372528076099E-2</c:v>
                </c:pt>
                <c:pt idx="244">
                  <c:v>2.8926372528076099E-2</c:v>
                </c:pt>
                <c:pt idx="245">
                  <c:v>2.8926372528076099E-2</c:v>
                </c:pt>
                <c:pt idx="246">
                  <c:v>2.8926372528076099E-2</c:v>
                </c:pt>
                <c:pt idx="247">
                  <c:v>2.8926372528076099E-2</c:v>
                </c:pt>
                <c:pt idx="248">
                  <c:v>2.8926372528076099E-2</c:v>
                </c:pt>
                <c:pt idx="249">
                  <c:v>2.8926372528076099E-2</c:v>
                </c:pt>
                <c:pt idx="250">
                  <c:v>2.8926372528076099E-2</c:v>
                </c:pt>
                <c:pt idx="251">
                  <c:v>2.8926372528076099E-2</c:v>
                </c:pt>
                <c:pt idx="252">
                  <c:v>2.9921293258666899E-2</c:v>
                </c:pt>
                <c:pt idx="253">
                  <c:v>3.0918836593627898E-2</c:v>
                </c:pt>
                <c:pt idx="254">
                  <c:v>3.0918836593627898E-2</c:v>
                </c:pt>
                <c:pt idx="255">
                  <c:v>3.0918836593627898E-2</c:v>
                </c:pt>
                <c:pt idx="256">
                  <c:v>3.0918836593627898E-2</c:v>
                </c:pt>
                <c:pt idx="257">
                  <c:v>3.0918836593627898E-2</c:v>
                </c:pt>
                <c:pt idx="258">
                  <c:v>3.0918836593627898E-2</c:v>
                </c:pt>
                <c:pt idx="259">
                  <c:v>3.0918836593627898E-2</c:v>
                </c:pt>
                <c:pt idx="260">
                  <c:v>3.0918836593627898E-2</c:v>
                </c:pt>
                <c:pt idx="261">
                  <c:v>3.19156646728515E-2</c:v>
                </c:pt>
                <c:pt idx="262">
                  <c:v>3.19156646728515E-2</c:v>
                </c:pt>
                <c:pt idx="263">
                  <c:v>3.19156646728515E-2</c:v>
                </c:pt>
                <c:pt idx="264">
                  <c:v>3.19156646728515E-2</c:v>
                </c:pt>
                <c:pt idx="265">
                  <c:v>3.19156646728515E-2</c:v>
                </c:pt>
                <c:pt idx="266">
                  <c:v>3.19156646728515E-2</c:v>
                </c:pt>
                <c:pt idx="267">
                  <c:v>3.19156646728515E-2</c:v>
                </c:pt>
                <c:pt idx="268">
                  <c:v>3.19156646728515E-2</c:v>
                </c:pt>
                <c:pt idx="269">
                  <c:v>3.19156646728515E-2</c:v>
                </c:pt>
                <c:pt idx="270">
                  <c:v>3.19156646728515E-2</c:v>
                </c:pt>
                <c:pt idx="271">
                  <c:v>3.2912254333495997E-2</c:v>
                </c:pt>
                <c:pt idx="272">
                  <c:v>3.2912254333495997E-2</c:v>
                </c:pt>
                <c:pt idx="273">
                  <c:v>3.2912254333495997E-2</c:v>
                </c:pt>
                <c:pt idx="274">
                  <c:v>3.2912254333495997E-2</c:v>
                </c:pt>
                <c:pt idx="275">
                  <c:v>3.2912254333495997E-2</c:v>
                </c:pt>
                <c:pt idx="276">
                  <c:v>3.2912254333495997E-2</c:v>
                </c:pt>
                <c:pt idx="277">
                  <c:v>3.2912254333495997E-2</c:v>
                </c:pt>
                <c:pt idx="278">
                  <c:v>3.2912254333495997E-2</c:v>
                </c:pt>
                <c:pt idx="279">
                  <c:v>3.2912254333495997E-2</c:v>
                </c:pt>
                <c:pt idx="280">
                  <c:v>3.2912254333495997E-2</c:v>
                </c:pt>
                <c:pt idx="281">
                  <c:v>3.3909559249877902E-2</c:v>
                </c:pt>
                <c:pt idx="282">
                  <c:v>3.3909559249877902E-2</c:v>
                </c:pt>
                <c:pt idx="283">
                  <c:v>3.3909559249877902E-2</c:v>
                </c:pt>
                <c:pt idx="284">
                  <c:v>3.3909559249877902E-2</c:v>
                </c:pt>
                <c:pt idx="285">
                  <c:v>3.4906625747680602E-2</c:v>
                </c:pt>
                <c:pt idx="286">
                  <c:v>3.4906625747680602E-2</c:v>
                </c:pt>
                <c:pt idx="287">
                  <c:v>3.4906625747680602E-2</c:v>
                </c:pt>
                <c:pt idx="288">
                  <c:v>3.4906625747680602E-2</c:v>
                </c:pt>
                <c:pt idx="289">
                  <c:v>3.4906625747680602E-2</c:v>
                </c:pt>
                <c:pt idx="290">
                  <c:v>3.4906625747680602E-2</c:v>
                </c:pt>
                <c:pt idx="291">
                  <c:v>3.4906625747680602E-2</c:v>
                </c:pt>
                <c:pt idx="292">
                  <c:v>3.4906625747680602E-2</c:v>
                </c:pt>
                <c:pt idx="293">
                  <c:v>3.4906625747680602E-2</c:v>
                </c:pt>
                <c:pt idx="294">
                  <c:v>3.4906625747680602E-2</c:v>
                </c:pt>
                <c:pt idx="295">
                  <c:v>3.5904169082641602E-2</c:v>
                </c:pt>
                <c:pt idx="296">
                  <c:v>3.5904169082641602E-2</c:v>
                </c:pt>
                <c:pt idx="297">
                  <c:v>3.5904169082641602E-2</c:v>
                </c:pt>
                <c:pt idx="298">
                  <c:v>3.5904169082641602E-2</c:v>
                </c:pt>
                <c:pt idx="299">
                  <c:v>3.5904169082641602E-2</c:v>
                </c:pt>
                <c:pt idx="300">
                  <c:v>3.5904169082641602E-2</c:v>
                </c:pt>
                <c:pt idx="301">
                  <c:v>3.5904169082641602E-2</c:v>
                </c:pt>
                <c:pt idx="302">
                  <c:v>3.5904169082641602E-2</c:v>
                </c:pt>
                <c:pt idx="303">
                  <c:v>3.5904169082641602E-2</c:v>
                </c:pt>
                <c:pt idx="304">
                  <c:v>3.5904169082641602E-2</c:v>
                </c:pt>
                <c:pt idx="305">
                  <c:v>3.6901235580444301E-2</c:v>
                </c:pt>
                <c:pt idx="306">
                  <c:v>3.6901235580444301E-2</c:v>
                </c:pt>
                <c:pt idx="307">
                  <c:v>3.6901235580444301E-2</c:v>
                </c:pt>
                <c:pt idx="308">
                  <c:v>3.6901235580444301E-2</c:v>
                </c:pt>
                <c:pt idx="309">
                  <c:v>3.6901235580444301E-2</c:v>
                </c:pt>
                <c:pt idx="310">
                  <c:v>3.6901235580444301E-2</c:v>
                </c:pt>
                <c:pt idx="311">
                  <c:v>3.6901235580444301E-2</c:v>
                </c:pt>
                <c:pt idx="312">
                  <c:v>3.6901235580444301E-2</c:v>
                </c:pt>
                <c:pt idx="313">
                  <c:v>3.6901235580444301E-2</c:v>
                </c:pt>
                <c:pt idx="314">
                  <c:v>3.6901235580444301E-2</c:v>
                </c:pt>
                <c:pt idx="315">
                  <c:v>3.6901235580444301E-2</c:v>
                </c:pt>
                <c:pt idx="316">
                  <c:v>3.7898540496826102E-2</c:v>
                </c:pt>
                <c:pt idx="317">
                  <c:v>3.7898540496826102E-2</c:v>
                </c:pt>
                <c:pt idx="318">
                  <c:v>3.7898540496826102E-2</c:v>
                </c:pt>
                <c:pt idx="319">
                  <c:v>3.7898540496826102E-2</c:v>
                </c:pt>
                <c:pt idx="320">
                  <c:v>3.8896083831787102E-2</c:v>
                </c:pt>
                <c:pt idx="321">
                  <c:v>3.8896083831787102E-2</c:v>
                </c:pt>
                <c:pt idx="322">
                  <c:v>3.8896083831787102E-2</c:v>
                </c:pt>
                <c:pt idx="323">
                  <c:v>3.8896083831787102E-2</c:v>
                </c:pt>
                <c:pt idx="324">
                  <c:v>3.8896083831787102E-2</c:v>
                </c:pt>
                <c:pt idx="325">
                  <c:v>3.8896083831787102E-2</c:v>
                </c:pt>
                <c:pt idx="326">
                  <c:v>3.8896083831787102E-2</c:v>
                </c:pt>
                <c:pt idx="327">
                  <c:v>3.8896083831787102E-2</c:v>
                </c:pt>
                <c:pt idx="328">
                  <c:v>3.8896083831787102E-2</c:v>
                </c:pt>
                <c:pt idx="329">
                  <c:v>3.9894580841064398E-2</c:v>
                </c:pt>
                <c:pt idx="330">
                  <c:v>3.9894580841064398E-2</c:v>
                </c:pt>
                <c:pt idx="331">
                  <c:v>3.9894580841064398E-2</c:v>
                </c:pt>
                <c:pt idx="332">
                  <c:v>3.9894580841064398E-2</c:v>
                </c:pt>
                <c:pt idx="333">
                  <c:v>3.9894580841064398E-2</c:v>
                </c:pt>
                <c:pt idx="334">
                  <c:v>3.9894580841064398E-2</c:v>
                </c:pt>
                <c:pt idx="335">
                  <c:v>3.9894580841064398E-2</c:v>
                </c:pt>
                <c:pt idx="336">
                  <c:v>3.9894580841064398E-2</c:v>
                </c:pt>
                <c:pt idx="337">
                  <c:v>3.9894580841064398E-2</c:v>
                </c:pt>
                <c:pt idx="338">
                  <c:v>3.9894580841064398E-2</c:v>
                </c:pt>
                <c:pt idx="339">
                  <c:v>4.0894031524658203E-2</c:v>
                </c:pt>
                <c:pt idx="340">
                  <c:v>4.0894031524658203E-2</c:v>
                </c:pt>
                <c:pt idx="341">
                  <c:v>4.0894031524658203E-2</c:v>
                </c:pt>
                <c:pt idx="342">
                  <c:v>4.0894031524658203E-2</c:v>
                </c:pt>
                <c:pt idx="343">
                  <c:v>4.0894031524658203E-2</c:v>
                </c:pt>
                <c:pt idx="344">
                  <c:v>4.0894031524658203E-2</c:v>
                </c:pt>
                <c:pt idx="345">
                  <c:v>4.0894031524658203E-2</c:v>
                </c:pt>
                <c:pt idx="346">
                  <c:v>4.0894031524658203E-2</c:v>
                </c:pt>
                <c:pt idx="347">
                  <c:v>4.0894031524658203E-2</c:v>
                </c:pt>
                <c:pt idx="348">
                  <c:v>4.0894031524658203E-2</c:v>
                </c:pt>
                <c:pt idx="349">
                  <c:v>4.18896675109863E-2</c:v>
                </c:pt>
                <c:pt idx="350">
                  <c:v>4.18896675109863E-2</c:v>
                </c:pt>
                <c:pt idx="351">
                  <c:v>4.18896675109863E-2</c:v>
                </c:pt>
                <c:pt idx="352">
                  <c:v>4.18896675109863E-2</c:v>
                </c:pt>
                <c:pt idx="353">
                  <c:v>4.18896675109863E-2</c:v>
                </c:pt>
                <c:pt idx="354">
                  <c:v>4.18896675109863E-2</c:v>
                </c:pt>
                <c:pt idx="355">
                  <c:v>4.18896675109863E-2</c:v>
                </c:pt>
                <c:pt idx="356">
                  <c:v>4.18896675109863E-2</c:v>
                </c:pt>
                <c:pt idx="357">
                  <c:v>4.18896675109863E-2</c:v>
                </c:pt>
                <c:pt idx="358">
                  <c:v>4.18896675109863E-2</c:v>
                </c:pt>
                <c:pt idx="359">
                  <c:v>4.2888641357421799E-2</c:v>
                </c:pt>
                <c:pt idx="360">
                  <c:v>4.2888641357421799E-2</c:v>
                </c:pt>
                <c:pt idx="361">
                  <c:v>4.2888641357421799E-2</c:v>
                </c:pt>
                <c:pt idx="362">
                  <c:v>4.3902873992919901E-2</c:v>
                </c:pt>
                <c:pt idx="363">
                  <c:v>4.3902873992919901E-2</c:v>
                </c:pt>
                <c:pt idx="364">
                  <c:v>4.3902873992919901E-2</c:v>
                </c:pt>
                <c:pt idx="365">
                  <c:v>4.3902873992919901E-2</c:v>
                </c:pt>
                <c:pt idx="366">
                  <c:v>4.3902873992919901E-2</c:v>
                </c:pt>
                <c:pt idx="367">
                  <c:v>4.3902873992919901E-2</c:v>
                </c:pt>
                <c:pt idx="368">
                  <c:v>4.3902873992919901E-2</c:v>
                </c:pt>
                <c:pt idx="369">
                  <c:v>4.3902873992919901E-2</c:v>
                </c:pt>
                <c:pt idx="370">
                  <c:v>4.3902873992919901E-2</c:v>
                </c:pt>
                <c:pt idx="371">
                  <c:v>4.3902873992919901E-2</c:v>
                </c:pt>
                <c:pt idx="372">
                  <c:v>4.4883251190185498E-2</c:v>
                </c:pt>
                <c:pt idx="373">
                  <c:v>4.4883251190185498E-2</c:v>
                </c:pt>
                <c:pt idx="374">
                  <c:v>4.4883251190185498E-2</c:v>
                </c:pt>
                <c:pt idx="375">
                  <c:v>4.4883251190185498E-2</c:v>
                </c:pt>
                <c:pt idx="376">
                  <c:v>4.4883251190185498E-2</c:v>
                </c:pt>
                <c:pt idx="377">
                  <c:v>4.4883251190185498E-2</c:v>
                </c:pt>
                <c:pt idx="378">
                  <c:v>4.4883251190185498E-2</c:v>
                </c:pt>
                <c:pt idx="379">
                  <c:v>4.4883251190185498E-2</c:v>
                </c:pt>
                <c:pt idx="380">
                  <c:v>4.4883251190185498E-2</c:v>
                </c:pt>
                <c:pt idx="381">
                  <c:v>4.4883251190185498E-2</c:v>
                </c:pt>
                <c:pt idx="382">
                  <c:v>4.4883251190185498E-2</c:v>
                </c:pt>
                <c:pt idx="383">
                  <c:v>4.5879840850830002E-2</c:v>
                </c:pt>
                <c:pt idx="384">
                  <c:v>4.5879840850830002E-2</c:v>
                </c:pt>
                <c:pt idx="385">
                  <c:v>4.5879840850830002E-2</c:v>
                </c:pt>
                <c:pt idx="386">
                  <c:v>4.5879840850830002E-2</c:v>
                </c:pt>
                <c:pt idx="387">
                  <c:v>4.5879840850830002E-2</c:v>
                </c:pt>
                <c:pt idx="388">
                  <c:v>4.5879840850830002E-2</c:v>
                </c:pt>
                <c:pt idx="389">
                  <c:v>4.5879840850830002E-2</c:v>
                </c:pt>
                <c:pt idx="390">
                  <c:v>4.5879840850830002E-2</c:v>
                </c:pt>
                <c:pt idx="391">
                  <c:v>4.5879840850830002E-2</c:v>
                </c:pt>
                <c:pt idx="392">
                  <c:v>4.6898126602172803E-2</c:v>
                </c:pt>
                <c:pt idx="393">
                  <c:v>4.6898126602172803E-2</c:v>
                </c:pt>
                <c:pt idx="394">
                  <c:v>4.6898126602172803E-2</c:v>
                </c:pt>
                <c:pt idx="395">
                  <c:v>4.6898126602172803E-2</c:v>
                </c:pt>
                <c:pt idx="396">
                  <c:v>4.6898126602172803E-2</c:v>
                </c:pt>
                <c:pt idx="397">
                  <c:v>4.6898126602172803E-2</c:v>
                </c:pt>
                <c:pt idx="398">
                  <c:v>4.6898126602172803E-2</c:v>
                </c:pt>
                <c:pt idx="399">
                  <c:v>4.6898126602172803E-2</c:v>
                </c:pt>
                <c:pt idx="400">
                  <c:v>4.6898126602172803E-2</c:v>
                </c:pt>
                <c:pt idx="401">
                  <c:v>4.7885417938232401E-2</c:v>
                </c:pt>
                <c:pt idx="402">
                  <c:v>4.7885417938232401E-2</c:v>
                </c:pt>
                <c:pt idx="403">
                  <c:v>4.7885417938232401E-2</c:v>
                </c:pt>
                <c:pt idx="404">
                  <c:v>4.7885417938232401E-2</c:v>
                </c:pt>
                <c:pt idx="405">
                  <c:v>4.7885417938232401E-2</c:v>
                </c:pt>
                <c:pt idx="406">
                  <c:v>4.8871994018554597E-2</c:v>
                </c:pt>
                <c:pt idx="407">
                  <c:v>4.8871994018554597E-2</c:v>
                </c:pt>
                <c:pt idx="408">
                  <c:v>4.8871994018554597E-2</c:v>
                </c:pt>
                <c:pt idx="409">
                  <c:v>4.8871994018554597E-2</c:v>
                </c:pt>
                <c:pt idx="410">
                  <c:v>4.8871994018554597E-2</c:v>
                </c:pt>
                <c:pt idx="411">
                  <c:v>4.8871994018554597E-2</c:v>
                </c:pt>
                <c:pt idx="412">
                  <c:v>4.9868345260620103E-2</c:v>
                </c:pt>
                <c:pt idx="413">
                  <c:v>4.9868345260620103E-2</c:v>
                </c:pt>
                <c:pt idx="414">
                  <c:v>4.9868345260620103E-2</c:v>
                </c:pt>
                <c:pt idx="415">
                  <c:v>4.9868345260620103E-2</c:v>
                </c:pt>
                <c:pt idx="416">
                  <c:v>4.9868345260620103E-2</c:v>
                </c:pt>
                <c:pt idx="417">
                  <c:v>4.9868345260620103E-2</c:v>
                </c:pt>
                <c:pt idx="418">
                  <c:v>4.9868345260620103E-2</c:v>
                </c:pt>
                <c:pt idx="419">
                  <c:v>4.9868345260620103E-2</c:v>
                </c:pt>
                <c:pt idx="420">
                  <c:v>4.9868345260620103E-2</c:v>
                </c:pt>
                <c:pt idx="421">
                  <c:v>4.9868345260620103E-2</c:v>
                </c:pt>
                <c:pt idx="422">
                  <c:v>5.0866603851318297E-2</c:v>
                </c:pt>
                <c:pt idx="423">
                  <c:v>5.0866603851318297E-2</c:v>
                </c:pt>
                <c:pt idx="424">
                  <c:v>5.0866603851318297E-2</c:v>
                </c:pt>
                <c:pt idx="425">
                  <c:v>5.0866603851318297E-2</c:v>
                </c:pt>
                <c:pt idx="426">
                  <c:v>5.0866603851318297E-2</c:v>
                </c:pt>
                <c:pt idx="427">
                  <c:v>5.0866603851318297E-2</c:v>
                </c:pt>
                <c:pt idx="428">
                  <c:v>5.0866603851318297E-2</c:v>
                </c:pt>
                <c:pt idx="429">
                  <c:v>5.0866603851318297E-2</c:v>
                </c:pt>
                <c:pt idx="430">
                  <c:v>5.0866603851318297E-2</c:v>
                </c:pt>
                <c:pt idx="431">
                  <c:v>5.0866603851318297E-2</c:v>
                </c:pt>
                <c:pt idx="432">
                  <c:v>5.1870822906494099E-2</c:v>
                </c:pt>
                <c:pt idx="433">
                  <c:v>5.1870822906494099E-2</c:v>
                </c:pt>
                <c:pt idx="434">
                  <c:v>5.1870822906494099E-2</c:v>
                </c:pt>
                <c:pt idx="435">
                  <c:v>5.1870822906494099E-2</c:v>
                </c:pt>
                <c:pt idx="436">
                  <c:v>5.1870822906494099E-2</c:v>
                </c:pt>
                <c:pt idx="437">
                  <c:v>5.1870822906494099E-2</c:v>
                </c:pt>
                <c:pt idx="438">
                  <c:v>5.1870822906494099E-2</c:v>
                </c:pt>
                <c:pt idx="439">
                  <c:v>5.1870822906494099E-2</c:v>
                </c:pt>
                <c:pt idx="440">
                  <c:v>5.1870822906494099E-2</c:v>
                </c:pt>
                <c:pt idx="441">
                  <c:v>5.1870822906494099E-2</c:v>
                </c:pt>
                <c:pt idx="442">
                  <c:v>5.2858829498291002E-2</c:v>
                </c:pt>
                <c:pt idx="443">
                  <c:v>5.2858829498291002E-2</c:v>
                </c:pt>
                <c:pt idx="444">
                  <c:v>5.2858829498291002E-2</c:v>
                </c:pt>
                <c:pt idx="445">
                  <c:v>5.2858829498291002E-2</c:v>
                </c:pt>
                <c:pt idx="446">
                  <c:v>5.2858829498291002E-2</c:v>
                </c:pt>
                <c:pt idx="447">
                  <c:v>5.2858829498291002E-2</c:v>
                </c:pt>
                <c:pt idx="448">
                  <c:v>5.2858829498291002E-2</c:v>
                </c:pt>
                <c:pt idx="449">
                  <c:v>5.2858829498291002E-2</c:v>
                </c:pt>
                <c:pt idx="450">
                  <c:v>5.2858829498291002E-2</c:v>
                </c:pt>
                <c:pt idx="451">
                  <c:v>5.2858829498291002E-2</c:v>
                </c:pt>
                <c:pt idx="452">
                  <c:v>5.2858829498291002E-2</c:v>
                </c:pt>
                <c:pt idx="453">
                  <c:v>5.3927421569824198E-2</c:v>
                </c:pt>
                <c:pt idx="454">
                  <c:v>5.3927421569824198E-2</c:v>
                </c:pt>
                <c:pt idx="455">
                  <c:v>5.3927421569824198E-2</c:v>
                </c:pt>
                <c:pt idx="456">
                  <c:v>5.4853677749633699E-2</c:v>
                </c:pt>
                <c:pt idx="457">
                  <c:v>5.4853677749633699E-2</c:v>
                </c:pt>
                <c:pt idx="458">
                  <c:v>5.4853677749633699E-2</c:v>
                </c:pt>
                <c:pt idx="459">
                  <c:v>5.4853677749633699E-2</c:v>
                </c:pt>
                <c:pt idx="460">
                  <c:v>5.4853677749633699E-2</c:v>
                </c:pt>
                <c:pt idx="461">
                  <c:v>5.4853677749633699E-2</c:v>
                </c:pt>
                <c:pt idx="462">
                  <c:v>5.5863618850708001E-2</c:v>
                </c:pt>
                <c:pt idx="463">
                  <c:v>5.5863618850708001E-2</c:v>
                </c:pt>
                <c:pt idx="464">
                  <c:v>5.5863618850708001E-2</c:v>
                </c:pt>
                <c:pt idx="465">
                  <c:v>5.5863618850708001E-2</c:v>
                </c:pt>
                <c:pt idx="466">
                  <c:v>5.5863618850708001E-2</c:v>
                </c:pt>
                <c:pt idx="467">
                  <c:v>5.5863618850708001E-2</c:v>
                </c:pt>
                <c:pt idx="468">
                  <c:v>5.5863618850708001E-2</c:v>
                </c:pt>
                <c:pt idx="469">
                  <c:v>5.5863618850708001E-2</c:v>
                </c:pt>
                <c:pt idx="470">
                  <c:v>5.5863618850708001E-2</c:v>
                </c:pt>
                <c:pt idx="471">
                  <c:v>5.5863618850708001E-2</c:v>
                </c:pt>
                <c:pt idx="472">
                  <c:v>5.5863618850708001E-2</c:v>
                </c:pt>
                <c:pt idx="473">
                  <c:v>5.6877851486205999E-2</c:v>
                </c:pt>
                <c:pt idx="474">
                  <c:v>5.6877851486205999E-2</c:v>
                </c:pt>
                <c:pt idx="475">
                  <c:v>5.6877851486205999E-2</c:v>
                </c:pt>
                <c:pt idx="476">
                  <c:v>5.6877851486205999E-2</c:v>
                </c:pt>
                <c:pt idx="477">
                  <c:v>5.6877851486205999E-2</c:v>
                </c:pt>
                <c:pt idx="478">
                  <c:v>5.6877851486205999E-2</c:v>
                </c:pt>
                <c:pt idx="479">
                  <c:v>5.6877851486205999E-2</c:v>
                </c:pt>
                <c:pt idx="480">
                  <c:v>5.6877851486205999E-2</c:v>
                </c:pt>
                <c:pt idx="481">
                  <c:v>5.6877851486205999E-2</c:v>
                </c:pt>
                <c:pt idx="482">
                  <c:v>5.6877851486205999E-2</c:v>
                </c:pt>
                <c:pt idx="483">
                  <c:v>5.7848453521728502E-2</c:v>
                </c:pt>
                <c:pt idx="484">
                  <c:v>5.7848453521728502E-2</c:v>
                </c:pt>
                <c:pt idx="485">
                  <c:v>5.7848453521728502E-2</c:v>
                </c:pt>
                <c:pt idx="486">
                  <c:v>5.7848453521728502E-2</c:v>
                </c:pt>
                <c:pt idx="487">
                  <c:v>5.7848453521728502E-2</c:v>
                </c:pt>
                <c:pt idx="488">
                  <c:v>5.7848453521728502E-2</c:v>
                </c:pt>
                <c:pt idx="489">
                  <c:v>5.7848453521728502E-2</c:v>
                </c:pt>
                <c:pt idx="490">
                  <c:v>5.7848453521728502E-2</c:v>
                </c:pt>
                <c:pt idx="491">
                  <c:v>5.7848453521728502E-2</c:v>
                </c:pt>
                <c:pt idx="492">
                  <c:v>5.7848453521728502E-2</c:v>
                </c:pt>
                <c:pt idx="493">
                  <c:v>5.8845996856689398E-2</c:v>
                </c:pt>
                <c:pt idx="494">
                  <c:v>5.8845996856689398E-2</c:v>
                </c:pt>
                <c:pt idx="495">
                  <c:v>5.8845996856689398E-2</c:v>
                </c:pt>
                <c:pt idx="496">
                  <c:v>5.8845996856689398E-2</c:v>
                </c:pt>
                <c:pt idx="497">
                  <c:v>5.8845996856689398E-2</c:v>
                </c:pt>
                <c:pt idx="498">
                  <c:v>5.8845996856689398E-2</c:v>
                </c:pt>
                <c:pt idx="499">
                  <c:v>5.8845996856689398E-2</c:v>
                </c:pt>
                <c:pt idx="500">
                  <c:v>5.8845996856689398E-2</c:v>
                </c:pt>
                <c:pt idx="501">
                  <c:v>5.8845996856689398E-2</c:v>
                </c:pt>
                <c:pt idx="502">
                  <c:v>5.8845996856689398E-2</c:v>
                </c:pt>
                <c:pt idx="503">
                  <c:v>5.9843063354492097E-2</c:v>
                </c:pt>
                <c:pt idx="504">
                  <c:v>5.9843063354492097E-2</c:v>
                </c:pt>
                <c:pt idx="505">
                  <c:v>5.9843063354492097E-2</c:v>
                </c:pt>
                <c:pt idx="506">
                  <c:v>5.9843063354492097E-2</c:v>
                </c:pt>
                <c:pt idx="507">
                  <c:v>5.9843063354492097E-2</c:v>
                </c:pt>
                <c:pt idx="508">
                  <c:v>5.9843063354492097E-2</c:v>
                </c:pt>
                <c:pt idx="509">
                  <c:v>5.9843063354492097E-2</c:v>
                </c:pt>
                <c:pt idx="510">
                  <c:v>5.9843063354492097E-2</c:v>
                </c:pt>
                <c:pt idx="511">
                  <c:v>5.9843063354492097E-2</c:v>
                </c:pt>
                <c:pt idx="512">
                  <c:v>5.9843063354492097E-2</c:v>
                </c:pt>
                <c:pt idx="513">
                  <c:v>6.1837673187255797E-2</c:v>
                </c:pt>
                <c:pt idx="514">
                  <c:v>6.1837673187255797E-2</c:v>
                </c:pt>
                <c:pt idx="515">
                  <c:v>6.1837673187255797E-2</c:v>
                </c:pt>
                <c:pt idx="516">
                  <c:v>6.1837673187255797E-2</c:v>
                </c:pt>
                <c:pt idx="517">
                  <c:v>6.1837673187255797E-2</c:v>
                </c:pt>
                <c:pt idx="518">
                  <c:v>6.1837673187255797E-2</c:v>
                </c:pt>
                <c:pt idx="519">
                  <c:v>6.1837673187255797E-2</c:v>
                </c:pt>
                <c:pt idx="520">
                  <c:v>6.1837673187255797E-2</c:v>
                </c:pt>
                <c:pt idx="521">
                  <c:v>6.1837673187255797E-2</c:v>
                </c:pt>
                <c:pt idx="522">
                  <c:v>6.2836885452270494E-2</c:v>
                </c:pt>
                <c:pt idx="523">
                  <c:v>6.2836885452270494E-2</c:v>
                </c:pt>
                <c:pt idx="524">
                  <c:v>6.2836885452270494E-2</c:v>
                </c:pt>
                <c:pt idx="525">
                  <c:v>6.2836885452270494E-2</c:v>
                </c:pt>
                <c:pt idx="526">
                  <c:v>6.2836885452270494E-2</c:v>
                </c:pt>
                <c:pt idx="527">
                  <c:v>6.3837528228759696E-2</c:v>
                </c:pt>
                <c:pt idx="528">
                  <c:v>6.3837528228759696E-2</c:v>
                </c:pt>
                <c:pt idx="529">
                  <c:v>6.3837528228759696E-2</c:v>
                </c:pt>
                <c:pt idx="530">
                  <c:v>6.3837528228759696E-2</c:v>
                </c:pt>
                <c:pt idx="531">
                  <c:v>6.3837528228759696E-2</c:v>
                </c:pt>
                <c:pt idx="532">
                  <c:v>6.3837528228759696E-2</c:v>
                </c:pt>
                <c:pt idx="533">
                  <c:v>6.3837528228759696E-2</c:v>
                </c:pt>
                <c:pt idx="534">
                  <c:v>6.3837528228759696E-2</c:v>
                </c:pt>
                <c:pt idx="535">
                  <c:v>6.3837528228759696E-2</c:v>
                </c:pt>
                <c:pt idx="536">
                  <c:v>6.4828157424926702E-2</c:v>
                </c:pt>
                <c:pt idx="537">
                  <c:v>6.4828157424926702E-2</c:v>
                </c:pt>
                <c:pt idx="538">
                  <c:v>6.4828157424926702E-2</c:v>
                </c:pt>
                <c:pt idx="539">
                  <c:v>6.4828157424926702E-2</c:v>
                </c:pt>
                <c:pt idx="540">
                  <c:v>6.4828157424926702E-2</c:v>
                </c:pt>
                <c:pt idx="541">
                  <c:v>6.4828157424926702E-2</c:v>
                </c:pt>
                <c:pt idx="542">
                  <c:v>6.4828157424926702E-2</c:v>
                </c:pt>
                <c:pt idx="543">
                  <c:v>6.4828157424926702E-2</c:v>
                </c:pt>
                <c:pt idx="544">
                  <c:v>6.4828157424926702E-2</c:v>
                </c:pt>
                <c:pt idx="545">
                  <c:v>6.5824508666992104E-2</c:v>
                </c:pt>
                <c:pt idx="546">
                  <c:v>6.5824508666992104E-2</c:v>
                </c:pt>
                <c:pt idx="547">
                  <c:v>6.5824508666992104E-2</c:v>
                </c:pt>
                <c:pt idx="548">
                  <c:v>6.5824508666992104E-2</c:v>
                </c:pt>
                <c:pt idx="549">
                  <c:v>6.5824508666992104E-2</c:v>
                </c:pt>
                <c:pt idx="550">
                  <c:v>6.5824508666992104E-2</c:v>
                </c:pt>
                <c:pt idx="551">
                  <c:v>6.5824508666992104E-2</c:v>
                </c:pt>
                <c:pt idx="552">
                  <c:v>6.5824508666992104E-2</c:v>
                </c:pt>
                <c:pt idx="553">
                  <c:v>6.5824508666992104E-2</c:v>
                </c:pt>
                <c:pt idx="554">
                  <c:v>6.5824508666992104E-2</c:v>
                </c:pt>
                <c:pt idx="555">
                  <c:v>6.5824508666992104E-2</c:v>
                </c:pt>
                <c:pt idx="556">
                  <c:v>6.6821813583373996E-2</c:v>
                </c:pt>
                <c:pt idx="557">
                  <c:v>6.6821813583373996E-2</c:v>
                </c:pt>
                <c:pt idx="558">
                  <c:v>6.6821813583373996E-2</c:v>
                </c:pt>
                <c:pt idx="559">
                  <c:v>6.6821813583373996E-2</c:v>
                </c:pt>
                <c:pt idx="560">
                  <c:v>6.6821813583373996E-2</c:v>
                </c:pt>
                <c:pt idx="561">
                  <c:v>6.6821813583373996E-2</c:v>
                </c:pt>
                <c:pt idx="562">
                  <c:v>6.6821813583373996E-2</c:v>
                </c:pt>
                <c:pt idx="563">
                  <c:v>6.6821813583373996E-2</c:v>
                </c:pt>
                <c:pt idx="564">
                  <c:v>6.6821813583373996E-2</c:v>
                </c:pt>
                <c:pt idx="565">
                  <c:v>6.6821813583373996E-2</c:v>
                </c:pt>
                <c:pt idx="566">
                  <c:v>6.7819118499755804E-2</c:v>
                </c:pt>
                <c:pt idx="567">
                  <c:v>6.7819118499755804E-2</c:v>
                </c:pt>
                <c:pt idx="568">
                  <c:v>6.7819118499755804E-2</c:v>
                </c:pt>
                <c:pt idx="569">
                  <c:v>6.7819118499755804E-2</c:v>
                </c:pt>
                <c:pt idx="570">
                  <c:v>6.7819118499755804E-2</c:v>
                </c:pt>
                <c:pt idx="571">
                  <c:v>6.7819118499755804E-2</c:v>
                </c:pt>
                <c:pt idx="572">
                  <c:v>6.7819118499755804E-2</c:v>
                </c:pt>
                <c:pt idx="573">
                  <c:v>6.7819118499755804E-2</c:v>
                </c:pt>
                <c:pt idx="574">
                  <c:v>6.7819118499755804E-2</c:v>
                </c:pt>
                <c:pt idx="575">
                  <c:v>6.7819118499755804E-2</c:v>
                </c:pt>
                <c:pt idx="576">
                  <c:v>6.8816423416137695E-2</c:v>
                </c:pt>
                <c:pt idx="577">
                  <c:v>6.8816423416137695E-2</c:v>
                </c:pt>
                <c:pt idx="578">
                  <c:v>6.9813966751098605E-2</c:v>
                </c:pt>
                <c:pt idx="579">
                  <c:v>6.9813966751098605E-2</c:v>
                </c:pt>
                <c:pt idx="580">
                  <c:v>6.9813966751098605E-2</c:v>
                </c:pt>
                <c:pt idx="581">
                  <c:v>6.9813966751098605E-2</c:v>
                </c:pt>
                <c:pt idx="582">
                  <c:v>6.9813966751098605E-2</c:v>
                </c:pt>
                <c:pt idx="583">
                  <c:v>6.9813966751098605E-2</c:v>
                </c:pt>
                <c:pt idx="584">
                  <c:v>7.0811271667480399E-2</c:v>
                </c:pt>
                <c:pt idx="585">
                  <c:v>7.0811271667480399E-2</c:v>
                </c:pt>
                <c:pt idx="586">
                  <c:v>7.0811271667480399E-2</c:v>
                </c:pt>
                <c:pt idx="587">
                  <c:v>7.0811271667480399E-2</c:v>
                </c:pt>
                <c:pt idx="588">
                  <c:v>7.0811271667480399E-2</c:v>
                </c:pt>
                <c:pt idx="589">
                  <c:v>7.0811271667480399E-2</c:v>
                </c:pt>
                <c:pt idx="590">
                  <c:v>7.0811271667480399E-2</c:v>
                </c:pt>
                <c:pt idx="591">
                  <c:v>7.0811271667480399E-2</c:v>
                </c:pt>
                <c:pt idx="592">
                  <c:v>7.0811271667480399E-2</c:v>
                </c:pt>
                <c:pt idx="593">
                  <c:v>7.0811271667480399E-2</c:v>
                </c:pt>
                <c:pt idx="594">
                  <c:v>7.1808815002441406E-2</c:v>
                </c:pt>
                <c:pt idx="595">
                  <c:v>7.1808815002441406E-2</c:v>
                </c:pt>
                <c:pt idx="596">
                  <c:v>7.1808815002441406E-2</c:v>
                </c:pt>
                <c:pt idx="597">
                  <c:v>7.1808815002441406E-2</c:v>
                </c:pt>
                <c:pt idx="598">
                  <c:v>7.1808815002441406E-2</c:v>
                </c:pt>
                <c:pt idx="599">
                  <c:v>7.1808815002441406E-2</c:v>
                </c:pt>
                <c:pt idx="600">
                  <c:v>7.1808815002441406E-2</c:v>
                </c:pt>
                <c:pt idx="601">
                  <c:v>7.1808815002441406E-2</c:v>
                </c:pt>
                <c:pt idx="602">
                  <c:v>7.1808815002441406E-2</c:v>
                </c:pt>
                <c:pt idx="603">
                  <c:v>7.1808815002441406E-2</c:v>
                </c:pt>
                <c:pt idx="604">
                  <c:v>7.2805881500244099E-2</c:v>
                </c:pt>
                <c:pt idx="605">
                  <c:v>7.2805881500244099E-2</c:v>
                </c:pt>
                <c:pt idx="606">
                  <c:v>7.2805881500244099E-2</c:v>
                </c:pt>
                <c:pt idx="607">
                  <c:v>7.2805881500244099E-2</c:v>
                </c:pt>
                <c:pt idx="608">
                  <c:v>7.2805881500244099E-2</c:v>
                </c:pt>
                <c:pt idx="609">
                  <c:v>7.2805881500244099E-2</c:v>
                </c:pt>
                <c:pt idx="610">
                  <c:v>7.2805881500244099E-2</c:v>
                </c:pt>
                <c:pt idx="611">
                  <c:v>7.2805881500244099E-2</c:v>
                </c:pt>
                <c:pt idx="612">
                  <c:v>7.2805881500244099E-2</c:v>
                </c:pt>
                <c:pt idx="613">
                  <c:v>7.2805881500244099E-2</c:v>
                </c:pt>
                <c:pt idx="614">
                  <c:v>7.3803424835204995E-2</c:v>
                </c:pt>
                <c:pt idx="615">
                  <c:v>7.3803424835204995E-2</c:v>
                </c:pt>
                <c:pt idx="616">
                  <c:v>7.3803424835204995E-2</c:v>
                </c:pt>
                <c:pt idx="617">
                  <c:v>7.3803424835204995E-2</c:v>
                </c:pt>
                <c:pt idx="618">
                  <c:v>7.3803424835204995E-2</c:v>
                </c:pt>
                <c:pt idx="619">
                  <c:v>7.3803424835204995E-2</c:v>
                </c:pt>
                <c:pt idx="620">
                  <c:v>7.3803424835204995E-2</c:v>
                </c:pt>
                <c:pt idx="621">
                  <c:v>7.3803424835204995E-2</c:v>
                </c:pt>
                <c:pt idx="622">
                  <c:v>7.3803424835204995E-2</c:v>
                </c:pt>
                <c:pt idx="623">
                  <c:v>7.3803424835204995E-2</c:v>
                </c:pt>
                <c:pt idx="624">
                  <c:v>7.4800252914428697E-2</c:v>
                </c:pt>
                <c:pt idx="625">
                  <c:v>7.4800252914428697E-2</c:v>
                </c:pt>
                <c:pt idx="626">
                  <c:v>7.4800252914428697E-2</c:v>
                </c:pt>
                <c:pt idx="627">
                  <c:v>7.4800252914428697E-2</c:v>
                </c:pt>
                <c:pt idx="628">
                  <c:v>7.4800252914428697E-2</c:v>
                </c:pt>
                <c:pt idx="629">
                  <c:v>7.4800252914428697E-2</c:v>
                </c:pt>
                <c:pt idx="630">
                  <c:v>7.4800252914428697E-2</c:v>
                </c:pt>
                <c:pt idx="631">
                  <c:v>7.4800252914428697E-2</c:v>
                </c:pt>
                <c:pt idx="632">
                  <c:v>7.4800252914428697E-2</c:v>
                </c:pt>
                <c:pt idx="633">
                  <c:v>7.4800252914428697E-2</c:v>
                </c:pt>
                <c:pt idx="634">
                  <c:v>7.4800252914428697E-2</c:v>
                </c:pt>
                <c:pt idx="635">
                  <c:v>7.5800657272338798E-2</c:v>
                </c:pt>
                <c:pt idx="636">
                  <c:v>7.5800657272338798E-2</c:v>
                </c:pt>
                <c:pt idx="637">
                  <c:v>7.5800657272338798E-2</c:v>
                </c:pt>
                <c:pt idx="638">
                  <c:v>7.5800657272338798E-2</c:v>
                </c:pt>
                <c:pt idx="639">
                  <c:v>7.5800657272338798E-2</c:v>
                </c:pt>
                <c:pt idx="640">
                  <c:v>7.5800657272338798E-2</c:v>
                </c:pt>
                <c:pt idx="641">
                  <c:v>7.5800657272338798E-2</c:v>
                </c:pt>
                <c:pt idx="642">
                  <c:v>7.6795339584350503E-2</c:v>
                </c:pt>
                <c:pt idx="643">
                  <c:v>7.6795339584350503E-2</c:v>
                </c:pt>
                <c:pt idx="644">
                  <c:v>7.6795339584350503E-2</c:v>
                </c:pt>
                <c:pt idx="645">
                  <c:v>7.6795339584350503E-2</c:v>
                </c:pt>
                <c:pt idx="646">
                  <c:v>7.6795339584350503E-2</c:v>
                </c:pt>
                <c:pt idx="647">
                  <c:v>7.6795339584350503E-2</c:v>
                </c:pt>
                <c:pt idx="648">
                  <c:v>7.6795339584350503E-2</c:v>
                </c:pt>
                <c:pt idx="649">
                  <c:v>7.6795339584350503E-2</c:v>
                </c:pt>
                <c:pt idx="650">
                  <c:v>7.8792095184326102E-2</c:v>
                </c:pt>
                <c:pt idx="651">
                  <c:v>7.8792095184326102E-2</c:v>
                </c:pt>
                <c:pt idx="652">
                  <c:v>7.8792095184326102E-2</c:v>
                </c:pt>
                <c:pt idx="653">
                  <c:v>7.8792095184326102E-2</c:v>
                </c:pt>
                <c:pt idx="654">
                  <c:v>7.9789876937866197E-2</c:v>
                </c:pt>
                <c:pt idx="655">
                  <c:v>7.9789876937866197E-2</c:v>
                </c:pt>
                <c:pt idx="656">
                  <c:v>7.9789876937866197E-2</c:v>
                </c:pt>
                <c:pt idx="657">
                  <c:v>7.9789876937866197E-2</c:v>
                </c:pt>
                <c:pt idx="658">
                  <c:v>7.9789876937866197E-2</c:v>
                </c:pt>
                <c:pt idx="659">
                  <c:v>7.9789876937866197E-2</c:v>
                </c:pt>
                <c:pt idx="660">
                  <c:v>7.9789876937866197E-2</c:v>
                </c:pt>
                <c:pt idx="661">
                  <c:v>7.9789876937866197E-2</c:v>
                </c:pt>
                <c:pt idx="662">
                  <c:v>7.9789876937866197E-2</c:v>
                </c:pt>
                <c:pt idx="663">
                  <c:v>7.9789876937866197E-2</c:v>
                </c:pt>
                <c:pt idx="664">
                  <c:v>8.0786228179931599E-2</c:v>
                </c:pt>
                <c:pt idx="665">
                  <c:v>8.0786228179931599E-2</c:v>
                </c:pt>
                <c:pt idx="666">
                  <c:v>8.0786228179931599E-2</c:v>
                </c:pt>
                <c:pt idx="667">
                  <c:v>8.0786228179931599E-2</c:v>
                </c:pt>
                <c:pt idx="668">
                  <c:v>8.0786228179931599E-2</c:v>
                </c:pt>
                <c:pt idx="669">
                  <c:v>8.0786228179931599E-2</c:v>
                </c:pt>
                <c:pt idx="670">
                  <c:v>8.0786228179931599E-2</c:v>
                </c:pt>
                <c:pt idx="671">
                  <c:v>8.0786228179931599E-2</c:v>
                </c:pt>
                <c:pt idx="672">
                  <c:v>8.0786228179931599E-2</c:v>
                </c:pt>
                <c:pt idx="673">
                  <c:v>8.0786228179931599E-2</c:v>
                </c:pt>
                <c:pt idx="674">
                  <c:v>8.0786228179931599E-2</c:v>
                </c:pt>
                <c:pt idx="675">
                  <c:v>8.1784009933471596E-2</c:v>
                </c:pt>
                <c:pt idx="676">
                  <c:v>8.1784009933471596E-2</c:v>
                </c:pt>
                <c:pt idx="677">
                  <c:v>8.1784009933471596E-2</c:v>
                </c:pt>
                <c:pt idx="678">
                  <c:v>8.1784009933471596E-2</c:v>
                </c:pt>
                <c:pt idx="679">
                  <c:v>8.1784009933471596E-2</c:v>
                </c:pt>
                <c:pt idx="680">
                  <c:v>8.1784009933471596E-2</c:v>
                </c:pt>
                <c:pt idx="681">
                  <c:v>8.1784009933471596E-2</c:v>
                </c:pt>
                <c:pt idx="682">
                  <c:v>8.1784009933471596E-2</c:v>
                </c:pt>
                <c:pt idx="683">
                  <c:v>8.1784009933471596E-2</c:v>
                </c:pt>
                <c:pt idx="684">
                  <c:v>8.1784009933471596E-2</c:v>
                </c:pt>
                <c:pt idx="685">
                  <c:v>8.2782268524169894E-2</c:v>
                </c:pt>
                <c:pt idx="686">
                  <c:v>8.2782268524169894E-2</c:v>
                </c:pt>
                <c:pt idx="687">
                  <c:v>8.2782268524169894E-2</c:v>
                </c:pt>
                <c:pt idx="688">
                  <c:v>8.2782268524169894E-2</c:v>
                </c:pt>
                <c:pt idx="689">
                  <c:v>8.2782268524169894E-2</c:v>
                </c:pt>
                <c:pt idx="690">
                  <c:v>8.2782268524169894E-2</c:v>
                </c:pt>
                <c:pt idx="691">
                  <c:v>8.2782268524169894E-2</c:v>
                </c:pt>
                <c:pt idx="692">
                  <c:v>8.2782268524169894E-2</c:v>
                </c:pt>
                <c:pt idx="693">
                  <c:v>8.2782268524169894E-2</c:v>
                </c:pt>
                <c:pt idx="694">
                  <c:v>8.2782268524169894E-2</c:v>
                </c:pt>
                <c:pt idx="695">
                  <c:v>8.3779096603393499E-2</c:v>
                </c:pt>
                <c:pt idx="696">
                  <c:v>8.3779096603393499E-2</c:v>
                </c:pt>
                <c:pt idx="697">
                  <c:v>8.3779096603393499E-2</c:v>
                </c:pt>
                <c:pt idx="698">
                  <c:v>8.3779096603393499E-2</c:v>
                </c:pt>
                <c:pt idx="699">
                  <c:v>8.3779096603393499E-2</c:v>
                </c:pt>
                <c:pt idx="700">
                  <c:v>8.3779096603393499E-2</c:v>
                </c:pt>
                <c:pt idx="701">
                  <c:v>8.3779096603393499E-2</c:v>
                </c:pt>
                <c:pt idx="702">
                  <c:v>8.3779096603393499E-2</c:v>
                </c:pt>
                <c:pt idx="703">
                  <c:v>8.3779096603393499E-2</c:v>
                </c:pt>
                <c:pt idx="704">
                  <c:v>8.3779096603393499E-2</c:v>
                </c:pt>
                <c:pt idx="705">
                  <c:v>8.4776878356933594E-2</c:v>
                </c:pt>
                <c:pt idx="706">
                  <c:v>8.4776878356933594E-2</c:v>
                </c:pt>
                <c:pt idx="707">
                  <c:v>8.4776878356933594E-2</c:v>
                </c:pt>
                <c:pt idx="708">
                  <c:v>8.4776878356933594E-2</c:v>
                </c:pt>
                <c:pt idx="709">
                  <c:v>8.4776878356933594E-2</c:v>
                </c:pt>
                <c:pt idx="710">
                  <c:v>8.4776878356933594E-2</c:v>
                </c:pt>
                <c:pt idx="711">
                  <c:v>8.4776878356933594E-2</c:v>
                </c:pt>
                <c:pt idx="712">
                  <c:v>8.4776878356933594E-2</c:v>
                </c:pt>
                <c:pt idx="713">
                  <c:v>8.4776878356933594E-2</c:v>
                </c:pt>
                <c:pt idx="714">
                  <c:v>8.4776878356933594E-2</c:v>
                </c:pt>
                <c:pt idx="715">
                  <c:v>8.4776878356933594E-2</c:v>
                </c:pt>
                <c:pt idx="716">
                  <c:v>8.57739448547363E-2</c:v>
                </c:pt>
                <c:pt idx="717">
                  <c:v>8.57739448547363E-2</c:v>
                </c:pt>
                <c:pt idx="718">
                  <c:v>8.57739448547363E-2</c:v>
                </c:pt>
                <c:pt idx="719">
                  <c:v>8.57739448547363E-2</c:v>
                </c:pt>
                <c:pt idx="720">
                  <c:v>8.57739448547363E-2</c:v>
                </c:pt>
                <c:pt idx="721">
                  <c:v>8.57739448547363E-2</c:v>
                </c:pt>
                <c:pt idx="722">
                  <c:v>8.57739448547363E-2</c:v>
                </c:pt>
                <c:pt idx="723">
                  <c:v>8.57739448547363E-2</c:v>
                </c:pt>
                <c:pt idx="724">
                  <c:v>8.57739448547363E-2</c:v>
                </c:pt>
                <c:pt idx="725">
                  <c:v>8.6770534515380804E-2</c:v>
                </c:pt>
                <c:pt idx="726">
                  <c:v>8.6770534515380804E-2</c:v>
                </c:pt>
                <c:pt idx="727">
                  <c:v>8.6770534515380804E-2</c:v>
                </c:pt>
                <c:pt idx="728">
                  <c:v>8.6770534515380804E-2</c:v>
                </c:pt>
                <c:pt idx="729">
                  <c:v>8.6770534515380804E-2</c:v>
                </c:pt>
                <c:pt idx="730">
                  <c:v>8.6770534515380804E-2</c:v>
                </c:pt>
                <c:pt idx="731">
                  <c:v>8.9765071868896401E-2</c:v>
                </c:pt>
                <c:pt idx="732">
                  <c:v>8.9765071868896401E-2</c:v>
                </c:pt>
                <c:pt idx="733">
                  <c:v>8.9765071868896401E-2</c:v>
                </c:pt>
                <c:pt idx="734">
                  <c:v>8.9765071868896401E-2</c:v>
                </c:pt>
                <c:pt idx="735">
                  <c:v>8.9765071868896401E-2</c:v>
                </c:pt>
                <c:pt idx="736">
                  <c:v>8.9765071868896401E-2</c:v>
                </c:pt>
                <c:pt idx="737">
                  <c:v>8.9765071868896401E-2</c:v>
                </c:pt>
                <c:pt idx="738">
                  <c:v>8.9765071868896401E-2</c:v>
                </c:pt>
                <c:pt idx="739">
                  <c:v>9.0760469436645494E-2</c:v>
                </c:pt>
                <c:pt idx="740">
                  <c:v>9.0760469436645494E-2</c:v>
                </c:pt>
                <c:pt idx="741">
                  <c:v>9.0760469436645494E-2</c:v>
                </c:pt>
                <c:pt idx="742">
                  <c:v>9.0760469436645494E-2</c:v>
                </c:pt>
                <c:pt idx="743">
                  <c:v>9.0760469436645494E-2</c:v>
                </c:pt>
                <c:pt idx="744">
                  <c:v>9.0760469436645494E-2</c:v>
                </c:pt>
                <c:pt idx="745">
                  <c:v>9.0760469436645494E-2</c:v>
                </c:pt>
                <c:pt idx="746">
                  <c:v>9.0760469436645494E-2</c:v>
                </c:pt>
                <c:pt idx="747">
                  <c:v>9.0760469436645494E-2</c:v>
                </c:pt>
                <c:pt idx="748">
                  <c:v>9.0760469436645494E-2</c:v>
                </c:pt>
                <c:pt idx="749">
                  <c:v>9.0760469436645494E-2</c:v>
                </c:pt>
                <c:pt idx="750">
                  <c:v>9.1757774353027302E-2</c:v>
                </c:pt>
                <c:pt idx="751">
                  <c:v>9.1757774353027302E-2</c:v>
                </c:pt>
                <c:pt idx="752">
                  <c:v>9.1757774353027302E-2</c:v>
                </c:pt>
                <c:pt idx="753">
                  <c:v>9.1757774353027302E-2</c:v>
                </c:pt>
                <c:pt idx="754">
                  <c:v>9.1757774353027302E-2</c:v>
                </c:pt>
                <c:pt idx="755">
                  <c:v>9.1757774353027302E-2</c:v>
                </c:pt>
                <c:pt idx="756">
                  <c:v>9.1757774353027302E-2</c:v>
                </c:pt>
                <c:pt idx="757">
                  <c:v>9.1757774353027302E-2</c:v>
                </c:pt>
                <c:pt idx="758">
                  <c:v>9.1757774353027302E-2</c:v>
                </c:pt>
                <c:pt idx="759">
                  <c:v>9.1757774353027302E-2</c:v>
                </c:pt>
                <c:pt idx="760">
                  <c:v>9.27555561065673E-2</c:v>
                </c:pt>
                <c:pt idx="761">
                  <c:v>9.27555561065673E-2</c:v>
                </c:pt>
                <c:pt idx="762">
                  <c:v>9.27555561065673E-2</c:v>
                </c:pt>
                <c:pt idx="763">
                  <c:v>9.27555561065673E-2</c:v>
                </c:pt>
                <c:pt idx="764">
                  <c:v>9.27555561065673E-2</c:v>
                </c:pt>
                <c:pt idx="765">
                  <c:v>9.27555561065673E-2</c:v>
                </c:pt>
                <c:pt idx="766">
                  <c:v>9.27555561065673E-2</c:v>
                </c:pt>
                <c:pt idx="767">
                  <c:v>9.27555561065673E-2</c:v>
                </c:pt>
                <c:pt idx="768">
                  <c:v>9.27555561065673E-2</c:v>
                </c:pt>
                <c:pt idx="769">
                  <c:v>9.27555561065673E-2</c:v>
                </c:pt>
                <c:pt idx="770">
                  <c:v>9.3752384185791002E-2</c:v>
                </c:pt>
                <c:pt idx="771">
                  <c:v>9.3752384185791002E-2</c:v>
                </c:pt>
                <c:pt idx="772">
                  <c:v>9.3752384185791002E-2</c:v>
                </c:pt>
                <c:pt idx="773">
                  <c:v>9.3752384185791002E-2</c:v>
                </c:pt>
                <c:pt idx="774">
                  <c:v>9.3752384185791002E-2</c:v>
                </c:pt>
                <c:pt idx="775">
                  <c:v>9.3752384185791002E-2</c:v>
                </c:pt>
                <c:pt idx="776">
                  <c:v>9.3752384185791002E-2</c:v>
                </c:pt>
                <c:pt idx="777">
                  <c:v>9.3752384185791002E-2</c:v>
                </c:pt>
                <c:pt idx="778">
                  <c:v>9.3752384185791002E-2</c:v>
                </c:pt>
                <c:pt idx="779">
                  <c:v>9.3752384185791002E-2</c:v>
                </c:pt>
                <c:pt idx="780">
                  <c:v>9.4749689102172796E-2</c:v>
                </c:pt>
                <c:pt idx="781">
                  <c:v>9.4749689102172796E-2</c:v>
                </c:pt>
                <c:pt idx="782">
                  <c:v>9.4749689102172796E-2</c:v>
                </c:pt>
                <c:pt idx="783">
                  <c:v>9.4749689102172796E-2</c:v>
                </c:pt>
                <c:pt idx="784">
                  <c:v>9.4749689102172796E-2</c:v>
                </c:pt>
                <c:pt idx="785">
                  <c:v>9.4749689102172796E-2</c:v>
                </c:pt>
                <c:pt idx="786">
                  <c:v>9.4749689102172796E-2</c:v>
                </c:pt>
                <c:pt idx="787">
                  <c:v>9.4749689102172796E-2</c:v>
                </c:pt>
                <c:pt idx="788">
                  <c:v>9.4749689102172796E-2</c:v>
                </c:pt>
                <c:pt idx="789">
                  <c:v>9.4749689102172796E-2</c:v>
                </c:pt>
                <c:pt idx="790">
                  <c:v>9.5748186111450195E-2</c:v>
                </c:pt>
                <c:pt idx="791">
                  <c:v>9.5748186111450195E-2</c:v>
                </c:pt>
                <c:pt idx="792">
                  <c:v>9.5748186111450195E-2</c:v>
                </c:pt>
                <c:pt idx="793">
                  <c:v>9.5748186111450195E-2</c:v>
                </c:pt>
                <c:pt idx="794">
                  <c:v>9.5748186111450195E-2</c:v>
                </c:pt>
                <c:pt idx="795">
                  <c:v>9.5748186111450195E-2</c:v>
                </c:pt>
                <c:pt idx="796">
                  <c:v>9.5748186111450195E-2</c:v>
                </c:pt>
                <c:pt idx="797">
                  <c:v>9.5748186111450195E-2</c:v>
                </c:pt>
                <c:pt idx="798">
                  <c:v>9.67428684234619E-2</c:v>
                </c:pt>
                <c:pt idx="799">
                  <c:v>9.67428684234619E-2</c:v>
                </c:pt>
                <c:pt idx="800">
                  <c:v>9.67428684234619E-2</c:v>
                </c:pt>
                <c:pt idx="801">
                  <c:v>9.67428684234619E-2</c:v>
                </c:pt>
                <c:pt idx="802">
                  <c:v>9.67428684234619E-2</c:v>
                </c:pt>
                <c:pt idx="803">
                  <c:v>9.7747564315795898E-2</c:v>
                </c:pt>
                <c:pt idx="804">
                  <c:v>9.7943067550659096E-2</c:v>
                </c:pt>
                <c:pt idx="805">
                  <c:v>9.7943067550659096E-2</c:v>
                </c:pt>
                <c:pt idx="806">
                  <c:v>9.7943067550659096E-2</c:v>
                </c:pt>
                <c:pt idx="807">
                  <c:v>9.7943067550659096E-2</c:v>
                </c:pt>
                <c:pt idx="808">
                  <c:v>9.8740100860595703E-2</c:v>
                </c:pt>
                <c:pt idx="809">
                  <c:v>9.8740100860595703E-2</c:v>
                </c:pt>
                <c:pt idx="810">
                  <c:v>9.8740100860595703E-2</c:v>
                </c:pt>
                <c:pt idx="811">
                  <c:v>9.8740100860595703E-2</c:v>
                </c:pt>
                <c:pt idx="812">
                  <c:v>9.8740100860595703E-2</c:v>
                </c:pt>
                <c:pt idx="813">
                  <c:v>9.9736452102661105E-2</c:v>
                </c:pt>
                <c:pt idx="814">
                  <c:v>9.9736452102661105E-2</c:v>
                </c:pt>
                <c:pt idx="815">
                  <c:v>9.9736452102661105E-2</c:v>
                </c:pt>
                <c:pt idx="816">
                  <c:v>9.9736452102661105E-2</c:v>
                </c:pt>
                <c:pt idx="817">
                  <c:v>9.9736452102661105E-2</c:v>
                </c:pt>
                <c:pt idx="818">
                  <c:v>9.9736452102661105E-2</c:v>
                </c:pt>
                <c:pt idx="819">
                  <c:v>0.100735187530517</c:v>
                </c:pt>
                <c:pt idx="820">
                  <c:v>0.100735187530517</c:v>
                </c:pt>
                <c:pt idx="821">
                  <c:v>0.101241111755371</c:v>
                </c:pt>
                <c:pt idx="822">
                  <c:v>0.10128355026245101</c:v>
                </c:pt>
                <c:pt idx="823">
                  <c:v>0.103240728378295</c:v>
                </c:pt>
                <c:pt idx="824">
                  <c:v>0.103240728378295</c:v>
                </c:pt>
                <c:pt idx="825">
                  <c:v>0.103240728378295</c:v>
                </c:pt>
                <c:pt idx="826">
                  <c:v>0.10423779487609799</c:v>
                </c:pt>
                <c:pt idx="827">
                  <c:v>0.10423779487609799</c:v>
                </c:pt>
                <c:pt idx="828">
                  <c:v>0.10423779487609799</c:v>
                </c:pt>
                <c:pt idx="829">
                  <c:v>0.10423779487609799</c:v>
                </c:pt>
                <c:pt idx="830">
                  <c:v>0.10423779487609799</c:v>
                </c:pt>
                <c:pt idx="831">
                  <c:v>0.10523557662963801</c:v>
                </c:pt>
                <c:pt idx="832">
                  <c:v>0.10523557662963801</c:v>
                </c:pt>
                <c:pt idx="833">
                  <c:v>0.10523557662963801</c:v>
                </c:pt>
                <c:pt idx="834">
                  <c:v>0.10523557662963801</c:v>
                </c:pt>
                <c:pt idx="835">
                  <c:v>0.10523557662963801</c:v>
                </c:pt>
                <c:pt idx="836">
                  <c:v>0.10523557662963801</c:v>
                </c:pt>
                <c:pt idx="837">
                  <c:v>0.10623359680175699</c:v>
                </c:pt>
                <c:pt idx="838">
                  <c:v>0.10623359680175699</c:v>
                </c:pt>
                <c:pt idx="839">
                  <c:v>0.106739282608032</c:v>
                </c:pt>
                <c:pt idx="840">
                  <c:v>0.10677981376647901</c:v>
                </c:pt>
                <c:pt idx="841">
                  <c:v>0.10677981376647901</c:v>
                </c:pt>
                <c:pt idx="842">
                  <c:v>0.10677981376647901</c:v>
                </c:pt>
                <c:pt idx="843">
                  <c:v>0.10677981376647901</c:v>
                </c:pt>
                <c:pt idx="844">
                  <c:v>0.10677981376647901</c:v>
                </c:pt>
                <c:pt idx="845">
                  <c:v>0.107741594314575</c:v>
                </c:pt>
                <c:pt idx="846">
                  <c:v>0.107741594314575</c:v>
                </c:pt>
                <c:pt idx="847">
                  <c:v>0.107741594314575</c:v>
                </c:pt>
                <c:pt idx="848">
                  <c:v>0.107741594314575</c:v>
                </c:pt>
                <c:pt idx="849">
                  <c:v>0.107741594314575</c:v>
                </c:pt>
                <c:pt idx="850">
                  <c:v>0.10873913764953599</c:v>
                </c:pt>
                <c:pt idx="851">
                  <c:v>0.10873913764953599</c:v>
                </c:pt>
                <c:pt idx="852">
                  <c:v>0.10873913764953599</c:v>
                </c:pt>
                <c:pt idx="853">
                  <c:v>0.10873913764953599</c:v>
                </c:pt>
                <c:pt idx="854">
                  <c:v>0.10873913764953599</c:v>
                </c:pt>
                <c:pt idx="855">
                  <c:v>0.10873913764953599</c:v>
                </c:pt>
                <c:pt idx="856">
                  <c:v>0.10973691940307601</c:v>
                </c:pt>
                <c:pt idx="857">
                  <c:v>0.10973691940307601</c:v>
                </c:pt>
                <c:pt idx="858">
                  <c:v>0.10973691940307601</c:v>
                </c:pt>
                <c:pt idx="859">
                  <c:v>0.10973691940307601</c:v>
                </c:pt>
                <c:pt idx="860">
                  <c:v>0.10973691940307601</c:v>
                </c:pt>
                <c:pt idx="861">
                  <c:v>0.10973691940307601</c:v>
                </c:pt>
                <c:pt idx="862">
                  <c:v>0.110733985900878</c:v>
                </c:pt>
                <c:pt idx="863">
                  <c:v>0.110733985900878</c:v>
                </c:pt>
                <c:pt idx="864">
                  <c:v>0.110733985900878</c:v>
                </c:pt>
                <c:pt idx="865">
                  <c:v>0.110733985900878</c:v>
                </c:pt>
                <c:pt idx="866">
                  <c:v>0.110733985900878</c:v>
                </c:pt>
                <c:pt idx="867">
                  <c:v>0.110733985900878</c:v>
                </c:pt>
                <c:pt idx="868">
                  <c:v>0.111728906631469</c:v>
                </c:pt>
                <c:pt idx="869">
                  <c:v>0.111728906631469</c:v>
                </c:pt>
                <c:pt idx="870">
                  <c:v>0.111728906631469</c:v>
                </c:pt>
                <c:pt idx="871">
                  <c:v>0.111728906631469</c:v>
                </c:pt>
                <c:pt idx="872">
                  <c:v>0.111728906631469</c:v>
                </c:pt>
                <c:pt idx="873">
                  <c:v>0.111728906631469</c:v>
                </c:pt>
                <c:pt idx="874">
                  <c:v>0.111728906631469</c:v>
                </c:pt>
                <c:pt idx="875">
                  <c:v>0.111728906631469</c:v>
                </c:pt>
                <c:pt idx="876">
                  <c:v>0.111728906631469</c:v>
                </c:pt>
                <c:pt idx="877">
                  <c:v>0.11273312568664499</c:v>
                </c:pt>
                <c:pt idx="878">
                  <c:v>0.11273312568664499</c:v>
                </c:pt>
                <c:pt idx="879">
                  <c:v>0.11273312568664499</c:v>
                </c:pt>
                <c:pt idx="880">
                  <c:v>0.11273312568664499</c:v>
                </c:pt>
                <c:pt idx="881">
                  <c:v>0.11273312568664499</c:v>
                </c:pt>
                <c:pt idx="882">
                  <c:v>0.11273312568664499</c:v>
                </c:pt>
                <c:pt idx="883">
                  <c:v>0.11273312568664499</c:v>
                </c:pt>
                <c:pt idx="884">
                  <c:v>0.11273312568664499</c:v>
                </c:pt>
                <c:pt idx="885">
                  <c:v>0.113727807998657</c:v>
                </c:pt>
                <c:pt idx="886">
                  <c:v>0.113727807998657</c:v>
                </c:pt>
                <c:pt idx="887">
                  <c:v>0.113727807998657</c:v>
                </c:pt>
                <c:pt idx="888">
                  <c:v>0.113727807998657</c:v>
                </c:pt>
                <c:pt idx="889">
                  <c:v>0.113727807998657</c:v>
                </c:pt>
                <c:pt idx="890">
                  <c:v>0.113727807998657</c:v>
                </c:pt>
                <c:pt idx="891">
                  <c:v>0.113727807998657</c:v>
                </c:pt>
                <c:pt idx="892">
                  <c:v>0.113727807998657</c:v>
                </c:pt>
                <c:pt idx="893">
                  <c:v>0.113727807998657</c:v>
                </c:pt>
                <c:pt idx="894">
                  <c:v>0.114736318588256</c:v>
                </c:pt>
                <c:pt idx="895">
                  <c:v>0.114736318588256</c:v>
                </c:pt>
                <c:pt idx="896">
                  <c:v>0.114736318588256</c:v>
                </c:pt>
                <c:pt idx="897">
                  <c:v>0.114736318588256</c:v>
                </c:pt>
                <c:pt idx="898">
                  <c:v>0.114736318588256</c:v>
                </c:pt>
                <c:pt idx="899">
                  <c:v>0.114736318588256</c:v>
                </c:pt>
                <c:pt idx="900">
                  <c:v>0.114736318588256</c:v>
                </c:pt>
                <c:pt idx="901">
                  <c:v>0.114736318588256</c:v>
                </c:pt>
                <c:pt idx="902">
                  <c:v>0.114736318588256</c:v>
                </c:pt>
                <c:pt idx="903">
                  <c:v>0.11572313308715799</c:v>
                </c:pt>
                <c:pt idx="904">
                  <c:v>0.11572313308715799</c:v>
                </c:pt>
                <c:pt idx="905">
                  <c:v>0.11572313308715799</c:v>
                </c:pt>
                <c:pt idx="906">
                  <c:v>0.11572313308715799</c:v>
                </c:pt>
                <c:pt idx="907">
                  <c:v>0.11572313308715799</c:v>
                </c:pt>
                <c:pt idx="908">
                  <c:v>0.11572313308715799</c:v>
                </c:pt>
                <c:pt idx="909">
                  <c:v>0.11572313308715799</c:v>
                </c:pt>
                <c:pt idx="910">
                  <c:v>0.11572313308715799</c:v>
                </c:pt>
                <c:pt idx="911">
                  <c:v>0.11572313308715799</c:v>
                </c:pt>
                <c:pt idx="912">
                  <c:v>0.11572313308715799</c:v>
                </c:pt>
                <c:pt idx="913">
                  <c:v>0.116718530654907</c:v>
                </c:pt>
                <c:pt idx="914">
                  <c:v>0.116718530654907</c:v>
                </c:pt>
                <c:pt idx="915">
                  <c:v>0.116718530654907</c:v>
                </c:pt>
                <c:pt idx="916">
                  <c:v>0.116718530654907</c:v>
                </c:pt>
                <c:pt idx="917">
                  <c:v>0.116718530654907</c:v>
                </c:pt>
                <c:pt idx="918">
                  <c:v>0.116718530654907</c:v>
                </c:pt>
                <c:pt idx="919">
                  <c:v>0.116718530654907</c:v>
                </c:pt>
                <c:pt idx="920">
                  <c:v>0.116718530654907</c:v>
                </c:pt>
                <c:pt idx="921">
                  <c:v>0.117713212966918</c:v>
                </c:pt>
                <c:pt idx="922">
                  <c:v>0.117713212966918</c:v>
                </c:pt>
                <c:pt idx="923">
                  <c:v>0.117713212966918</c:v>
                </c:pt>
                <c:pt idx="924">
                  <c:v>0.117713212966918</c:v>
                </c:pt>
                <c:pt idx="925">
                  <c:v>0.117713212966918</c:v>
                </c:pt>
                <c:pt idx="926">
                  <c:v>0.11971020698547299</c:v>
                </c:pt>
                <c:pt idx="927">
                  <c:v>0.11971020698547299</c:v>
                </c:pt>
                <c:pt idx="928">
                  <c:v>0.11971020698547299</c:v>
                </c:pt>
                <c:pt idx="929">
                  <c:v>0.12070727348327601</c:v>
                </c:pt>
                <c:pt idx="930">
                  <c:v>0.12070727348327601</c:v>
                </c:pt>
                <c:pt idx="931">
                  <c:v>0.12070727348327601</c:v>
                </c:pt>
                <c:pt idx="932">
                  <c:v>0.12070727348327601</c:v>
                </c:pt>
                <c:pt idx="933">
                  <c:v>0.12070727348327601</c:v>
                </c:pt>
                <c:pt idx="934">
                  <c:v>0.12070727348327601</c:v>
                </c:pt>
                <c:pt idx="935">
                  <c:v>0.12070727348327601</c:v>
                </c:pt>
                <c:pt idx="936">
                  <c:v>0.12070727348327601</c:v>
                </c:pt>
                <c:pt idx="937">
                  <c:v>0.12170457839965799</c:v>
                </c:pt>
                <c:pt idx="938">
                  <c:v>0.12170457839965799</c:v>
                </c:pt>
                <c:pt idx="939">
                  <c:v>0.12170457839965799</c:v>
                </c:pt>
                <c:pt idx="940">
                  <c:v>0.12170457839965799</c:v>
                </c:pt>
                <c:pt idx="941">
                  <c:v>0.12170457839965799</c:v>
                </c:pt>
                <c:pt idx="942">
                  <c:v>0.12170457839965799</c:v>
                </c:pt>
                <c:pt idx="943">
                  <c:v>0.12170457839965799</c:v>
                </c:pt>
                <c:pt idx="944">
                  <c:v>0.12170457839965799</c:v>
                </c:pt>
                <c:pt idx="945">
                  <c:v>0.12170457839965799</c:v>
                </c:pt>
                <c:pt idx="946">
                  <c:v>0.12170457839965799</c:v>
                </c:pt>
                <c:pt idx="947">
                  <c:v>0.12270307540893501</c:v>
                </c:pt>
                <c:pt idx="948">
                  <c:v>0.12270307540893501</c:v>
                </c:pt>
                <c:pt idx="949">
                  <c:v>0.12270307540893501</c:v>
                </c:pt>
                <c:pt idx="950">
                  <c:v>0.12270307540893501</c:v>
                </c:pt>
                <c:pt idx="951">
                  <c:v>0.12270307540893501</c:v>
                </c:pt>
                <c:pt idx="952">
                  <c:v>0.12270307540893501</c:v>
                </c:pt>
                <c:pt idx="953">
                  <c:v>0.12270307540893501</c:v>
                </c:pt>
                <c:pt idx="954">
                  <c:v>0.12270307540893501</c:v>
                </c:pt>
                <c:pt idx="955">
                  <c:v>0.12270307540893501</c:v>
                </c:pt>
                <c:pt idx="956">
                  <c:v>0.12270307540893501</c:v>
                </c:pt>
                <c:pt idx="957">
                  <c:v>0.123698949813842</c:v>
                </c:pt>
                <c:pt idx="958">
                  <c:v>0.123698949813842</c:v>
                </c:pt>
                <c:pt idx="959">
                  <c:v>0.123698949813842</c:v>
                </c:pt>
                <c:pt idx="960">
                  <c:v>0.123698949813842</c:v>
                </c:pt>
                <c:pt idx="961">
                  <c:v>0.123698949813842</c:v>
                </c:pt>
                <c:pt idx="962">
                  <c:v>0.123698949813842</c:v>
                </c:pt>
                <c:pt idx="963">
                  <c:v>0.123698949813842</c:v>
                </c:pt>
                <c:pt idx="964">
                  <c:v>0.123698949813842</c:v>
                </c:pt>
                <c:pt idx="965">
                  <c:v>0.123698949813842</c:v>
                </c:pt>
                <c:pt idx="966">
                  <c:v>0.123698949813842</c:v>
                </c:pt>
                <c:pt idx="967">
                  <c:v>0.124696493148803</c:v>
                </c:pt>
                <c:pt idx="968">
                  <c:v>0.124696493148803</c:v>
                </c:pt>
                <c:pt idx="969">
                  <c:v>0.124696493148803</c:v>
                </c:pt>
                <c:pt idx="970">
                  <c:v>0.124696493148803</c:v>
                </c:pt>
                <c:pt idx="971">
                  <c:v>0.124696493148803</c:v>
                </c:pt>
                <c:pt idx="972">
                  <c:v>0.124696493148803</c:v>
                </c:pt>
                <c:pt idx="973">
                  <c:v>0.124696493148803</c:v>
                </c:pt>
                <c:pt idx="974">
                  <c:v>0.124696493148803</c:v>
                </c:pt>
                <c:pt idx="975">
                  <c:v>0.124696493148803</c:v>
                </c:pt>
                <c:pt idx="976">
                  <c:v>0.124696493148803</c:v>
                </c:pt>
                <c:pt idx="977">
                  <c:v>0.125694274902343</c:v>
                </c:pt>
                <c:pt idx="978">
                  <c:v>0.125694274902343</c:v>
                </c:pt>
                <c:pt idx="979">
                  <c:v>0.125694274902343</c:v>
                </c:pt>
                <c:pt idx="980">
                  <c:v>0.125694274902343</c:v>
                </c:pt>
                <c:pt idx="981">
                  <c:v>0.125694274902343</c:v>
                </c:pt>
                <c:pt idx="982">
                  <c:v>0.125694274902343</c:v>
                </c:pt>
                <c:pt idx="983">
                  <c:v>0.125694274902343</c:v>
                </c:pt>
                <c:pt idx="984">
                  <c:v>0.125694274902343</c:v>
                </c:pt>
                <c:pt idx="985">
                  <c:v>0.125694274902343</c:v>
                </c:pt>
                <c:pt idx="986">
                  <c:v>0.125694274902343</c:v>
                </c:pt>
                <c:pt idx="987">
                  <c:v>0.125694274902343</c:v>
                </c:pt>
                <c:pt idx="988">
                  <c:v>0.12669110298156699</c:v>
                </c:pt>
                <c:pt idx="989">
                  <c:v>0.12669110298156699</c:v>
                </c:pt>
                <c:pt idx="990">
                  <c:v>0.12669110298156699</c:v>
                </c:pt>
                <c:pt idx="991">
                  <c:v>0.12669110298156699</c:v>
                </c:pt>
                <c:pt idx="992">
                  <c:v>0.12669110298156699</c:v>
                </c:pt>
                <c:pt idx="993">
                  <c:v>0.12669110298156699</c:v>
                </c:pt>
                <c:pt idx="994">
                  <c:v>0.12669110298156699</c:v>
                </c:pt>
                <c:pt idx="995">
                  <c:v>0.12669110298156699</c:v>
                </c:pt>
                <c:pt idx="996">
                  <c:v>0.12669110298156699</c:v>
                </c:pt>
                <c:pt idx="997">
                  <c:v>0.12669110298156699</c:v>
                </c:pt>
                <c:pt idx="998">
                  <c:v>0.127688407897949</c:v>
                </c:pt>
                <c:pt idx="999">
                  <c:v>0.127688407897949</c:v>
                </c:pt>
                <c:pt idx="1000">
                  <c:v>0.127688407897949</c:v>
                </c:pt>
                <c:pt idx="1001">
                  <c:v>0.127688407897949</c:v>
                </c:pt>
                <c:pt idx="1002">
                  <c:v>0.127688407897949</c:v>
                </c:pt>
                <c:pt idx="1003">
                  <c:v>0.127688407897949</c:v>
                </c:pt>
                <c:pt idx="1004">
                  <c:v>0.127688407897949</c:v>
                </c:pt>
                <c:pt idx="1005">
                  <c:v>0.127688407897949</c:v>
                </c:pt>
                <c:pt idx="1006">
                  <c:v>0.12868618965148901</c:v>
                </c:pt>
                <c:pt idx="1007">
                  <c:v>0.12868618965148901</c:v>
                </c:pt>
                <c:pt idx="1008">
                  <c:v>0.12868618965148901</c:v>
                </c:pt>
                <c:pt idx="1009">
                  <c:v>0.12868618965148901</c:v>
                </c:pt>
                <c:pt idx="1010">
                  <c:v>0.12868618965148901</c:v>
                </c:pt>
                <c:pt idx="1011">
                  <c:v>0.12868618965148901</c:v>
                </c:pt>
                <c:pt idx="1012">
                  <c:v>0.129685163497924</c:v>
                </c:pt>
                <c:pt idx="1013">
                  <c:v>0.129685163497924</c:v>
                </c:pt>
                <c:pt idx="1014">
                  <c:v>0.129685163497924</c:v>
                </c:pt>
                <c:pt idx="1015">
                  <c:v>0.129685163497924</c:v>
                </c:pt>
                <c:pt idx="1016">
                  <c:v>0.129685163497924</c:v>
                </c:pt>
                <c:pt idx="1017">
                  <c:v>0.13068962097167899</c:v>
                </c:pt>
                <c:pt idx="1018">
                  <c:v>0.13068962097167899</c:v>
                </c:pt>
                <c:pt idx="1019">
                  <c:v>0.13068962097167899</c:v>
                </c:pt>
                <c:pt idx="1020">
                  <c:v>0.13068962097167899</c:v>
                </c:pt>
                <c:pt idx="1021">
                  <c:v>0.13068962097167899</c:v>
                </c:pt>
                <c:pt idx="1022">
                  <c:v>0.13068962097167899</c:v>
                </c:pt>
                <c:pt idx="1023">
                  <c:v>0.13068962097167899</c:v>
                </c:pt>
                <c:pt idx="1024">
                  <c:v>0.13068962097167899</c:v>
                </c:pt>
                <c:pt idx="1025">
                  <c:v>0.131676435470581</c:v>
                </c:pt>
                <c:pt idx="1026">
                  <c:v>0.131676435470581</c:v>
                </c:pt>
                <c:pt idx="1027">
                  <c:v>0.131676435470581</c:v>
                </c:pt>
                <c:pt idx="1028">
                  <c:v>0.131676435470581</c:v>
                </c:pt>
                <c:pt idx="1029">
                  <c:v>0.131676435470581</c:v>
                </c:pt>
                <c:pt idx="1030">
                  <c:v>0.131676435470581</c:v>
                </c:pt>
                <c:pt idx="1031">
                  <c:v>0.131676435470581</c:v>
                </c:pt>
                <c:pt idx="1032">
                  <c:v>0.13267350196838301</c:v>
                </c:pt>
                <c:pt idx="1033">
                  <c:v>0.13267350196838301</c:v>
                </c:pt>
                <c:pt idx="1034">
                  <c:v>0.13267350196838301</c:v>
                </c:pt>
                <c:pt idx="1035">
                  <c:v>0.13267350196838301</c:v>
                </c:pt>
                <c:pt idx="1036">
                  <c:v>0.13267350196838301</c:v>
                </c:pt>
                <c:pt idx="1037">
                  <c:v>0.13267350196838301</c:v>
                </c:pt>
                <c:pt idx="1038">
                  <c:v>0.13267350196838301</c:v>
                </c:pt>
                <c:pt idx="1039">
                  <c:v>0.13267350196838301</c:v>
                </c:pt>
                <c:pt idx="1040">
                  <c:v>0.13267350196838301</c:v>
                </c:pt>
                <c:pt idx="1041">
                  <c:v>0.13566756248474099</c:v>
                </c:pt>
                <c:pt idx="1042">
                  <c:v>0.13566756248474099</c:v>
                </c:pt>
                <c:pt idx="1043">
                  <c:v>0.13566756248474099</c:v>
                </c:pt>
                <c:pt idx="1044">
                  <c:v>0.13566756248474099</c:v>
                </c:pt>
                <c:pt idx="1045">
                  <c:v>0.13566756248474099</c:v>
                </c:pt>
                <c:pt idx="1046">
                  <c:v>0.13566756248474099</c:v>
                </c:pt>
                <c:pt idx="1047">
                  <c:v>0.13566756248474099</c:v>
                </c:pt>
                <c:pt idx="1048">
                  <c:v>0.136664628982543</c:v>
                </c:pt>
                <c:pt idx="1049">
                  <c:v>0.136664628982543</c:v>
                </c:pt>
                <c:pt idx="1050">
                  <c:v>0.136664628982543</c:v>
                </c:pt>
                <c:pt idx="1051">
                  <c:v>0.136664628982543</c:v>
                </c:pt>
                <c:pt idx="1052">
                  <c:v>0.136664628982543</c:v>
                </c:pt>
                <c:pt idx="1053">
                  <c:v>0.136664628982543</c:v>
                </c:pt>
                <c:pt idx="1054">
                  <c:v>0.136664628982543</c:v>
                </c:pt>
                <c:pt idx="1055">
                  <c:v>0.136664628982543</c:v>
                </c:pt>
                <c:pt idx="1056">
                  <c:v>0.136664628982543</c:v>
                </c:pt>
                <c:pt idx="1057">
                  <c:v>0.136664628982543</c:v>
                </c:pt>
                <c:pt idx="1058">
                  <c:v>0.137661457061767</c:v>
                </c:pt>
                <c:pt idx="1059">
                  <c:v>0.137661457061767</c:v>
                </c:pt>
                <c:pt idx="1060">
                  <c:v>0.137661457061767</c:v>
                </c:pt>
                <c:pt idx="1061">
                  <c:v>0.137661457061767</c:v>
                </c:pt>
                <c:pt idx="1062">
                  <c:v>0.137661457061767</c:v>
                </c:pt>
                <c:pt idx="1063">
                  <c:v>0.137661457061767</c:v>
                </c:pt>
                <c:pt idx="1064">
                  <c:v>0.137661457061767</c:v>
                </c:pt>
                <c:pt idx="1065">
                  <c:v>0.137661457061767</c:v>
                </c:pt>
                <c:pt idx="1066">
                  <c:v>0.137661457061767</c:v>
                </c:pt>
                <c:pt idx="1067">
                  <c:v>0.137661457061767</c:v>
                </c:pt>
                <c:pt idx="1068">
                  <c:v>0.138659477233886</c:v>
                </c:pt>
                <c:pt idx="1069">
                  <c:v>0.138659477233886</c:v>
                </c:pt>
                <c:pt idx="1070">
                  <c:v>0.138659477233886</c:v>
                </c:pt>
                <c:pt idx="1071">
                  <c:v>0.138659477233886</c:v>
                </c:pt>
                <c:pt idx="1072">
                  <c:v>0.138659477233886</c:v>
                </c:pt>
                <c:pt idx="1073">
                  <c:v>0.138659477233886</c:v>
                </c:pt>
                <c:pt idx="1074">
                  <c:v>0.138659477233886</c:v>
                </c:pt>
                <c:pt idx="1075">
                  <c:v>0.138659477233886</c:v>
                </c:pt>
                <c:pt idx="1076">
                  <c:v>0.138659477233886</c:v>
                </c:pt>
                <c:pt idx="1077">
                  <c:v>0.138659477233886</c:v>
                </c:pt>
                <c:pt idx="1078">
                  <c:v>0.13965654373168901</c:v>
                </c:pt>
                <c:pt idx="1079">
                  <c:v>0.13965654373168901</c:v>
                </c:pt>
                <c:pt idx="1080">
                  <c:v>0.13965654373168901</c:v>
                </c:pt>
                <c:pt idx="1081">
                  <c:v>0.13965654373168901</c:v>
                </c:pt>
                <c:pt idx="1082">
                  <c:v>0.13965654373168901</c:v>
                </c:pt>
                <c:pt idx="1083">
                  <c:v>0.13965654373168901</c:v>
                </c:pt>
                <c:pt idx="1084">
                  <c:v>0.13965654373168901</c:v>
                </c:pt>
                <c:pt idx="1085">
                  <c:v>0.13965654373168901</c:v>
                </c:pt>
                <c:pt idx="1086">
                  <c:v>0.13965654373168901</c:v>
                </c:pt>
                <c:pt idx="1087">
                  <c:v>0.13965654373168901</c:v>
                </c:pt>
                <c:pt idx="1088">
                  <c:v>0.13965654373168901</c:v>
                </c:pt>
                <c:pt idx="1089">
                  <c:v>0.140656948089599</c:v>
                </c:pt>
                <c:pt idx="1090">
                  <c:v>0.140656948089599</c:v>
                </c:pt>
                <c:pt idx="1091">
                  <c:v>0.140656948089599</c:v>
                </c:pt>
                <c:pt idx="1092">
                  <c:v>0.140656948089599</c:v>
                </c:pt>
                <c:pt idx="1093">
                  <c:v>0.140656948089599</c:v>
                </c:pt>
                <c:pt idx="1094">
                  <c:v>0.140656948089599</c:v>
                </c:pt>
                <c:pt idx="1095">
                  <c:v>0.140656948089599</c:v>
                </c:pt>
                <c:pt idx="1096">
                  <c:v>0.140656948089599</c:v>
                </c:pt>
                <c:pt idx="1097">
                  <c:v>0.140656948089599</c:v>
                </c:pt>
                <c:pt idx="1098">
                  <c:v>0.140656948089599</c:v>
                </c:pt>
                <c:pt idx="1099">
                  <c:v>0.141651630401611</c:v>
                </c:pt>
                <c:pt idx="1100">
                  <c:v>0.141651630401611</c:v>
                </c:pt>
                <c:pt idx="1101">
                  <c:v>0.141651630401611</c:v>
                </c:pt>
                <c:pt idx="1102">
                  <c:v>0.141651630401611</c:v>
                </c:pt>
                <c:pt idx="1103">
                  <c:v>0.141651630401611</c:v>
                </c:pt>
                <c:pt idx="1104">
                  <c:v>0.141651630401611</c:v>
                </c:pt>
                <c:pt idx="1105">
                  <c:v>0.141651630401611</c:v>
                </c:pt>
                <c:pt idx="1106">
                  <c:v>0.142646074295043</c:v>
                </c:pt>
                <c:pt idx="1107">
                  <c:v>0.142646074295043</c:v>
                </c:pt>
                <c:pt idx="1108">
                  <c:v>0.142646074295043</c:v>
                </c:pt>
                <c:pt idx="1109">
                  <c:v>0.142646074295043</c:v>
                </c:pt>
                <c:pt idx="1110">
                  <c:v>0.142646074295043</c:v>
                </c:pt>
                <c:pt idx="1111">
                  <c:v>0.142646074295043</c:v>
                </c:pt>
                <c:pt idx="1112">
                  <c:v>0.142646074295043</c:v>
                </c:pt>
                <c:pt idx="1113">
                  <c:v>0.142646074295043</c:v>
                </c:pt>
                <c:pt idx="1114">
                  <c:v>0.14364647865295399</c:v>
                </c:pt>
                <c:pt idx="1115">
                  <c:v>0.14364647865295399</c:v>
                </c:pt>
                <c:pt idx="1116">
                  <c:v>0.14364647865295399</c:v>
                </c:pt>
                <c:pt idx="1117">
                  <c:v>0.14364647865295399</c:v>
                </c:pt>
                <c:pt idx="1118">
                  <c:v>0.14364647865295399</c:v>
                </c:pt>
                <c:pt idx="1119">
                  <c:v>0.14364647865295399</c:v>
                </c:pt>
                <c:pt idx="1120">
                  <c:v>0.14364647865295399</c:v>
                </c:pt>
                <c:pt idx="1121">
                  <c:v>0.14364647865295399</c:v>
                </c:pt>
                <c:pt idx="1122">
                  <c:v>0.14364647865295399</c:v>
                </c:pt>
                <c:pt idx="1123">
                  <c:v>0.14364647865295399</c:v>
                </c:pt>
                <c:pt idx="1124">
                  <c:v>0.14464378356933499</c:v>
                </c:pt>
                <c:pt idx="1125">
                  <c:v>0.14464378356933499</c:v>
                </c:pt>
                <c:pt idx="1126">
                  <c:v>0.14464378356933499</c:v>
                </c:pt>
                <c:pt idx="1127">
                  <c:v>0.14464378356933499</c:v>
                </c:pt>
                <c:pt idx="1128">
                  <c:v>0.14464378356933499</c:v>
                </c:pt>
                <c:pt idx="1129">
                  <c:v>0.14464378356933499</c:v>
                </c:pt>
                <c:pt idx="1130">
                  <c:v>0.14464378356933499</c:v>
                </c:pt>
                <c:pt idx="1131">
                  <c:v>0.14564156532287501</c:v>
                </c:pt>
                <c:pt idx="1132">
                  <c:v>0.14564156532287501</c:v>
                </c:pt>
                <c:pt idx="1133">
                  <c:v>0.14564156532287501</c:v>
                </c:pt>
                <c:pt idx="1134">
                  <c:v>0.14564156532287501</c:v>
                </c:pt>
                <c:pt idx="1135">
                  <c:v>0.14564156532287501</c:v>
                </c:pt>
                <c:pt idx="1136">
                  <c:v>0.14663815498352001</c:v>
                </c:pt>
                <c:pt idx="1137">
                  <c:v>0.14663815498352001</c:v>
                </c:pt>
                <c:pt idx="1138">
                  <c:v>0.14663815498352001</c:v>
                </c:pt>
                <c:pt idx="1139">
                  <c:v>0.14663815498352001</c:v>
                </c:pt>
                <c:pt idx="1140">
                  <c:v>0.14663815498352001</c:v>
                </c:pt>
                <c:pt idx="1141">
                  <c:v>0.14763402938842701</c:v>
                </c:pt>
                <c:pt idx="1142">
                  <c:v>0.14763402938842701</c:v>
                </c:pt>
                <c:pt idx="1143">
                  <c:v>0.14763402938842701</c:v>
                </c:pt>
                <c:pt idx="1144">
                  <c:v>0.14763402938842701</c:v>
                </c:pt>
                <c:pt idx="1145">
                  <c:v>0.14763402938842701</c:v>
                </c:pt>
                <c:pt idx="1146">
                  <c:v>0.14763402938842701</c:v>
                </c:pt>
                <c:pt idx="1147">
                  <c:v>0.14863061904907199</c:v>
                </c:pt>
                <c:pt idx="1148">
                  <c:v>0.14863061904907199</c:v>
                </c:pt>
                <c:pt idx="1149">
                  <c:v>0.14863061904907199</c:v>
                </c:pt>
                <c:pt idx="1150">
                  <c:v>0.14863061904907199</c:v>
                </c:pt>
                <c:pt idx="1151">
                  <c:v>0.14863061904907199</c:v>
                </c:pt>
                <c:pt idx="1152">
                  <c:v>0.149627685546875</c:v>
                </c:pt>
                <c:pt idx="1153">
                  <c:v>0.149627685546875</c:v>
                </c:pt>
                <c:pt idx="1154">
                  <c:v>0.149627685546875</c:v>
                </c:pt>
                <c:pt idx="1155">
                  <c:v>0.149627685546875</c:v>
                </c:pt>
                <c:pt idx="1156">
                  <c:v>0.149627685546875</c:v>
                </c:pt>
                <c:pt idx="1157">
                  <c:v>0.15062522888183499</c:v>
                </c:pt>
                <c:pt idx="1158">
                  <c:v>0.15062522888183499</c:v>
                </c:pt>
                <c:pt idx="1159">
                  <c:v>0.15062522888183499</c:v>
                </c:pt>
                <c:pt idx="1160">
                  <c:v>0.15062522888183499</c:v>
                </c:pt>
                <c:pt idx="1161">
                  <c:v>0.15062522888183499</c:v>
                </c:pt>
                <c:pt idx="1162">
                  <c:v>0.15062522888183499</c:v>
                </c:pt>
                <c:pt idx="1163">
                  <c:v>0.151622533798217</c:v>
                </c:pt>
                <c:pt idx="1164">
                  <c:v>0.151622533798217</c:v>
                </c:pt>
                <c:pt idx="1165">
                  <c:v>0.151622533798217</c:v>
                </c:pt>
                <c:pt idx="1166">
                  <c:v>0.151622533798217</c:v>
                </c:pt>
                <c:pt idx="1167">
                  <c:v>0.151622533798217</c:v>
                </c:pt>
                <c:pt idx="1168">
                  <c:v>0.15261960029602001</c:v>
                </c:pt>
                <c:pt idx="1169">
                  <c:v>0.15261960029602001</c:v>
                </c:pt>
                <c:pt idx="1170">
                  <c:v>0.15261960029602001</c:v>
                </c:pt>
                <c:pt idx="1171">
                  <c:v>0.15261960029602001</c:v>
                </c:pt>
                <c:pt idx="1172">
                  <c:v>0.15561151504516599</c:v>
                </c:pt>
                <c:pt idx="1173">
                  <c:v>0.15561151504516599</c:v>
                </c:pt>
                <c:pt idx="1174">
                  <c:v>0.15561151504516599</c:v>
                </c:pt>
                <c:pt idx="1175">
                  <c:v>0.15660881996154699</c:v>
                </c:pt>
                <c:pt idx="1176">
                  <c:v>0.15660881996154699</c:v>
                </c:pt>
                <c:pt idx="1177">
                  <c:v>0.15660881996154699</c:v>
                </c:pt>
                <c:pt idx="1178">
                  <c:v>0.15660881996154699</c:v>
                </c:pt>
                <c:pt idx="1179">
                  <c:v>0.15660881996154699</c:v>
                </c:pt>
                <c:pt idx="1180">
                  <c:v>0.15660881996154699</c:v>
                </c:pt>
                <c:pt idx="1181">
                  <c:v>0.15660881996154699</c:v>
                </c:pt>
                <c:pt idx="1182">
                  <c:v>0.15660881996154699</c:v>
                </c:pt>
                <c:pt idx="1183">
                  <c:v>0.15660881996154699</c:v>
                </c:pt>
                <c:pt idx="1184">
                  <c:v>0.15660881996154699</c:v>
                </c:pt>
                <c:pt idx="1185">
                  <c:v>0.15760588645935</c:v>
                </c:pt>
                <c:pt idx="1186">
                  <c:v>0.15760588645935</c:v>
                </c:pt>
                <c:pt idx="1187">
                  <c:v>0.15760588645935</c:v>
                </c:pt>
                <c:pt idx="1188">
                  <c:v>0.15760588645935</c:v>
                </c:pt>
                <c:pt idx="1189">
                  <c:v>0.15760588645935</c:v>
                </c:pt>
                <c:pt idx="1190">
                  <c:v>0.15760588645935</c:v>
                </c:pt>
                <c:pt idx="1191">
                  <c:v>0.15760588645935</c:v>
                </c:pt>
                <c:pt idx="1192">
                  <c:v>0.15760588645935</c:v>
                </c:pt>
                <c:pt idx="1193">
                  <c:v>0.15760588645935</c:v>
                </c:pt>
                <c:pt idx="1194">
                  <c:v>0.158603429794311</c:v>
                </c:pt>
                <c:pt idx="1195">
                  <c:v>0.158603429794311</c:v>
                </c:pt>
                <c:pt idx="1196">
                  <c:v>0.158603429794311</c:v>
                </c:pt>
                <c:pt idx="1197">
                  <c:v>0.158603429794311</c:v>
                </c:pt>
                <c:pt idx="1198">
                  <c:v>0.158603429794311</c:v>
                </c:pt>
                <c:pt idx="1199">
                  <c:v>0.158603429794311</c:v>
                </c:pt>
                <c:pt idx="1200">
                  <c:v>0.158603429794311</c:v>
                </c:pt>
                <c:pt idx="1201">
                  <c:v>0.158603429794311</c:v>
                </c:pt>
                <c:pt idx="1202">
                  <c:v>0.158603429794311</c:v>
                </c:pt>
                <c:pt idx="1203">
                  <c:v>0.158603429794311</c:v>
                </c:pt>
                <c:pt idx="1204">
                  <c:v>0.159600734710693</c:v>
                </c:pt>
                <c:pt idx="1205">
                  <c:v>0.159600734710693</c:v>
                </c:pt>
                <c:pt idx="1206">
                  <c:v>0.159600734710693</c:v>
                </c:pt>
                <c:pt idx="1207">
                  <c:v>0.159600734710693</c:v>
                </c:pt>
                <c:pt idx="1208">
                  <c:v>0.159600734710693</c:v>
                </c:pt>
                <c:pt idx="1209">
                  <c:v>0.159600734710693</c:v>
                </c:pt>
                <c:pt idx="1210">
                  <c:v>0.159600734710693</c:v>
                </c:pt>
                <c:pt idx="1211">
                  <c:v>0.159600734710693</c:v>
                </c:pt>
                <c:pt idx="1212">
                  <c:v>0.159600734710693</c:v>
                </c:pt>
                <c:pt idx="1213">
                  <c:v>0.159600734710693</c:v>
                </c:pt>
                <c:pt idx="1214">
                  <c:v>0.16059780120849601</c:v>
                </c:pt>
                <c:pt idx="1215">
                  <c:v>0.16059780120849601</c:v>
                </c:pt>
                <c:pt idx="1216">
                  <c:v>0.16059780120849601</c:v>
                </c:pt>
                <c:pt idx="1217">
                  <c:v>0.16059780120849601</c:v>
                </c:pt>
                <c:pt idx="1218">
                  <c:v>0.16059780120849601</c:v>
                </c:pt>
                <c:pt idx="1219">
                  <c:v>0.16059780120849601</c:v>
                </c:pt>
                <c:pt idx="1220">
                  <c:v>0.16059780120849601</c:v>
                </c:pt>
                <c:pt idx="1221">
                  <c:v>0.16059780120849601</c:v>
                </c:pt>
                <c:pt idx="1222">
                  <c:v>0.16059780120849601</c:v>
                </c:pt>
                <c:pt idx="1223">
                  <c:v>0.16059780120849601</c:v>
                </c:pt>
                <c:pt idx="1224">
                  <c:v>0.16159558296203599</c:v>
                </c:pt>
                <c:pt idx="1225">
                  <c:v>0.16159558296203599</c:v>
                </c:pt>
                <c:pt idx="1226">
                  <c:v>0.16159558296203599</c:v>
                </c:pt>
                <c:pt idx="1227">
                  <c:v>0.16159558296203599</c:v>
                </c:pt>
                <c:pt idx="1228">
                  <c:v>0.16159558296203599</c:v>
                </c:pt>
                <c:pt idx="1229">
                  <c:v>0.16159558296203599</c:v>
                </c:pt>
                <c:pt idx="1230">
                  <c:v>0.16159558296203599</c:v>
                </c:pt>
                <c:pt idx="1231">
                  <c:v>0.16259527206420801</c:v>
                </c:pt>
                <c:pt idx="1232">
                  <c:v>0.16259527206420801</c:v>
                </c:pt>
                <c:pt idx="1233">
                  <c:v>0.16259527206420801</c:v>
                </c:pt>
                <c:pt idx="1234">
                  <c:v>0.16259527206420801</c:v>
                </c:pt>
                <c:pt idx="1235">
                  <c:v>0.16259527206420801</c:v>
                </c:pt>
                <c:pt idx="1236">
                  <c:v>0.16259527206420801</c:v>
                </c:pt>
                <c:pt idx="1237">
                  <c:v>0.16259527206420801</c:v>
                </c:pt>
                <c:pt idx="1238">
                  <c:v>0.163591623306274</c:v>
                </c:pt>
                <c:pt idx="1239">
                  <c:v>0.163591623306274</c:v>
                </c:pt>
                <c:pt idx="1240">
                  <c:v>0.163591623306274</c:v>
                </c:pt>
                <c:pt idx="1241">
                  <c:v>0.163591623306274</c:v>
                </c:pt>
                <c:pt idx="1242">
                  <c:v>0.163591623306274</c:v>
                </c:pt>
                <c:pt idx="1243">
                  <c:v>0.163591623306274</c:v>
                </c:pt>
                <c:pt idx="1244">
                  <c:v>0.163591623306274</c:v>
                </c:pt>
                <c:pt idx="1245">
                  <c:v>0.164592504501342</c:v>
                </c:pt>
                <c:pt idx="1246">
                  <c:v>0.164592504501342</c:v>
                </c:pt>
                <c:pt idx="1247">
                  <c:v>0.164592504501342</c:v>
                </c:pt>
                <c:pt idx="1248">
                  <c:v>0.164592504501342</c:v>
                </c:pt>
                <c:pt idx="1249">
                  <c:v>0.164592504501342</c:v>
                </c:pt>
                <c:pt idx="1250">
                  <c:v>0.164592504501342</c:v>
                </c:pt>
                <c:pt idx="1251">
                  <c:v>0.16558599472045801</c:v>
                </c:pt>
                <c:pt idx="1252">
                  <c:v>0.16558599472045801</c:v>
                </c:pt>
                <c:pt idx="1253">
                  <c:v>0.16558599472045801</c:v>
                </c:pt>
                <c:pt idx="1254">
                  <c:v>0.16558599472045801</c:v>
                </c:pt>
                <c:pt idx="1255">
                  <c:v>0.16558599472045801</c:v>
                </c:pt>
                <c:pt idx="1256">
                  <c:v>0.16558599472045801</c:v>
                </c:pt>
                <c:pt idx="1257">
                  <c:v>0.16558599472045801</c:v>
                </c:pt>
                <c:pt idx="1258">
                  <c:v>0.16558599472045801</c:v>
                </c:pt>
                <c:pt idx="1259">
                  <c:v>0.16558599472045801</c:v>
                </c:pt>
                <c:pt idx="1260">
                  <c:v>0.16558599472045801</c:v>
                </c:pt>
                <c:pt idx="1261">
                  <c:v>0.16658210754394501</c:v>
                </c:pt>
                <c:pt idx="1262">
                  <c:v>0.16658210754394501</c:v>
                </c:pt>
                <c:pt idx="1263">
                  <c:v>0.16658210754394501</c:v>
                </c:pt>
                <c:pt idx="1264">
                  <c:v>0.16658210754394501</c:v>
                </c:pt>
                <c:pt idx="1265">
                  <c:v>0.16658210754394501</c:v>
                </c:pt>
                <c:pt idx="1266">
                  <c:v>0.16658210754394501</c:v>
                </c:pt>
                <c:pt idx="1267">
                  <c:v>0.16658210754394501</c:v>
                </c:pt>
                <c:pt idx="1268">
                  <c:v>0.16658210754394501</c:v>
                </c:pt>
                <c:pt idx="1269">
                  <c:v>0.16658210754394501</c:v>
                </c:pt>
                <c:pt idx="1270">
                  <c:v>0.16658210754394501</c:v>
                </c:pt>
                <c:pt idx="1271">
                  <c:v>0.16757917404174799</c:v>
                </c:pt>
                <c:pt idx="1272">
                  <c:v>0.16757917404174799</c:v>
                </c:pt>
                <c:pt idx="1273">
                  <c:v>0.16757917404174799</c:v>
                </c:pt>
                <c:pt idx="1274">
                  <c:v>0.16757917404174799</c:v>
                </c:pt>
                <c:pt idx="1275">
                  <c:v>0.16757917404174799</c:v>
                </c:pt>
                <c:pt idx="1276">
                  <c:v>0.16757917404174799</c:v>
                </c:pt>
                <c:pt idx="1277">
                  <c:v>0.16757917404174799</c:v>
                </c:pt>
                <c:pt idx="1278">
                  <c:v>0.16757917404174799</c:v>
                </c:pt>
                <c:pt idx="1279">
                  <c:v>0.16757917404174799</c:v>
                </c:pt>
                <c:pt idx="1280">
                  <c:v>0.16757917404174799</c:v>
                </c:pt>
                <c:pt idx="1281">
                  <c:v>0.16857671737670801</c:v>
                </c:pt>
                <c:pt idx="1282">
                  <c:v>0.16857671737670801</c:v>
                </c:pt>
                <c:pt idx="1283">
                  <c:v>0.16857671737670801</c:v>
                </c:pt>
                <c:pt idx="1284">
                  <c:v>0.16857671737670801</c:v>
                </c:pt>
                <c:pt idx="1285">
                  <c:v>0.16857671737670801</c:v>
                </c:pt>
                <c:pt idx="1286">
                  <c:v>0.16857671737670801</c:v>
                </c:pt>
                <c:pt idx="1287">
                  <c:v>0.16857671737670801</c:v>
                </c:pt>
                <c:pt idx="1288">
                  <c:v>0.16857671737670801</c:v>
                </c:pt>
                <c:pt idx="1289">
                  <c:v>0.16857671737670801</c:v>
                </c:pt>
                <c:pt idx="1290">
                  <c:v>0.169573783874511</c:v>
                </c:pt>
                <c:pt idx="1291">
                  <c:v>0.169573783874511</c:v>
                </c:pt>
                <c:pt idx="1292">
                  <c:v>0.169573783874511</c:v>
                </c:pt>
                <c:pt idx="1293">
                  <c:v>0.169573783874511</c:v>
                </c:pt>
                <c:pt idx="1294">
                  <c:v>0.169573783874511</c:v>
                </c:pt>
                <c:pt idx="1295">
                  <c:v>0.169573783874511</c:v>
                </c:pt>
                <c:pt idx="1296">
                  <c:v>0.169573783874511</c:v>
                </c:pt>
                <c:pt idx="1297">
                  <c:v>0.169573783874511</c:v>
                </c:pt>
                <c:pt idx="1298">
                  <c:v>0.169573783874511</c:v>
                </c:pt>
                <c:pt idx="1299">
                  <c:v>0.169573783874511</c:v>
                </c:pt>
                <c:pt idx="1300">
                  <c:v>0.17057132720947199</c:v>
                </c:pt>
                <c:pt idx="1301">
                  <c:v>0.17057132720947199</c:v>
                </c:pt>
                <c:pt idx="1302">
                  <c:v>0.17057132720947199</c:v>
                </c:pt>
                <c:pt idx="1303">
                  <c:v>0.17057132720947199</c:v>
                </c:pt>
                <c:pt idx="1304">
                  <c:v>0.17057132720947199</c:v>
                </c:pt>
                <c:pt idx="1305">
                  <c:v>0.17057132720947199</c:v>
                </c:pt>
                <c:pt idx="1306">
                  <c:v>0.17057132720947199</c:v>
                </c:pt>
                <c:pt idx="1307">
                  <c:v>0.17057132720947199</c:v>
                </c:pt>
                <c:pt idx="1308">
                  <c:v>0.17057132720947199</c:v>
                </c:pt>
                <c:pt idx="1309">
                  <c:v>0.17057132720947199</c:v>
                </c:pt>
                <c:pt idx="1310">
                  <c:v>0.17156863212585399</c:v>
                </c:pt>
                <c:pt idx="1311">
                  <c:v>0.17156863212585399</c:v>
                </c:pt>
                <c:pt idx="1312">
                  <c:v>0.17156863212585399</c:v>
                </c:pt>
                <c:pt idx="1313">
                  <c:v>0.17156863212585399</c:v>
                </c:pt>
                <c:pt idx="1314">
                  <c:v>0.17156863212585399</c:v>
                </c:pt>
                <c:pt idx="1315">
                  <c:v>0.17156863212585399</c:v>
                </c:pt>
                <c:pt idx="1316">
                  <c:v>0.17156863212585399</c:v>
                </c:pt>
                <c:pt idx="1317">
                  <c:v>0.17156863212585399</c:v>
                </c:pt>
                <c:pt idx="1318">
                  <c:v>0.17555832862854001</c:v>
                </c:pt>
                <c:pt idx="1319">
                  <c:v>0.17555832862854001</c:v>
                </c:pt>
                <c:pt idx="1320">
                  <c:v>0.17555832862854001</c:v>
                </c:pt>
                <c:pt idx="1321">
                  <c:v>0.17555832862854001</c:v>
                </c:pt>
                <c:pt idx="1322">
                  <c:v>0.17555832862854001</c:v>
                </c:pt>
                <c:pt idx="1323">
                  <c:v>0.17555832862854001</c:v>
                </c:pt>
                <c:pt idx="1324">
                  <c:v>0.17555832862854001</c:v>
                </c:pt>
                <c:pt idx="1325">
                  <c:v>0.17655515670776301</c:v>
                </c:pt>
                <c:pt idx="1326">
                  <c:v>0.17655515670776301</c:v>
                </c:pt>
                <c:pt idx="1327">
                  <c:v>0.17655515670776301</c:v>
                </c:pt>
                <c:pt idx="1328">
                  <c:v>0.17655515670776301</c:v>
                </c:pt>
                <c:pt idx="1329">
                  <c:v>0.17655515670776301</c:v>
                </c:pt>
                <c:pt idx="1330">
                  <c:v>0.17655515670776301</c:v>
                </c:pt>
                <c:pt idx="1331">
                  <c:v>0.17655515670776301</c:v>
                </c:pt>
                <c:pt idx="1332">
                  <c:v>0.17655515670776301</c:v>
                </c:pt>
                <c:pt idx="1333">
                  <c:v>0.17655515670776301</c:v>
                </c:pt>
                <c:pt idx="1334">
                  <c:v>0.17655515670776301</c:v>
                </c:pt>
                <c:pt idx="1335">
                  <c:v>0.17755293846130299</c:v>
                </c:pt>
                <c:pt idx="1336">
                  <c:v>0.17755293846130299</c:v>
                </c:pt>
                <c:pt idx="1337">
                  <c:v>0.17755293846130299</c:v>
                </c:pt>
                <c:pt idx="1338">
                  <c:v>0.17755293846130299</c:v>
                </c:pt>
                <c:pt idx="1339">
                  <c:v>0.17755293846130299</c:v>
                </c:pt>
                <c:pt idx="1340">
                  <c:v>0.17755293846130299</c:v>
                </c:pt>
                <c:pt idx="1341">
                  <c:v>0.17755293846130299</c:v>
                </c:pt>
                <c:pt idx="1342">
                  <c:v>0.17755293846130299</c:v>
                </c:pt>
                <c:pt idx="1343">
                  <c:v>0.17855167388915999</c:v>
                </c:pt>
                <c:pt idx="1344">
                  <c:v>0.17855167388915999</c:v>
                </c:pt>
                <c:pt idx="1345">
                  <c:v>0.17855167388915999</c:v>
                </c:pt>
                <c:pt idx="1346">
                  <c:v>0.17855167388915999</c:v>
                </c:pt>
                <c:pt idx="1347">
                  <c:v>0.17855167388915999</c:v>
                </c:pt>
                <c:pt idx="1348">
                  <c:v>0.17954921722412101</c:v>
                </c:pt>
                <c:pt idx="1349">
                  <c:v>0.17954921722412101</c:v>
                </c:pt>
                <c:pt idx="1350">
                  <c:v>0.17954921722412101</c:v>
                </c:pt>
                <c:pt idx="1351">
                  <c:v>0.17954921722412101</c:v>
                </c:pt>
                <c:pt idx="1352">
                  <c:v>0.17954921722412101</c:v>
                </c:pt>
                <c:pt idx="1353">
                  <c:v>0.18054580688476499</c:v>
                </c:pt>
                <c:pt idx="1354">
                  <c:v>0.18054580688476499</c:v>
                </c:pt>
                <c:pt idx="1355">
                  <c:v>0.18054580688476499</c:v>
                </c:pt>
                <c:pt idx="1356">
                  <c:v>0.18054580688476499</c:v>
                </c:pt>
                <c:pt idx="1357">
                  <c:v>0.18054580688476499</c:v>
                </c:pt>
                <c:pt idx="1358">
                  <c:v>0.18154454231262199</c:v>
                </c:pt>
                <c:pt idx="1359">
                  <c:v>0.18154454231262199</c:v>
                </c:pt>
                <c:pt idx="1360">
                  <c:v>0.18154454231262199</c:v>
                </c:pt>
                <c:pt idx="1361">
                  <c:v>0.18154454231262199</c:v>
                </c:pt>
                <c:pt idx="1362">
                  <c:v>0.18154454231262199</c:v>
                </c:pt>
                <c:pt idx="1363">
                  <c:v>0.18154454231262199</c:v>
                </c:pt>
                <c:pt idx="1364">
                  <c:v>0.18154454231262199</c:v>
                </c:pt>
                <c:pt idx="1365">
                  <c:v>0.18154454231262199</c:v>
                </c:pt>
                <c:pt idx="1366">
                  <c:v>0.18254208564758301</c:v>
                </c:pt>
                <c:pt idx="1367">
                  <c:v>0.18254208564758301</c:v>
                </c:pt>
                <c:pt idx="1368">
                  <c:v>0.18254208564758301</c:v>
                </c:pt>
                <c:pt idx="1369">
                  <c:v>0.18254208564758301</c:v>
                </c:pt>
                <c:pt idx="1370">
                  <c:v>0.18254208564758301</c:v>
                </c:pt>
                <c:pt idx="1371">
                  <c:v>0.18254208564758301</c:v>
                </c:pt>
                <c:pt idx="1372">
                  <c:v>0.18254208564758301</c:v>
                </c:pt>
                <c:pt idx="1373">
                  <c:v>0.18254208564758301</c:v>
                </c:pt>
                <c:pt idx="1374">
                  <c:v>0.18254208564758301</c:v>
                </c:pt>
                <c:pt idx="1375">
                  <c:v>0.18254208564758301</c:v>
                </c:pt>
                <c:pt idx="1376">
                  <c:v>0.18353986740112299</c:v>
                </c:pt>
                <c:pt idx="1377">
                  <c:v>0.18353986740112299</c:v>
                </c:pt>
                <c:pt idx="1378">
                  <c:v>0.18353986740112299</c:v>
                </c:pt>
                <c:pt idx="1379">
                  <c:v>0.18353986740112299</c:v>
                </c:pt>
                <c:pt idx="1380">
                  <c:v>0.18353986740112299</c:v>
                </c:pt>
                <c:pt idx="1381">
                  <c:v>0.18353986740112299</c:v>
                </c:pt>
                <c:pt idx="1382">
                  <c:v>0.18353986740112299</c:v>
                </c:pt>
                <c:pt idx="1383">
                  <c:v>0.18353986740112299</c:v>
                </c:pt>
                <c:pt idx="1384">
                  <c:v>0.18353986740112299</c:v>
                </c:pt>
                <c:pt idx="1385">
                  <c:v>0.18353986740112299</c:v>
                </c:pt>
                <c:pt idx="1386">
                  <c:v>0.184536457061767</c:v>
                </c:pt>
                <c:pt idx="1387">
                  <c:v>0.184536457061767</c:v>
                </c:pt>
                <c:pt idx="1388">
                  <c:v>0.184536457061767</c:v>
                </c:pt>
                <c:pt idx="1389">
                  <c:v>0.184536457061767</c:v>
                </c:pt>
                <c:pt idx="1390">
                  <c:v>0.184536457061767</c:v>
                </c:pt>
                <c:pt idx="1391">
                  <c:v>0.184536457061767</c:v>
                </c:pt>
                <c:pt idx="1392">
                  <c:v>0.184536457061767</c:v>
                </c:pt>
                <c:pt idx="1393">
                  <c:v>0.184536457061767</c:v>
                </c:pt>
                <c:pt idx="1394">
                  <c:v>0.184536457061767</c:v>
                </c:pt>
                <c:pt idx="1395">
                  <c:v>0.18553352355957001</c:v>
                </c:pt>
                <c:pt idx="1396">
                  <c:v>0.18553352355957001</c:v>
                </c:pt>
                <c:pt idx="1397">
                  <c:v>0.18553352355957001</c:v>
                </c:pt>
                <c:pt idx="1398">
                  <c:v>0.18553352355957001</c:v>
                </c:pt>
                <c:pt idx="1399">
                  <c:v>0.18553352355957001</c:v>
                </c:pt>
                <c:pt idx="1400">
                  <c:v>0.18553352355957001</c:v>
                </c:pt>
                <c:pt idx="1401">
                  <c:v>0.18553352355957001</c:v>
                </c:pt>
                <c:pt idx="1402">
                  <c:v>0.18553352355957001</c:v>
                </c:pt>
                <c:pt idx="1403">
                  <c:v>0.18553352355957001</c:v>
                </c:pt>
                <c:pt idx="1404">
                  <c:v>0.18553352355957001</c:v>
                </c:pt>
                <c:pt idx="1405">
                  <c:v>0.18653082847595201</c:v>
                </c:pt>
                <c:pt idx="1406">
                  <c:v>0.18653082847595201</c:v>
                </c:pt>
                <c:pt idx="1407">
                  <c:v>0.18653082847595201</c:v>
                </c:pt>
                <c:pt idx="1408">
                  <c:v>0.18653082847595201</c:v>
                </c:pt>
                <c:pt idx="1409">
                  <c:v>0.18653082847595201</c:v>
                </c:pt>
                <c:pt idx="1410">
                  <c:v>0.18653082847595201</c:v>
                </c:pt>
                <c:pt idx="1411">
                  <c:v>0.18653082847595201</c:v>
                </c:pt>
                <c:pt idx="1412">
                  <c:v>0.18653082847595201</c:v>
                </c:pt>
                <c:pt idx="1413">
                  <c:v>0.18653082847595201</c:v>
                </c:pt>
                <c:pt idx="1414">
                  <c:v>0.18653082847595201</c:v>
                </c:pt>
                <c:pt idx="1415">
                  <c:v>0.18752884864807101</c:v>
                </c:pt>
                <c:pt idx="1416">
                  <c:v>0.18752884864807101</c:v>
                </c:pt>
                <c:pt idx="1417">
                  <c:v>0.18752884864807101</c:v>
                </c:pt>
                <c:pt idx="1418">
                  <c:v>0.18752884864807101</c:v>
                </c:pt>
                <c:pt idx="1419">
                  <c:v>0.18752884864807101</c:v>
                </c:pt>
                <c:pt idx="1420">
                  <c:v>0.18752884864807101</c:v>
                </c:pt>
                <c:pt idx="1421">
                  <c:v>0.18752884864807101</c:v>
                </c:pt>
                <c:pt idx="1422">
                  <c:v>0.18752884864807101</c:v>
                </c:pt>
                <c:pt idx="1423">
                  <c:v>0.18752884864807101</c:v>
                </c:pt>
                <c:pt idx="1424">
                  <c:v>0.18752884864807101</c:v>
                </c:pt>
                <c:pt idx="1425">
                  <c:v>0.18852567672729401</c:v>
                </c:pt>
                <c:pt idx="1426">
                  <c:v>0.18852567672729401</c:v>
                </c:pt>
                <c:pt idx="1427">
                  <c:v>0.18852567672729401</c:v>
                </c:pt>
                <c:pt idx="1428">
                  <c:v>0.18852567672729401</c:v>
                </c:pt>
                <c:pt idx="1429">
                  <c:v>0.18852567672729401</c:v>
                </c:pt>
                <c:pt idx="1430">
                  <c:v>0.18852567672729401</c:v>
                </c:pt>
                <c:pt idx="1431">
                  <c:v>0.18852567672729401</c:v>
                </c:pt>
                <c:pt idx="1432">
                  <c:v>0.18852567672729401</c:v>
                </c:pt>
                <c:pt idx="1433">
                  <c:v>0.18852567672729401</c:v>
                </c:pt>
                <c:pt idx="1434">
                  <c:v>0.18952298164367601</c:v>
                </c:pt>
                <c:pt idx="1435">
                  <c:v>0.18952298164367601</c:v>
                </c:pt>
                <c:pt idx="1436">
                  <c:v>0.18952298164367601</c:v>
                </c:pt>
                <c:pt idx="1437">
                  <c:v>0.18952298164367601</c:v>
                </c:pt>
                <c:pt idx="1438">
                  <c:v>0.18952298164367601</c:v>
                </c:pt>
                <c:pt idx="1439">
                  <c:v>0.18952298164367601</c:v>
                </c:pt>
                <c:pt idx="1440">
                  <c:v>0.18952298164367601</c:v>
                </c:pt>
                <c:pt idx="1441">
                  <c:v>0.18952298164367601</c:v>
                </c:pt>
                <c:pt idx="1442">
                  <c:v>0.18952298164367601</c:v>
                </c:pt>
                <c:pt idx="1443">
                  <c:v>0.18952298164367601</c:v>
                </c:pt>
                <c:pt idx="1444">
                  <c:v>0.19052028656005801</c:v>
                </c:pt>
                <c:pt idx="1445">
                  <c:v>0.19052028656005801</c:v>
                </c:pt>
                <c:pt idx="1446">
                  <c:v>0.19052028656005801</c:v>
                </c:pt>
                <c:pt idx="1447">
                  <c:v>0.19052028656005801</c:v>
                </c:pt>
                <c:pt idx="1448">
                  <c:v>0.19052028656005801</c:v>
                </c:pt>
                <c:pt idx="1449">
                  <c:v>0.19052028656005801</c:v>
                </c:pt>
                <c:pt idx="1450">
                  <c:v>0.19052028656005801</c:v>
                </c:pt>
                <c:pt idx="1451">
                  <c:v>0.19052028656005801</c:v>
                </c:pt>
                <c:pt idx="1452">
                  <c:v>0.19052028656005801</c:v>
                </c:pt>
                <c:pt idx="1453">
                  <c:v>0.19052028656005801</c:v>
                </c:pt>
                <c:pt idx="1454">
                  <c:v>0.19151830673217701</c:v>
                </c:pt>
                <c:pt idx="1455">
                  <c:v>0.19151830673217701</c:v>
                </c:pt>
                <c:pt idx="1456">
                  <c:v>0.19151830673217701</c:v>
                </c:pt>
                <c:pt idx="1457">
                  <c:v>0.19151830673217701</c:v>
                </c:pt>
                <c:pt idx="1458">
                  <c:v>0.19151830673217701</c:v>
                </c:pt>
                <c:pt idx="1459">
                  <c:v>0.19151830673217701</c:v>
                </c:pt>
                <c:pt idx="1460">
                  <c:v>0.19151830673217701</c:v>
                </c:pt>
                <c:pt idx="1461">
                  <c:v>0.19151830673217701</c:v>
                </c:pt>
                <c:pt idx="1462">
                  <c:v>0.19251298904418901</c:v>
                </c:pt>
                <c:pt idx="1463">
                  <c:v>0.19251298904418901</c:v>
                </c:pt>
                <c:pt idx="1464">
                  <c:v>0.19251298904418901</c:v>
                </c:pt>
                <c:pt idx="1465">
                  <c:v>0.19251298904418901</c:v>
                </c:pt>
                <c:pt idx="1466">
                  <c:v>0.19251298904418901</c:v>
                </c:pt>
                <c:pt idx="1467">
                  <c:v>0.19251298904418901</c:v>
                </c:pt>
                <c:pt idx="1468">
                  <c:v>0.193513393402099</c:v>
                </c:pt>
                <c:pt idx="1469">
                  <c:v>0.193513393402099</c:v>
                </c:pt>
                <c:pt idx="1470">
                  <c:v>0.193513393402099</c:v>
                </c:pt>
                <c:pt idx="1471">
                  <c:v>0.193513393402099</c:v>
                </c:pt>
                <c:pt idx="1472">
                  <c:v>0.193513393402099</c:v>
                </c:pt>
                <c:pt idx="1473">
                  <c:v>0.193513393402099</c:v>
                </c:pt>
                <c:pt idx="1474">
                  <c:v>0.193513393402099</c:v>
                </c:pt>
                <c:pt idx="1475">
                  <c:v>0.193513393402099</c:v>
                </c:pt>
                <c:pt idx="1476">
                  <c:v>0.193513393402099</c:v>
                </c:pt>
                <c:pt idx="1477">
                  <c:v>0.193513393402099</c:v>
                </c:pt>
                <c:pt idx="1478">
                  <c:v>0.19450974464416501</c:v>
                </c:pt>
                <c:pt idx="1479">
                  <c:v>0.19450974464416501</c:v>
                </c:pt>
                <c:pt idx="1480">
                  <c:v>0.19450974464416501</c:v>
                </c:pt>
                <c:pt idx="1481">
                  <c:v>0.19450974464416501</c:v>
                </c:pt>
                <c:pt idx="1482">
                  <c:v>0.19450974464416501</c:v>
                </c:pt>
                <c:pt idx="1483">
                  <c:v>0.19949460029602001</c:v>
                </c:pt>
                <c:pt idx="1484">
                  <c:v>0.19949460029602001</c:v>
                </c:pt>
                <c:pt idx="1485">
                  <c:v>0.19949460029602001</c:v>
                </c:pt>
                <c:pt idx="1486">
                  <c:v>0.19949460029602001</c:v>
                </c:pt>
                <c:pt idx="1487">
                  <c:v>0.19949460029602001</c:v>
                </c:pt>
                <c:pt idx="1488">
                  <c:v>0.19949460029602001</c:v>
                </c:pt>
                <c:pt idx="1489">
                  <c:v>0.19949460029602001</c:v>
                </c:pt>
                <c:pt idx="1490">
                  <c:v>0.19949460029602001</c:v>
                </c:pt>
                <c:pt idx="1491">
                  <c:v>0.19949460029602001</c:v>
                </c:pt>
                <c:pt idx="1492">
                  <c:v>0.19949460029602001</c:v>
                </c:pt>
                <c:pt idx="1493">
                  <c:v>0.20049166679382299</c:v>
                </c:pt>
                <c:pt idx="1494">
                  <c:v>0.20049166679382299</c:v>
                </c:pt>
                <c:pt idx="1495">
                  <c:v>0.20049166679382299</c:v>
                </c:pt>
                <c:pt idx="1496">
                  <c:v>0.20049166679382299</c:v>
                </c:pt>
                <c:pt idx="1497">
                  <c:v>0.20049166679382299</c:v>
                </c:pt>
                <c:pt idx="1498">
                  <c:v>0.20049166679382299</c:v>
                </c:pt>
                <c:pt idx="1499">
                  <c:v>0.20049166679382299</c:v>
                </c:pt>
                <c:pt idx="1500">
                  <c:v>0.20049166679382299</c:v>
                </c:pt>
                <c:pt idx="1501">
                  <c:v>0.20049166679382299</c:v>
                </c:pt>
                <c:pt idx="1502">
                  <c:v>0.20049166679382299</c:v>
                </c:pt>
                <c:pt idx="1503">
                  <c:v>0.20148873329162501</c:v>
                </c:pt>
                <c:pt idx="1504">
                  <c:v>0.20148873329162501</c:v>
                </c:pt>
                <c:pt idx="1505">
                  <c:v>0.20148873329162501</c:v>
                </c:pt>
                <c:pt idx="1506">
                  <c:v>0.20148873329162501</c:v>
                </c:pt>
                <c:pt idx="1507">
                  <c:v>0.20148873329162501</c:v>
                </c:pt>
                <c:pt idx="1508">
                  <c:v>0.20148873329162501</c:v>
                </c:pt>
                <c:pt idx="1509">
                  <c:v>0.20148873329162501</c:v>
                </c:pt>
                <c:pt idx="1510">
                  <c:v>0.20148873329162501</c:v>
                </c:pt>
                <c:pt idx="1511">
                  <c:v>0.20148873329162501</c:v>
                </c:pt>
                <c:pt idx="1512">
                  <c:v>0.20148873329162501</c:v>
                </c:pt>
                <c:pt idx="1513">
                  <c:v>0.20248603820800701</c:v>
                </c:pt>
                <c:pt idx="1514">
                  <c:v>0.20248603820800701</c:v>
                </c:pt>
                <c:pt idx="1515">
                  <c:v>0.20248603820800701</c:v>
                </c:pt>
                <c:pt idx="1516">
                  <c:v>0.20248603820800701</c:v>
                </c:pt>
                <c:pt idx="1517">
                  <c:v>0.20248603820800701</c:v>
                </c:pt>
                <c:pt idx="1518">
                  <c:v>0.20248603820800701</c:v>
                </c:pt>
                <c:pt idx="1519">
                  <c:v>0.20248603820800701</c:v>
                </c:pt>
                <c:pt idx="1520">
                  <c:v>0.20248603820800701</c:v>
                </c:pt>
                <c:pt idx="1521">
                  <c:v>0.20248603820800701</c:v>
                </c:pt>
                <c:pt idx="1522">
                  <c:v>0.20348334312438901</c:v>
                </c:pt>
                <c:pt idx="1523">
                  <c:v>0.20348334312438901</c:v>
                </c:pt>
                <c:pt idx="1524">
                  <c:v>0.20348334312438901</c:v>
                </c:pt>
                <c:pt idx="1525">
                  <c:v>0.20348334312438901</c:v>
                </c:pt>
                <c:pt idx="1526">
                  <c:v>0.20348334312438901</c:v>
                </c:pt>
                <c:pt idx="1527">
                  <c:v>0.20348334312438901</c:v>
                </c:pt>
                <c:pt idx="1528">
                  <c:v>0.20348334312438901</c:v>
                </c:pt>
                <c:pt idx="1529">
                  <c:v>0.20348334312438901</c:v>
                </c:pt>
                <c:pt idx="1530">
                  <c:v>0.20348334312438901</c:v>
                </c:pt>
                <c:pt idx="1531">
                  <c:v>0.20348334312438901</c:v>
                </c:pt>
                <c:pt idx="1532">
                  <c:v>0.20448064804077101</c:v>
                </c:pt>
                <c:pt idx="1533">
                  <c:v>0.20448064804077101</c:v>
                </c:pt>
                <c:pt idx="1534">
                  <c:v>0.20448064804077101</c:v>
                </c:pt>
                <c:pt idx="1535">
                  <c:v>0.20448064804077101</c:v>
                </c:pt>
                <c:pt idx="1536">
                  <c:v>0.20448064804077101</c:v>
                </c:pt>
                <c:pt idx="1537">
                  <c:v>0.20448064804077101</c:v>
                </c:pt>
                <c:pt idx="1538">
                  <c:v>0.20448064804077101</c:v>
                </c:pt>
                <c:pt idx="1539">
                  <c:v>0.20448064804077101</c:v>
                </c:pt>
                <c:pt idx="1540">
                  <c:v>0.20448064804077101</c:v>
                </c:pt>
                <c:pt idx="1541">
                  <c:v>0.20448064804077101</c:v>
                </c:pt>
                <c:pt idx="1542">
                  <c:v>0.20547795295715299</c:v>
                </c:pt>
                <c:pt idx="1543">
                  <c:v>0.20547795295715299</c:v>
                </c:pt>
                <c:pt idx="1544">
                  <c:v>0.20547795295715299</c:v>
                </c:pt>
                <c:pt idx="1545">
                  <c:v>0.20547795295715299</c:v>
                </c:pt>
                <c:pt idx="1546">
                  <c:v>0.20547795295715299</c:v>
                </c:pt>
                <c:pt idx="1547">
                  <c:v>0.20547795295715299</c:v>
                </c:pt>
                <c:pt idx="1548">
                  <c:v>0.20547795295715299</c:v>
                </c:pt>
                <c:pt idx="1549">
                  <c:v>0.20547795295715299</c:v>
                </c:pt>
                <c:pt idx="1550">
                  <c:v>0.20547795295715299</c:v>
                </c:pt>
                <c:pt idx="1551">
                  <c:v>0.20547795295715299</c:v>
                </c:pt>
                <c:pt idx="1552">
                  <c:v>0.20647525787353499</c:v>
                </c:pt>
                <c:pt idx="1553">
                  <c:v>0.20647525787353499</c:v>
                </c:pt>
                <c:pt idx="1554">
                  <c:v>0.20647525787353499</c:v>
                </c:pt>
                <c:pt idx="1555">
                  <c:v>0.20647525787353499</c:v>
                </c:pt>
                <c:pt idx="1556">
                  <c:v>0.20647525787353499</c:v>
                </c:pt>
                <c:pt idx="1557">
                  <c:v>0.20647525787353499</c:v>
                </c:pt>
                <c:pt idx="1558">
                  <c:v>0.20647525787353499</c:v>
                </c:pt>
                <c:pt idx="1559">
                  <c:v>0.20647525787353499</c:v>
                </c:pt>
                <c:pt idx="1560">
                  <c:v>0.20647525787353499</c:v>
                </c:pt>
                <c:pt idx="1561">
                  <c:v>0.20747280120849601</c:v>
                </c:pt>
                <c:pt idx="1562">
                  <c:v>0.20747280120849601</c:v>
                </c:pt>
                <c:pt idx="1563">
                  <c:v>0.20747280120849601</c:v>
                </c:pt>
                <c:pt idx="1564">
                  <c:v>0.20747280120849601</c:v>
                </c:pt>
                <c:pt idx="1565">
                  <c:v>0.20747280120849601</c:v>
                </c:pt>
                <c:pt idx="1566">
                  <c:v>0.20747280120849601</c:v>
                </c:pt>
                <c:pt idx="1567">
                  <c:v>0.20747280120849601</c:v>
                </c:pt>
                <c:pt idx="1568">
                  <c:v>0.20747280120849601</c:v>
                </c:pt>
                <c:pt idx="1569">
                  <c:v>0.20747280120849601</c:v>
                </c:pt>
                <c:pt idx="1570">
                  <c:v>0.20747280120849601</c:v>
                </c:pt>
                <c:pt idx="1571">
                  <c:v>0.20847010612487701</c:v>
                </c:pt>
                <c:pt idx="1572">
                  <c:v>0.20847010612487701</c:v>
                </c:pt>
                <c:pt idx="1573">
                  <c:v>0.20847010612487701</c:v>
                </c:pt>
                <c:pt idx="1574">
                  <c:v>0.20847010612487701</c:v>
                </c:pt>
                <c:pt idx="1575">
                  <c:v>0.20847010612487701</c:v>
                </c:pt>
                <c:pt idx="1576">
                  <c:v>0.20847010612487701</c:v>
                </c:pt>
                <c:pt idx="1577">
                  <c:v>0.20847010612487701</c:v>
                </c:pt>
                <c:pt idx="1578">
                  <c:v>0.20847010612487701</c:v>
                </c:pt>
                <c:pt idx="1579">
                  <c:v>0.20847010612487701</c:v>
                </c:pt>
                <c:pt idx="1580">
                  <c:v>0.20847010612487701</c:v>
                </c:pt>
                <c:pt idx="1581">
                  <c:v>0.20946717262268</c:v>
                </c:pt>
                <c:pt idx="1582">
                  <c:v>0.20946717262268</c:v>
                </c:pt>
                <c:pt idx="1583">
                  <c:v>0.20946717262268</c:v>
                </c:pt>
                <c:pt idx="1584">
                  <c:v>0.20946717262268</c:v>
                </c:pt>
                <c:pt idx="1585">
                  <c:v>0.20946717262268</c:v>
                </c:pt>
                <c:pt idx="1586">
                  <c:v>0.20946717262268</c:v>
                </c:pt>
                <c:pt idx="1587">
                  <c:v>0.20946717262268</c:v>
                </c:pt>
                <c:pt idx="1588">
                  <c:v>0.20946717262268</c:v>
                </c:pt>
                <c:pt idx="1589">
                  <c:v>0.20946717262268</c:v>
                </c:pt>
                <c:pt idx="1590">
                  <c:v>0.20946717262268</c:v>
                </c:pt>
                <c:pt idx="1591">
                  <c:v>0.21046471595764099</c:v>
                </c:pt>
                <c:pt idx="1592">
                  <c:v>0.21046471595764099</c:v>
                </c:pt>
                <c:pt idx="1593">
                  <c:v>0.21046471595764099</c:v>
                </c:pt>
                <c:pt idx="1594">
                  <c:v>0.21046471595764099</c:v>
                </c:pt>
                <c:pt idx="1595">
                  <c:v>0.21046471595764099</c:v>
                </c:pt>
                <c:pt idx="1596">
                  <c:v>0.21046471595764099</c:v>
                </c:pt>
                <c:pt idx="1597">
                  <c:v>0.21046471595764099</c:v>
                </c:pt>
                <c:pt idx="1598">
                  <c:v>0.21046471595764099</c:v>
                </c:pt>
                <c:pt idx="1599">
                  <c:v>0.21046471595764099</c:v>
                </c:pt>
                <c:pt idx="1600">
                  <c:v>0.21046471595764099</c:v>
                </c:pt>
                <c:pt idx="1601">
                  <c:v>0.211461782455444</c:v>
                </c:pt>
                <c:pt idx="1602">
                  <c:v>0.211461782455444</c:v>
                </c:pt>
                <c:pt idx="1603">
                  <c:v>0.211461782455444</c:v>
                </c:pt>
                <c:pt idx="1604">
                  <c:v>0.211461782455444</c:v>
                </c:pt>
                <c:pt idx="1605">
                  <c:v>0.211461782455444</c:v>
                </c:pt>
                <c:pt idx="1606">
                  <c:v>0.211461782455444</c:v>
                </c:pt>
                <c:pt idx="1607">
                  <c:v>0.211461782455444</c:v>
                </c:pt>
                <c:pt idx="1608">
                  <c:v>0.211461782455444</c:v>
                </c:pt>
                <c:pt idx="1609">
                  <c:v>0.21245956420898399</c:v>
                </c:pt>
                <c:pt idx="1610">
                  <c:v>0.21245956420898399</c:v>
                </c:pt>
                <c:pt idx="1611">
                  <c:v>0.21245956420898399</c:v>
                </c:pt>
                <c:pt idx="1612">
                  <c:v>0.21245956420898399</c:v>
                </c:pt>
                <c:pt idx="1613">
                  <c:v>0.21245956420898399</c:v>
                </c:pt>
                <c:pt idx="1614">
                  <c:v>0.21245956420898399</c:v>
                </c:pt>
                <c:pt idx="1615">
                  <c:v>0.21345758438110299</c:v>
                </c:pt>
                <c:pt idx="1616">
                  <c:v>0.21345758438110299</c:v>
                </c:pt>
                <c:pt idx="1617">
                  <c:v>0.21345758438110299</c:v>
                </c:pt>
                <c:pt idx="1618">
                  <c:v>0.21345758438110299</c:v>
                </c:pt>
                <c:pt idx="1619">
                  <c:v>0.21345758438110299</c:v>
                </c:pt>
                <c:pt idx="1620">
                  <c:v>0.21345758438110299</c:v>
                </c:pt>
                <c:pt idx="1621">
                  <c:v>0.21345758438110299</c:v>
                </c:pt>
                <c:pt idx="1622">
                  <c:v>0.21345758438110299</c:v>
                </c:pt>
                <c:pt idx="1623">
                  <c:v>0.21345758438110299</c:v>
                </c:pt>
                <c:pt idx="1624">
                  <c:v>0.21445417404174799</c:v>
                </c:pt>
                <c:pt idx="1625">
                  <c:v>0.21445417404174799</c:v>
                </c:pt>
                <c:pt idx="1626">
                  <c:v>0.21445417404174799</c:v>
                </c:pt>
                <c:pt idx="1627">
                  <c:v>0.21445417404174799</c:v>
                </c:pt>
                <c:pt idx="1628">
                  <c:v>0.21445417404174799</c:v>
                </c:pt>
                <c:pt idx="1629">
                  <c:v>0.21445417404174799</c:v>
                </c:pt>
                <c:pt idx="1630">
                  <c:v>0.21445417404174799</c:v>
                </c:pt>
                <c:pt idx="1631">
                  <c:v>0.21445417404174799</c:v>
                </c:pt>
                <c:pt idx="1632">
                  <c:v>0.21445417404174799</c:v>
                </c:pt>
                <c:pt idx="1633">
                  <c:v>0.21445417404174799</c:v>
                </c:pt>
                <c:pt idx="1634">
                  <c:v>0.21545124053955</c:v>
                </c:pt>
                <c:pt idx="1635">
                  <c:v>0.21545124053955</c:v>
                </c:pt>
                <c:pt idx="1636">
                  <c:v>0.21545124053955</c:v>
                </c:pt>
                <c:pt idx="1637">
                  <c:v>0.21545124053955</c:v>
                </c:pt>
                <c:pt idx="1638">
                  <c:v>0.21545124053955</c:v>
                </c:pt>
                <c:pt idx="1639">
                  <c:v>0.21545124053955</c:v>
                </c:pt>
                <c:pt idx="1640">
                  <c:v>0.21545124053955</c:v>
                </c:pt>
                <c:pt idx="1641">
                  <c:v>0.21545124053955</c:v>
                </c:pt>
                <c:pt idx="1642">
                  <c:v>0.21545124053955</c:v>
                </c:pt>
                <c:pt idx="1643">
                  <c:v>0.21545124053955</c:v>
                </c:pt>
                <c:pt idx="1644">
                  <c:v>0.216448783874511</c:v>
                </c:pt>
                <c:pt idx="1645">
                  <c:v>0.216448783874511</c:v>
                </c:pt>
                <c:pt idx="1646">
                  <c:v>0.216448783874511</c:v>
                </c:pt>
                <c:pt idx="1647">
                  <c:v>0.216448783874511</c:v>
                </c:pt>
                <c:pt idx="1648">
                  <c:v>0.216448783874511</c:v>
                </c:pt>
                <c:pt idx="1649">
                  <c:v>0.216448783874511</c:v>
                </c:pt>
                <c:pt idx="1650">
                  <c:v>0.216448783874511</c:v>
                </c:pt>
                <c:pt idx="1651">
                  <c:v>0.216448783874511</c:v>
                </c:pt>
                <c:pt idx="1652">
                  <c:v>0.216448783874511</c:v>
                </c:pt>
                <c:pt idx="1653">
                  <c:v>0.216448783874511</c:v>
                </c:pt>
                <c:pt idx="1654">
                  <c:v>0.217446088790893</c:v>
                </c:pt>
                <c:pt idx="1655">
                  <c:v>0.217446088790893</c:v>
                </c:pt>
                <c:pt idx="1656">
                  <c:v>0.217446088790893</c:v>
                </c:pt>
                <c:pt idx="1657">
                  <c:v>0.217446088790893</c:v>
                </c:pt>
                <c:pt idx="1658">
                  <c:v>0.217446088790893</c:v>
                </c:pt>
                <c:pt idx="1659">
                  <c:v>0.217446088790893</c:v>
                </c:pt>
                <c:pt idx="1660">
                  <c:v>0.217446088790893</c:v>
                </c:pt>
                <c:pt idx="1661">
                  <c:v>0.217446088790893</c:v>
                </c:pt>
                <c:pt idx="1662">
                  <c:v>0.217446088790893</c:v>
                </c:pt>
                <c:pt idx="1663">
                  <c:v>0.21844315528869601</c:v>
                </c:pt>
                <c:pt idx="1664">
                  <c:v>0.21844315528869601</c:v>
                </c:pt>
                <c:pt idx="1665">
                  <c:v>0.21844315528869601</c:v>
                </c:pt>
                <c:pt idx="1666">
                  <c:v>0.21844315528869601</c:v>
                </c:pt>
                <c:pt idx="1667">
                  <c:v>0.21844315528869601</c:v>
                </c:pt>
                <c:pt idx="1668">
                  <c:v>0.222432851791381</c:v>
                </c:pt>
                <c:pt idx="1669">
                  <c:v>0.222432851791381</c:v>
                </c:pt>
                <c:pt idx="1670">
                  <c:v>0.222432851791381</c:v>
                </c:pt>
                <c:pt idx="1671">
                  <c:v>0.222432851791381</c:v>
                </c:pt>
                <c:pt idx="1672">
                  <c:v>0.222432851791381</c:v>
                </c:pt>
                <c:pt idx="1673">
                  <c:v>0.222432851791381</c:v>
                </c:pt>
                <c:pt idx="1674">
                  <c:v>0.222432851791381</c:v>
                </c:pt>
                <c:pt idx="1675">
                  <c:v>0.22343087196350001</c:v>
                </c:pt>
                <c:pt idx="1676">
                  <c:v>0.22343087196350001</c:v>
                </c:pt>
                <c:pt idx="1677">
                  <c:v>0.22343087196350001</c:v>
                </c:pt>
                <c:pt idx="1678">
                  <c:v>0.22343087196350001</c:v>
                </c:pt>
                <c:pt idx="1679">
                  <c:v>0.22343087196350001</c:v>
                </c:pt>
                <c:pt idx="1680">
                  <c:v>0.22442936897277799</c:v>
                </c:pt>
                <c:pt idx="1681">
                  <c:v>0.22442936897277799</c:v>
                </c:pt>
                <c:pt idx="1682">
                  <c:v>0.22442936897277799</c:v>
                </c:pt>
                <c:pt idx="1683">
                  <c:v>0.22442936897277799</c:v>
                </c:pt>
                <c:pt idx="1684">
                  <c:v>0.22442936897277799</c:v>
                </c:pt>
                <c:pt idx="1685">
                  <c:v>0.22442936897277799</c:v>
                </c:pt>
                <c:pt idx="1686">
                  <c:v>0.22442936897277799</c:v>
                </c:pt>
                <c:pt idx="1687">
                  <c:v>0.22442936897277799</c:v>
                </c:pt>
                <c:pt idx="1688">
                  <c:v>0.225427865982055</c:v>
                </c:pt>
                <c:pt idx="1689">
                  <c:v>0.225427865982055</c:v>
                </c:pt>
                <c:pt idx="1690">
                  <c:v>0.225427865982055</c:v>
                </c:pt>
                <c:pt idx="1691">
                  <c:v>0.225427865982055</c:v>
                </c:pt>
                <c:pt idx="1692">
                  <c:v>0.225427865982055</c:v>
                </c:pt>
                <c:pt idx="1693">
                  <c:v>0.225427865982055</c:v>
                </c:pt>
                <c:pt idx="1694">
                  <c:v>0.225427865982055</c:v>
                </c:pt>
                <c:pt idx="1695">
                  <c:v>0.225427865982055</c:v>
                </c:pt>
                <c:pt idx="1696">
                  <c:v>0.225427865982055</c:v>
                </c:pt>
                <c:pt idx="1697">
                  <c:v>0.22642493247985801</c:v>
                </c:pt>
                <c:pt idx="1698">
                  <c:v>0.22642493247985801</c:v>
                </c:pt>
                <c:pt idx="1699">
                  <c:v>0.22642493247985801</c:v>
                </c:pt>
                <c:pt idx="1700">
                  <c:v>0.22642493247985801</c:v>
                </c:pt>
                <c:pt idx="1701">
                  <c:v>0.22642493247985801</c:v>
                </c:pt>
                <c:pt idx="1702">
                  <c:v>0.22642493247985801</c:v>
                </c:pt>
                <c:pt idx="1703">
                  <c:v>0.22642493247985801</c:v>
                </c:pt>
                <c:pt idx="1704">
                  <c:v>0.22642493247985801</c:v>
                </c:pt>
                <c:pt idx="1705">
                  <c:v>0.22642493247985801</c:v>
                </c:pt>
                <c:pt idx="1706">
                  <c:v>0.22642493247985801</c:v>
                </c:pt>
                <c:pt idx="1707">
                  <c:v>0.227421045303344</c:v>
                </c:pt>
                <c:pt idx="1708">
                  <c:v>0.227421045303344</c:v>
                </c:pt>
                <c:pt idx="1709">
                  <c:v>0.227421045303344</c:v>
                </c:pt>
                <c:pt idx="1710">
                  <c:v>0.227421045303344</c:v>
                </c:pt>
                <c:pt idx="1711">
                  <c:v>0.227421045303344</c:v>
                </c:pt>
                <c:pt idx="1712">
                  <c:v>0.227421045303344</c:v>
                </c:pt>
                <c:pt idx="1713">
                  <c:v>0.227421045303344</c:v>
                </c:pt>
                <c:pt idx="1714">
                  <c:v>0.227421045303344</c:v>
                </c:pt>
                <c:pt idx="1715">
                  <c:v>0.227421045303344</c:v>
                </c:pt>
                <c:pt idx="1716">
                  <c:v>0.227421045303344</c:v>
                </c:pt>
                <c:pt idx="1717">
                  <c:v>0.228417158126831</c:v>
                </c:pt>
                <c:pt idx="1718">
                  <c:v>0.228417158126831</c:v>
                </c:pt>
                <c:pt idx="1719">
                  <c:v>0.228417158126831</c:v>
                </c:pt>
                <c:pt idx="1720">
                  <c:v>0.228417158126831</c:v>
                </c:pt>
                <c:pt idx="1721">
                  <c:v>0.228417158126831</c:v>
                </c:pt>
                <c:pt idx="1722">
                  <c:v>0.228417158126831</c:v>
                </c:pt>
                <c:pt idx="1723">
                  <c:v>0.228417158126831</c:v>
                </c:pt>
                <c:pt idx="1724">
                  <c:v>0.228417158126831</c:v>
                </c:pt>
                <c:pt idx="1725">
                  <c:v>0.228417158126831</c:v>
                </c:pt>
                <c:pt idx="1726">
                  <c:v>0.228417158126831</c:v>
                </c:pt>
                <c:pt idx="1727">
                  <c:v>0.229459524154663</c:v>
                </c:pt>
                <c:pt idx="1728">
                  <c:v>0.229459524154663</c:v>
                </c:pt>
                <c:pt idx="1729">
                  <c:v>0.229459524154663</c:v>
                </c:pt>
                <c:pt idx="1730">
                  <c:v>0.229459524154663</c:v>
                </c:pt>
                <c:pt idx="1731">
                  <c:v>0.229459524154663</c:v>
                </c:pt>
                <c:pt idx="1732">
                  <c:v>0.229459524154663</c:v>
                </c:pt>
                <c:pt idx="1733">
                  <c:v>0.229459524154663</c:v>
                </c:pt>
                <c:pt idx="1734">
                  <c:v>0.229459524154663</c:v>
                </c:pt>
                <c:pt idx="1735">
                  <c:v>0.230413913726806</c:v>
                </c:pt>
                <c:pt idx="1736">
                  <c:v>0.230413913726806</c:v>
                </c:pt>
                <c:pt idx="1737">
                  <c:v>0.230413913726806</c:v>
                </c:pt>
                <c:pt idx="1738">
                  <c:v>0.230413913726806</c:v>
                </c:pt>
                <c:pt idx="1739">
                  <c:v>0.230413913726806</c:v>
                </c:pt>
                <c:pt idx="1740">
                  <c:v>0.230413913726806</c:v>
                </c:pt>
                <c:pt idx="1741">
                  <c:v>0.230413913726806</c:v>
                </c:pt>
                <c:pt idx="1742">
                  <c:v>0.230413913726806</c:v>
                </c:pt>
                <c:pt idx="1743">
                  <c:v>0.230413913726806</c:v>
                </c:pt>
                <c:pt idx="1744">
                  <c:v>0.23142409324645899</c:v>
                </c:pt>
                <c:pt idx="1745">
                  <c:v>0.23142409324645899</c:v>
                </c:pt>
                <c:pt idx="1746">
                  <c:v>0.23142409324645899</c:v>
                </c:pt>
                <c:pt idx="1747">
                  <c:v>0.23142409324645899</c:v>
                </c:pt>
                <c:pt idx="1748">
                  <c:v>0.23142409324645899</c:v>
                </c:pt>
                <c:pt idx="1749">
                  <c:v>0.23142409324645899</c:v>
                </c:pt>
                <c:pt idx="1750">
                  <c:v>0.23142409324645899</c:v>
                </c:pt>
                <c:pt idx="1751">
                  <c:v>0.23142409324645899</c:v>
                </c:pt>
                <c:pt idx="1752">
                  <c:v>0.23142409324645899</c:v>
                </c:pt>
                <c:pt idx="1753">
                  <c:v>0.23240685462951599</c:v>
                </c:pt>
                <c:pt idx="1754">
                  <c:v>0.23240685462951599</c:v>
                </c:pt>
                <c:pt idx="1755">
                  <c:v>0.23240685462951599</c:v>
                </c:pt>
                <c:pt idx="1756">
                  <c:v>0.23240685462951599</c:v>
                </c:pt>
                <c:pt idx="1757">
                  <c:v>0.23240685462951599</c:v>
                </c:pt>
                <c:pt idx="1758">
                  <c:v>0.23240685462951599</c:v>
                </c:pt>
                <c:pt idx="1759">
                  <c:v>0.23240685462951599</c:v>
                </c:pt>
                <c:pt idx="1760">
                  <c:v>0.23240685462951599</c:v>
                </c:pt>
                <c:pt idx="1761">
                  <c:v>0.23240685462951599</c:v>
                </c:pt>
                <c:pt idx="1762">
                  <c:v>0.23240685462951599</c:v>
                </c:pt>
                <c:pt idx="1763">
                  <c:v>0.23340511322021401</c:v>
                </c:pt>
                <c:pt idx="1764">
                  <c:v>0.23340511322021401</c:v>
                </c:pt>
                <c:pt idx="1765">
                  <c:v>0.23340511322021401</c:v>
                </c:pt>
                <c:pt idx="1766">
                  <c:v>0.23340511322021401</c:v>
                </c:pt>
                <c:pt idx="1767">
                  <c:v>0.23340511322021401</c:v>
                </c:pt>
                <c:pt idx="1768">
                  <c:v>0.23340511322021401</c:v>
                </c:pt>
                <c:pt idx="1769">
                  <c:v>0.23440361022949199</c:v>
                </c:pt>
                <c:pt idx="1770">
                  <c:v>0.23440361022949199</c:v>
                </c:pt>
                <c:pt idx="1771">
                  <c:v>0.23440361022949199</c:v>
                </c:pt>
                <c:pt idx="1772">
                  <c:v>0.23440361022949199</c:v>
                </c:pt>
                <c:pt idx="1773">
                  <c:v>0.23440361022949199</c:v>
                </c:pt>
                <c:pt idx="1774">
                  <c:v>0.23540234565734799</c:v>
                </c:pt>
                <c:pt idx="1775">
                  <c:v>0.23540234565734799</c:v>
                </c:pt>
                <c:pt idx="1776">
                  <c:v>0.23540234565734799</c:v>
                </c:pt>
                <c:pt idx="1777">
                  <c:v>0.23540234565734799</c:v>
                </c:pt>
                <c:pt idx="1778">
                  <c:v>0.23540234565734799</c:v>
                </c:pt>
                <c:pt idx="1779">
                  <c:v>0.23540234565734799</c:v>
                </c:pt>
                <c:pt idx="1780">
                  <c:v>0.23540234565734799</c:v>
                </c:pt>
                <c:pt idx="1781">
                  <c:v>0.23540234565734799</c:v>
                </c:pt>
                <c:pt idx="1782">
                  <c:v>0.23540234565734799</c:v>
                </c:pt>
                <c:pt idx="1783">
                  <c:v>0.23540234565734799</c:v>
                </c:pt>
                <c:pt idx="1784">
                  <c:v>0.23639869689941401</c:v>
                </c:pt>
                <c:pt idx="1785">
                  <c:v>0.23639869689941401</c:v>
                </c:pt>
                <c:pt idx="1786">
                  <c:v>0.23639869689941401</c:v>
                </c:pt>
                <c:pt idx="1787">
                  <c:v>0.23639869689941401</c:v>
                </c:pt>
                <c:pt idx="1788">
                  <c:v>0.23639869689941401</c:v>
                </c:pt>
                <c:pt idx="1789">
                  <c:v>0.23639869689941401</c:v>
                </c:pt>
                <c:pt idx="1790">
                  <c:v>0.23639869689941401</c:v>
                </c:pt>
                <c:pt idx="1791">
                  <c:v>0.23639869689941401</c:v>
                </c:pt>
                <c:pt idx="1792">
                  <c:v>0.23639869689941401</c:v>
                </c:pt>
                <c:pt idx="1793">
                  <c:v>0.23739576339721599</c:v>
                </c:pt>
                <c:pt idx="1794">
                  <c:v>0.23739576339721599</c:v>
                </c:pt>
                <c:pt idx="1795">
                  <c:v>0.23739576339721599</c:v>
                </c:pt>
                <c:pt idx="1796">
                  <c:v>0.23739576339721599</c:v>
                </c:pt>
                <c:pt idx="1797">
                  <c:v>0.23739576339721599</c:v>
                </c:pt>
                <c:pt idx="1798">
                  <c:v>0.23739576339721599</c:v>
                </c:pt>
                <c:pt idx="1799">
                  <c:v>0.23739576339721599</c:v>
                </c:pt>
                <c:pt idx="1800">
                  <c:v>0.23739576339721599</c:v>
                </c:pt>
                <c:pt idx="1801">
                  <c:v>0.23739576339721599</c:v>
                </c:pt>
                <c:pt idx="1802">
                  <c:v>0.23739576339721599</c:v>
                </c:pt>
                <c:pt idx="1803">
                  <c:v>0.23840641975402799</c:v>
                </c:pt>
                <c:pt idx="1804">
                  <c:v>0.23840641975402799</c:v>
                </c:pt>
                <c:pt idx="1805">
                  <c:v>0.23840641975402799</c:v>
                </c:pt>
                <c:pt idx="1806">
                  <c:v>0.23840641975402799</c:v>
                </c:pt>
                <c:pt idx="1807">
                  <c:v>0.23840641975402799</c:v>
                </c:pt>
                <c:pt idx="1808">
                  <c:v>0.23840641975402799</c:v>
                </c:pt>
                <c:pt idx="1809">
                  <c:v>0.23840641975402799</c:v>
                </c:pt>
                <c:pt idx="1810">
                  <c:v>0.23840641975402799</c:v>
                </c:pt>
                <c:pt idx="1811">
                  <c:v>0.23840641975402799</c:v>
                </c:pt>
                <c:pt idx="1812">
                  <c:v>0.23939061164855899</c:v>
                </c:pt>
                <c:pt idx="1813">
                  <c:v>0.23939061164855899</c:v>
                </c:pt>
                <c:pt idx="1814">
                  <c:v>0.23939061164855899</c:v>
                </c:pt>
                <c:pt idx="1815">
                  <c:v>0.23939061164855899</c:v>
                </c:pt>
                <c:pt idx="1816">
                  <c:v>0.23939061164855899</c:v>
                </c:pt>
                <c:pt idx="1817">
                  <c:v>0.23939061164855899</c:v>
                </c:pt>
                <c:pt idx="1818">
                  <c:v>0.23939061164855899</c:v>
                </c:pt>
                <c:pt idx="1819">
                  <c:v>0.23939061164855899</c:v>
                </c:pt>
                <c:pt idx="1820">
                  <c:v>0.23939061164855899</c:v>
                </c:pt>
                <c:pt idx="1821">
                  <c:v>0.24038791656494099</c:v>
                </c:pt>
                <c:pt idx="1822">
                  <c:v>0.24038791656494099</c:v>
                </c:pt>
                <c:pt idx="1823">
                  <c:v>0.24038791656494099</c:v>
                </c:pt>
                <c:pt idx="1824">
                  <c:v>0.24038791656494099</c:v>
                </c:pt>
                <c:pt idx="1825">
                  <c:v>0.24038791656494099</c:v>
                </c:pt>
                <c:pt idx="1826">
                  <c:v>0.24038791656494099</c:v>
                </c:pt>
                <c:pt idx="1827">
                  <c:v>0.24038791656494099</c:v>
                </c:pt>
                <c:pt idx="1828">
                  <c:v>0.24038791656494099</c:v>
                </c:pt>
                <c:pt idx="1829">
                  <c:v>0.24038791656494099</c:v>
                </c:pt>
                <c:pt idx="1830">
                  <c:v>0.24038791656494099</c:v>
                </c:pt>
                <c:pt idx="1831">
                  <c:v>0.241384983062744</c:v>
                </c:pt>
                <c:pt idx="1832">
                  <c:v>0.241384983062744</c:v>
                </c:pt>
                <c:pt idx="1833">
                  <c:v>0.241384983062744</c:v>
                </c:pt>
                <c:pt idx="1834">
                  <c:v>0.241384983062744</c:v>
                </c:pt>
                <c:pt idx="1835">
                  <c:v>0.241384983062744</c:v>
                </c:pt>
                <c:pt idx="1836">
                  <c:v>0.241384983062744</c:v>
                </c:pt>
                <c:pt idx="1837">
                  <c:v>0.241384983062744</c:v>
                </c:pt>
                <c:pt idx="1838">
                  <c:v>0.241384983062744</c:v>
                </c:pt>
                <c:pt idx="1839">
                  <c:v>0.241384983062744</c:v>
                </c:pt>
                <c:pt idx="1840">
                  <c:v>0.242379665374755</c:v>
                </c:pt>
                <c:pt idx="1841">
                  <c:v>0.242379665374755</c:v>
                </c:pt>
                <c:pt idx="1842">
                  <c:v>0.242379665374755</c:v>
                </c:pt>
                <c:pt idx="1843">
                  <c:v>0.242379665374755</c:v>
                </c:pt>
                <c:pt idx="1844">
                  <c:v>0.242379665374755</c:v>
                </c:pt>
                <c:pt idx="1845">
                  <c:v>0.242379665374755</c:v>
                </c:pt>
                <c:pt idx="1846">
                  <c:v>0.242379665374755</c:v>
                </c:pt>
                <c:pt idx="1847">
                  <c:v>0.242379665374755</c:v>
                </c:pt>
                <c:pt idx="1848">
                  <c:v>0.242379665374755</c:v>
                </c:pt>
                <c:pt idx="1849">
                  <c:v>0.242379665374755</c:v>
                </c:pt>
                <c:pt idx="1850">
                  <c:v>0.243378400802612</c:v>
                </c:pt>
                <c:pt idx="1851">
                  <c:v>0.243378400802612</c:v>
                </c:pt>
                <c:pt idx="1852">
                  <c:v>0.243378400802612</c:v>
                </c:pt>
                <c:pt idx="1853">
                  <c:v>0.243378400802612</c:v>
                </c:pt>
                <c:pt idx="1854">
                  <c:v>0.243378400802612</c:v>
                </c:pt>
                <c:pt idx="1855">
                  <c:v>0.243378400802612</c:v>
                </c:pt>
                <c:pt idx="1856">
                  <c:v>0.243378400802612</c:v>
                </c:pt>
                <c:pt idx="1857">
                  <c:v>0.243378400802612</c:v>
                </c:pt>
                <c:pt idx="1858">
                  <c:v>0.243378400802612</c:v>
                </c:pt>
                <c:pt idx="1859">
                  <c:v>0.24437594413757299</c:v>
                </c:pt>
                <c:pt idx="1860">
                  <c:v>0.24437594413757299</c:v>
                </c:pt>
                <c:pt idx="1861">
                  <c:v>0.24437594413757299</c:v>
                </c:pt>
                <c:pt idx="1862">
                  <c:v>0.24437594413757299</c:v>
                </c:pt>
                <c:pt idx="1863">
                  <c:v>0.24437594413757299</c:v>
                </c:pt>
                <c:pt idx="1864">
                  <c:v>0.24437594413757299</c:v>
                </c:pt>
                <c:pt idx="1865">
                  <c:v>0.24537181854248</c:v>
                </c:pt>
                <c:pt idx="1866">
                  <c:v>0.24537181854248</c:v>
                </c:pt>
                <c:pt idx="1867">
                  <c:v>0.24537181854248</c:v>
                </c:pt>
                <c:pt idx="1868">
                  <c:v>0.24537181854248</c:v>
                </c:pt>
                <c:pt idx="1869">
                  <c:v>0.24537181854248</c:v>
                </c:pt>
                <c:pt idx="1870">
                  <c:v>0.24537181854248</c:v>
                </c:pt>
                <c:pt idx="1871">
                  <c:v>0.24537181854248</c:v>
                </c:pt>
                <c:pt idx="1872">
                  <c:v>0.24537181854248</c:v>
                </c:pt>
                <c:pt idx="1873">
                  <c:v>0.246369838714599</c:v>
                </c:pt>
                <c:pt idx="1874">
                  <c:v>0.246369838714599</c:v>
                </c:pt>
                <c:pt idx="1875">
                  <c:v>0.246369838714599</c:v>
                </c:pt>
                <c:pt idx="1876">
                  <c:v>0.246369838714599</c:v>
                </c:pt>
                <c:pt idx="1877">
                  <c:v>0.25135850906371998</c:v>
                </c:pt>
                <c:pt idx="1878">
                  <c:v>0.25135850906371998</c:v>
                </c:pt>
                <c:pt idx="1879">
                  <c:v>0.25135850906371998</c:v>
                </c:pt>
                <c:pt idx="1880">
                  <c:v>0.25135850906371998</c:v>
                </c:pt>
                <c:pt idx="1881">
                  <c:v>0.25135850906371998</c:v>
                </c:pt>
                <c:pt idx="1882">
                  <c:v>0.25135850906371998</c:v>
                </c:pt>
                <c:pt idx="1883">
                  <c:v>0.25135850906371998</c:v>
                </c:pt>
                <c:pt idx="1884">
                  <c:v>0.25135850906371998</c:v>
                </c:pt>
                <c:pt idx="1885">
                  <c:v>0.252352714538574</c:v>
                </c:pt>
                <c:pt idx="1886">
                  <c:v>0.252352714538574</c:v>
                </c:pt>
                <c:pt idx="1887">
                  <c:v>0.252352714538574</c:v>
                </c:pt>
                <c:pt idx="1888">
                  <c:v>0.252352714538574</c:v>
                </c:pt>
                <c:pt idx="1889">
                  <c:v>0.252352714538574</c:v>
                </c:pt>
                <c:pt idx="1890">
                  <c:v>0.252352714538574</c:v>
                </c:pt>
                <c:pt idx="1891">
                  <c:v>0.252352714538574</c:v>
                </c:pt>
                <c:pt idx="1892">
                  <c:v>0.252352714538574</c:v>
                </c:pt>
                <c:pt idx="1893">
                  <c:v>0.252352714538574</c:v>
                </c:pt>
                <c:pt idx="1894">
                  <c:v>0.25337791442870999</c:v>
                </c:pt>
                <c:pt idx="1895">
                  <c:v>0.25337791442870999</c:v>
                </c:pt>
                <c:pt idx="1896">
                  <c:v>0.25337791442870999</c:v>
                </c:pt>
                <c:pt idx="1897">
                  <c:v>0.25337791442870999</c:v>
                </c:pt>
                <c:pt idx="1898">
                  <c:v>0.25337791442870999</c:v>
                </c:pt>
                <c:pt idx="1899">
                  <c:v>0.25337791442870999</c:v>
                </c:pt>
                <c:pt idx="1900">
                  <c:v>0.25337791442870999</c:v>
                </c:pt>
                <c:pt idx="1901">
                  <c:v>0.25337791442870999</c:v>
                </c:pt>
                <c:pt idx="1902">
                  <c:v>0.25337791442870999</c:v>
                </c:pt>
                <c:pt idx="1903">
                  <c:v>0.25337791442870999</c:v>
                </c:pt>
                <c:pt idx="1904">
                  <c:v>0.25438523292541498</c:v>
                </c:pt>
                <c:pt idx="1905">
                  <c:v>0.25438523292541498</c:v>
                </c:pt>
                <c:pt idx="1906">
                  <c:v>0.25438523292541498</c:v>
                </c:pt>
                <c:pt idx="1907">
                  <c:v>0.25438523292541498</c:v>
                </c:pt>
                <c:pt idx="1908">
                  <c:v>0.25438523292541498</c:v>
                </c:pt>
                <c:pt idx="1909">
                  <c:v>0.25438523292541498</c:v>
                </c:pt>
                <c:pt idx="1910">
                  <c:v>0.25438523292541498</c:v>
                </c:pt>
                <c:pt idx="1911">
                  <c:v>0.25438523292541498</c:v>
                </c:pt>
                <c:pt idx="1912">
                  <c:v>0.25438523292541498</c:v>
                </c:pt>
                <c:pt idx="1913">
                  <c:v>0.25538563728332497</c:v>
                </c:pt>
                <c:pt idx="1914">
                  <c:v>0.25538563728332497</c:v>
                </c:pt>
                <c:pt idx="1915">
                  <c:v>0.25538563728332497</c:v>
                </c:pt>
                <c:pt idx="1916">
                  <c:v>0.25538563728332497</c:v>
                </c:pt>
                <c:pt idx="1917">
                  <c:v>0.25538563728332497</c:v>
                </c:pt>
                <c:pt idx="1918">
                  <c:v>0.25538563728332497</c:v>
                </c:pt>
                <c:pt idx="1919">
                  <c:v>0.25538563728332497</c:v>
                </c:pt>
                <c:pt idx="1920">
                  <c:v>0.25538563728332497</c:v>
                </c:pt>
                <c:pt idx="1921">
                  <c:v>0.25538563728332497</c:v>
                </c:pt>
                <c:pt idx="1922">
                  <c:v>0.25634551048278797</c:v>
                </c:pt>
                <c:pt idx="1923">
                  <c:v>0.25634551048278797</c:v>
                </c:pt>
                <c:pt idx="1924">
                  <c:v>0.25634551048278797</c:v>
                </c:pt>
                <c:pt idx="1925">
                  <c:v>0.25634551048278797</c:v>
                </c:pt>
                <c:pt idx="1926">
                  <c:v>0.25634551048278797</c:v>
                </c:pt>
                <c:pt idx="1927">
                  <c:v>0.25634551048278797</c:v>
                </c:pt>
                <c:pt idx="1928">
                  <c:v>0.25634551048278797</c:v>
                </c:pt>
                <c:pt idx="1929">
                  <c:v>0.25634551048278797</c:v>
                </c:pt>
                <c:pt idx="1930">
                  <c:v>0.25634551048278797</c:v>
                </c:pt>
                <c:pt idx="1931">
                  <c:v>0.25634551048278797</c:v>
                </c:pt>
                <c:pt idx="1932">
                  <c:v>0.25734019279479903</c:v>
                </c:pt>
                <c:pt idx="1933">
                  <c:v>0.25734019279479903</c:v>
                </c:pt>
                <c:pt idx="1934">
                  <c:v>0.25734019279479903</c:v>
                </c:pt>
                <c:pt idx="1935">
                  <c:v>0.25734019279479903</c:v>
                </c:pt>
                <c:pt idx="1936">
                  <c:v>0.25734019279479903</c:v>
                </c:pt>
                <c:pt idx="1937">
                  <c:v>0.25734019279479903</c:v>
                </c:pt>
                <c:pt idx="1938">
                  <c:v>0.25734019279479903</c:v>
                </c:pt>
                <c:pt idx="1939">
                  <c:v>0.25734019279479903</c:v>
                </c:pt>
                <c:pt idx="1940">
                  <c:v>0.25734019279479903</c:v>
                </c:pt>
                <c:pt idx="1941">
                  <c:v>0.25734019279479903</c:v>
                </c:pt>
                <c:pt idx="1942">
                  <c:v>0.25835633277893</c:v>
                </c:pt>
                <c:pt idx="1943">
                  <c:v>0.25835633277893</c:v>
                </c:pt>
                <c:pt idx="1944">
                  <c:v>0.25835633277893</c:v>
                </c:pt>
                <c:pt idx="1945">
                  <c:v>0.25835633277893</c:v>
                </c:pt>
                <c:pt idx="1946">
                  <c:v>0.25835633277893</c:v>
                </c:pt>
                <c:pt idx="1947">
                  <c:v>0.25835633277893</c:v>
                </c:pt>
                <c:pt idx="1948">
                  <c:v>0.25835633277893</c:v>
                </c:pt>
                <c:pt idx="1949">
                  <c:v>0.25835633277893</c:v>
                </c:pt>
                <c:pt idx="1950">
                  <c:v>0.25835633277893</c:v>
                </c:pt>
                <c:pt idx="1951">
                  <c:v>0.25933575630187899</c:v>
                </c:pt>
                <c:pt idx="1952">
                  <c:v>0.25933575630187899</c:v>
                </c:pt>
                <c:pt idx="1953">
                  <c:v>0.25933575630187899</c:v>
                </c:pt>
                <c:pt idx="1954">
                  <c:v>0.25933575630187899</c:v>
                </c:pt>
                <c:pt idx="1955">
                  <c:v>0.25933575630187899</c:v>
                </c:pt>
                <c:pt idx="1956">
                  <c:v>0.25933575630187899</c:v>
                </c:pt>
                <c:pt idx="1957">
                  <c:v>0.25933575630187899</c:v>
                </c:pt>
                <c:pt idx="1958">
                  <c:v>0.25933575630187899</c:v>
                </c:pt>
                <c:pt idx="1959">
                  <c:v>0.25933575630187899</c:v>
                </c:pt>
                <c:pt idx="1960">
                  <c:v>0.26033473014831499</c:v>
                </c:pt>
                <c:pt idx="1961">
                  <c:v>0.26033473014831499</c:v>
                </c:pt>
                <c:pt idx="1962">
                  <c:v>0.26033473014831499</c:v>
                </c:pt>
                <c:pt idx="1963">
                  <c:v>0.26033473014831499</c:v>
                </c:pt>
                <c:pt idx="1964">
                  <c:v>0.26033473014831499</c:v>
                </c:pt>
                <c:pt idx="1965">
                  <c:v>0.26033473014831499</c:v>
                </c:pt>
                <c:pt idx="1966">
                  <c:v>0.26033473014831499</c:v>
                </c:pt>
                <c:pt idx="1967">
                  <c:v>0.26033473014831499</c:v>
                </c:pt>
                <c:pt idx="1968">
                  <c:v>0.26033473014831499</c:v>
                </c:pt>
                <c:pt idx="1969">
                  <c:v>0.26033473014831499</c:v>
                </c:pt>
                <c:pt idx="1970">
                  <c:v>0.261331796646118</c:v>
                </c:pt>
                <c:pt idx="1971">
                  <c:v>0.261331796646118</c:v>
                </c:pt>
                <c:pt idx="1972">
                  <c:v>0.261331796646118</c:v>
                </c:pt>
                <c:pt idx="1973">
                  <c:v>0.261331796646118</c:v>
                </c:pt>
                <c:pt idx="1974">
                  <c:v>0.261331796646118</c:v>
                </c:pt>
                <c:pt idx="1975">
                  <c:v>0.261331796646118</c:v>
                </c:pt>
                <c:pt idx="1976">
                  <c:v>0.261331796646118</c:v>
                </c:pt>
                <c:pt idx="1977">
                  <c:v>0.261331796646118</c:v>
                </c:pt>
                <c:pt idx="1978">
                  <c:v>0.261331796646118</c:v>
                </c:pt>
                <c:pt idx="1979">
                  <c:v>0.2623291015625</c:v>
                </c:pt>
                <c:pt idx="1980">
                  <c:v>0.2623291015625</c:v>
                </c:pt>
                <c:pt idx="1981">
                  <c:v>0.2623291015625</c:v>
                </c:pt>
                <c:pt idx="1982">
                  <c:v>0.2623291015625</c:v>
                </c:pt>
                <c:pt idx="1983">
                  <c:v>0.2623291015625</c:v>
                </c:pt>
                <c:pt idx="1984">
                  <c:v>0.263325214385986</c:v>
                </c:pt>
                <c:pt idx="1985">
                  <c:v>0.263325214385986</c:v>
                </c:pt>
                <c:pt idx="1986">
                  <c:v>0.263325214385986</c:v>
                </c:pt>
                <c:pt idx="1987">
                  <c:v>0.263325214385986</c:v>
                </c:pt>
                <c:pt idx="1988">
                  <c:v>0.263325214385986</c:v>
                </c:pt>
                <c:pt idx="1989">
                  <c:v>0.263325214385986</c:v>
                </c:pt>
                <c:pt idx="1990">
                  <c:v>0.26432132720947199</c:v>
                </c:pt>
                <c:pt idx="1991">
                  <c:v>0.26432132720947199</c:v>
                </c:pt>
                <c:pt idx="1992">
                  <c:v>0.26432132720947199</c:v>
                </c:pt>
                <c:pt idx="1993">
                  <c:v>0.26432132720947199</c:v>
                </c:pt>
                <c:pt idx="1994">
                  <c:v>0.26432132720947199</c:v>
                </c:pt>
                <c:pt idx="1995">
                  <c:v>0.26432132720947199</c:v>
                </c:pt>
                <c:pt idx="1996">
                  <c:v>0.26432132720947199</c:v>
                </c:pt>
                <c:pt idx="1997">
                  <c:v>0.26432132720947199</c:v>
                </c:pt>
                <c:pt idx="1998">
                  <c:v>0.26432132720947199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4-4F3C-81B5-010B759BE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720847"/>
        <c:axId val="997719599"/>
      </c:scatterChart>
      <c:valAx>
        <c:axId val="997720847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7719599"/>
        <c:crosses val="autoZero"/>
        <c:crossBetween val="midCat"/>
      </c:valAx>
      <c:valAx>
        <c:axId val="99771959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772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dodawania elementu do listy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adding_time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Arkusz1!$C$2:$C$2000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5.0568580627441395E-4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D3-4DB0-913F-5712C11F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010975"/>
        <c:axId val="1201012639"/>
      </c:scatterChart>
      <c:valAx>
        <c:axId val="1201010975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1012639"/>
        <c:crosses val="autoZero"/>
        <c:crossBetween val="midCat"/>
      </c:valAx>
      <c:valAx>
        <c:axId val="120101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</a:t>
                </a:r>
                <a:r>
                  <a:rPr lang="pl-PL" baseline="0"/>
                  <a:t> [s]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10109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wstawiania elementu do listy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Arkusz1!$D$1</c:f>
              <c:strCache>
                <c:ptCount val="1"/>
                <c:pt idx="0">
                  <c:v>inserting_time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074496937882764"/>
                  <c:y val="-0.103460557013706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Arkusz1!$D$2:$D$2000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9.9754333496093707E-4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9.9301338195800695E-4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9.9968910217285091E-4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9.9396705627441406E-4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9.7584724426269499E-4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9.9635124206542904E-4</c:v>
                </c:pt>
                <c:pt idx="180">
                  <c:v>0</c:v>
                </c:pt>
                <c:pt idx="181">
                  <c:v>1.0538101196289E-4</c:v>
                </c:pt>
                <c:pt idx="182">
                  <c:v>0</c:v>
                </c:pt>
                <c:pt idx="183">
                  <c:v>0</c:v>
                </c:pt>
                <c:pt idx="184">
                  <c:v>9.9730491638183594E-4</c:v>
                </c:pt>
                <c:pt idx="185">
                  <c:v>1.00040435791015E-3</c:v>
                </c:pt>
                <c:pt idx="186">
                  <c:v>0</c:v>
                </c:pt>
                <c:pt idx="187">
                  <c:v>1.01065635681152E-3</c:v>
                </c:pt>
                <c:pt idx="188">
                  <c:v>9.99212265014648E-4</c:v>
                </c:pt>
                <c:pt idx="189">
                  <c:v>9.9825859069824197E-4</c:v>
                </c:pt>
                <c:pt idx="190">
                  <c:v>0</c:v>
                </c:pt>
                <c:pt idx="191">
                  <c:v>9.9754333496093707E-4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9.9706649780273394E-4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9.9706649780273394E-4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9.9754333496093707E-4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9.9730491638183594E-4</c:v>
                </c:pt>
                <c:pt idx="221">
                  <c:v>0</c:v>
                </c:pt>
                <c:pt idx="222">
                  <c:v>9.9396705627441406E-4</c:v>
                </c:pt>
                <c:pt idx="223">
                  <c:v>0</c:v>
                </c:pt>
                <c:pt idx="224">
                  <c:v>0</c:v>
                </c:pt>
                <c:pt idx="225">
                  <c:v>9.9706649780273394E-4</c:v>
                </c:pt>
                <c:pt idx="226">
                  <c:v>0</c:v>
                </c:pt>
                <c:pt idx="227">
                  <c:v>9.9682807922363195E-4</c:v>
                </c:pt>
                <c:pt idx="228">
                  <c:v>9.984970092773431E-4</c:v>
                </c:pt>
                <c:pt idx="229">
                  <c:v>9.9778175354003906E-4</c:v>
                </c:pt>
                <c:pt idx="230">
                  <c:v>0</c:v>
                </c:pt>
                <c:pt idx="231">
                  <c:v>9.794235229492181E-4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9.9396705627441406E-4</c:v>
                </c:pt>
                <c:pt idx="236">
                  <c:v>0</c:v>
                </c:pt>
                <c:pt idx="237">
                  <c:v>9.9706649780273394E-4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1.0166168212890599E-3</c:v>
                </c:pt>
                <c:pt idx="242">
                  <c:v>0</c:v>
                </c:pt>
                <c:pt idx="243">
                  <c:v>9.9754333496093707E-4</c:v>
                </c:pt>
                <c:pt idx="244">
                  <c:v>0</c:v>
                </c:pt>
                <c:pt idx="245">
                  <c:v>0</c:v>
                </c:pt>
                <c:pt idx="246">
                  <c:v>9.9706649780273394E-4</c:v>
                </c:pt>
                <c:pt idx="247">
                  <c:v>0</c:v>
                </c:pt>
                <c:pt idx="248">
                  <c:v>9.9897384643554601E-4</c:v>
                </c:pt>
                <c:pt idx="249">
                  <c:v>9.9730491638183594E-4</c:v>
                </c:pt>
                <c:pt idx="250">
                  <c:v>9.9778175354003906E-4</c:v>
                </c:pt>
                <c:pt idx="251">
                  <c:v>0</c:v>
                </c:pt>
                <c:pt idx="252">
                  <c:v>9.8609924316406207E-4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9.9229812622070291E-4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9.9968910217285091E-4</c:v>
                </c:pt>
                <c:pt idx="263">
                  <c:v>9.9611282348632791E-4</c:v>
                </c:pt>
                <c:pt idx="264">
                  <c:v>9.9706649780273394E-4</c:v>
                </c:pt>
                <c:pt idx="265">
                  <c:v>9.9706649780273394E-4</c:v>
                </c:pt>
                <c:pt idx="266">
                  <c:v>9.984970092773431E-4</c:v>
                </c:pt>
                <c:pt idx="267">
                  <c:v>0</c:v>
                </c:pt>
                <c:pt idx="268">
                  <c:v>0</c:v>
                </c:pt>
                <c:pt idx="269">
                  <c:v>9.9682807922363195E-4</c:v>
                </c:pt>
                <c:pt idx="270">
                  <c:v>9.9730491638183594E-4</c:v>
                </c:pt>
                <c:pt idx="271">
                  <c:v>9.9754333496093707E-4</c:v>
                </c:pt>
                <c:pt idx="272">
                  <c:v>9.987354278564451E-4</c:v>
                </c:pt>
                <c:pt idx="273">
                  <c:v>9.7012519836425705E-4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9.9754333496093707E-4</c:v>
                </c:pt>
                <c:pt idx="278">
                  <c:v>1.0001659393310499E-3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9.9968910217285091E-4</c:v>
                </c:pt>
                <c:pt idx="283">
                  <c:v>1.0137557983398401E-3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9.9706649780273394E-4</c:v>
                </c:pt>
                <c:pt idx="288">
                  <c:v>9.9802017211913997E-4</c:v>
                </c:pt>
                <c:pt idx="289">
                  <c:v>0</c:v>
                </c:pt>
                <c:pt idx="290">
                  <c:v>9.9635124206542904E-4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9.9730491638183594E-4</c:v>
                </c:pt>
                <c:pt idx="300">
                  <c:v>0</c:v>
                </c:pt>
                <c:pt idx="301">
                  <c:v>0</c:v>
                </c:pt>
                <c:pt idx="302">
                  <c:v>9.9444389343261697E-4</c:v>
                </c:pt>
                <c:pt idx="303">
                  <c:v>9.9635124206542904E-4</c:v>
                </c:pt>
                <c:pt idx="304">
                  <c:v>0</c:v>
                </c:pt>
                <c:pt idx="305">
                  <c:v>9.9778175354003906E-4</c:v>
                </c:pt>
                <c:pt idx="306">
                  <c:v>1.0104179382324199E-3</c:v>
                </c:pt>
                <c:pt idx="307">
                  <c:v>9.8109245300292904E-4</c:v>
                </c:pt>
                <c:pt idx="308">
                  <c:v>0</c:v>
                </c:pt>
                <c:pt idx="309">
                  <c:v>0</c:v>
                </c:pt>
                <c:pt idx="310">
                  <c:v>1.0011196136474601E-3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9.9658966064453103E-4</c:v>
                </c:pt>
                <c:pt idx="315">
                  <c:v>1.0800361633300701E-3</c:v>
                </c:pt>
                <c:pt idx="316">
                  <c:v>0</c:v>
                </c:pt>
                <c:pt idx="317">
                  <c:v>0</c:v>
                </c:pt>
                <c:pt idx="318">
                  <c:v>9.9682807922363195E-4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9.9682807922363195E-4</c:v>
                </c:pt>
                <c:pt idx="323">
                  <c:v>0</c:v>
                </c:pt>
                <c:pt idx="324">
                  <c:v>9.6392631530761697E-4</c:v>
                </c:pt>
                <c:pt idx="325">
                  <c:v>9.9706649780273394E-4</c:v>
                </c:pt>
                <c:pt idx="326">
                  <c:v>0</c:v>
                </c:pt>
                <c:pt idx="327">
                  <c:v>9.9658966064453103E-4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1.0042190551757799E-3</c:v>
                </c:pt>
                <c:pt idx="332">
                  <c:v>0</c:v>
                </c:pt>
                <c:pt idx="333">
                  <c:v>0</c:v>
                </c:pt>
                <c:pt idx="334">
                  <c:v>9.9945068359375E-4</c:v>
                </c:pt>
                <c:pt idx="335">
                  <c:v>0</c:v>
                </c:pt>
                <c:pt idx="336">
                  <c:v>9.946823120117181E-4</c:v>
                </c:pt>
                <c:pt idx="337">
                  <c:v>9.9682807922363195E-4</c:v>
                </c:pt>
                <c:pt idx="338">
                  <c:v>0</c:v>
                </c:pt>
                <c:pt idx="339">
                  <c:v>0</c:v>
                </c:pt>
                <c:pt idx="340">
                  <c:v>9.9825859069824197E-4</c:v>
                </c:pt>
                <c:pt idx="341">
                  <c:v>9.9754333496093707E-4</c:v>
                </c:pt>
                <c:pt idx="342">
                  <c:v>1.00684165954589E-3</c:v>
                </c:pt>
                <c:pt idx="343">
                  <c:v>9.7703933715820291E-4</c:v>
                </c:pt>
                <c:pt idx="344">
                  <c:v>0</c:v>
                </c:pt>
                <c:pt idx="345">
                  <c:v>0</c:v>
                </c:pt>
                <c:pt idx="346">
                  <c:v>9.984970092773431E-4</c:v>
                </c:pt>
                <c:pt idx="347">
                  <c:v>0</c:v>
                </c:pt>
                <c:pt idx="348">
                  <c:v>9.99212265014648E-4</c:v>
                </c:pt>
                <c:pt idx="349">
                  <c:v>1.01709365844726E-3</c:v>
                </c:pt>
                <c:pt idx="350">
                  <c:v>9.9611282348632791E-4</c:v>
                </c:pt>
                <c:pt idx="351">
                  <c:v>9.9682807922363195E-4</c:v>
                </c:pt>
                <c:pt idx="352">
                  <c:v>9.9682807922363195E-4</c:v>
                </c:pt>
                <c:pt idx="353">
                  <c:v>9.99212265014648E-4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9.9706649780273394E-4</c:v>
                </c:pt>
                <c:pt idx="358">
                  <c:v>0</c:v>
                </c:pt>
                <c:pt idx="359">
                  <c:v>9.9730491638183594E-4</c:v>
                </c:pt>
                <c:pt idx="360">
                  <c:v>9.9802017211913997E-4</c:v>
                </c:pt>
                <c:pt idx="361">
                  <c:v>1.0061264038085901E-3</c:v>
                </c:pt>
                <c:pt idx="362">
                  <c:v>9.5891952514648405E-4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9.9802017211913997E-4</c:v>
                </c:pt>
                <c:pt idx="367">
                  <c:v>9.9730491638183594E-4</c:v>
                </c:pt>
                <c:pt idx="368">
                  <c:v>1.0008811950683501E-3</c:v>
                </c:pt>
                <c:pt idx="369">
                  <c:v>9.99212265014648E-4</c:v>
                </c:pt>
                <c:pt idx="370">
                  <c:v>9.9897384643554601E-4</c:v>
                </c:pt>
                <c:pt idx="371">
                  <c:v>0</c:v>
                </c:pt>
                <c:pt idx="372">
                  <c:v>9.984970092773431E-4</c:v>
                </c:pt>
                <c:pt idx="373">
                  <c:v>1.01232528686523E-3</c:v>
                </c:pt>
                <c:pt idx="374">
                  <c:v>0</c:v>
                </c:pt>
                <c:pt idx="375">
                  <c:v>0</c:v>
                </c:pt>
                <c:pt idx="376">
                  <c:v>9.95635986328125E-4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9.9706649780273394E-4</c:v>
                </c:pt>
                <c:pt idx="382">
                  <c:v>9.984970092773431E-4</c:v>
                </c:pt>
                <c:pt idx="383">
                  <c:v>9.9778175354003906E-4</c:v>
                </c:pt>
                <c:pt idx="384">
                  <c:v>1.99723243713378E-3</c:v>
                </c:pt>
                <c:pt idx="385">
                  <c:v>0</c:v>
                </c:pt>
                <c:pt idx="386">
                  <c:v>0</c:v>
                </c:pt>
                <c:pt idx="387">
                  <c:v>9.1552734375E-4</c:v>
                </c:pt>
                <c:pt idx="388">
                  <c:v>9.949207305908201E-4</c:v>
                </c:pt>
                <c:pt idx="389">
                  <c:v>9.9682807922363195E-4</c:v>
                </c:pt>
                <c:pt idx="390">
                  <c:v>0</c:v>
                </c:pt>
                <c:pt idx="391">
                  <c:v>9.4914436340331999E-4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9.9658966064453103E-4</c:v>
                </c:pt>
                <c:pt idx="396">
                  <c:v>0</c:v>
                </c:pt>
                <c:pt idx="397">
                  <c:v>9.9420547485351497E-4</c:v>
                </c:pt>
                <c:pt idx="398">
                  <c:v>1.00302696228027E-3</c:v>
                </c:pt>
                <c:pt idx="399">
                  <c:v>9.9706649780273394E-4</c:v>
                </c:pt>
                <c:pt idx="400">
                  <c:v>9.9635124206542904E-4</c:v>
                </c:pt>
                <c:pt idx="401">
                  <c:v>9.9587440490722591E-4</c:v>
                </c:pt>
                <c:pt idx="402">
                  <c:v>9.872913360595701E-4</c:v>
                </c:pt>
                <c:pt idx="403">
                  <c:v>0</c:v>
                </c:pt>
                <c:pt idx="404">
                  <c:v>0</c:v>
                </c:pt>
                <c:pt idx="405">
                  <c:v>9.9825859069824197E-4</c:v>
                </c:pt>
                <c:pt idx="406">
                  <c:v>9.9802017211913997E-4</c:v>
                </c:pt>
                <c:pt idx="407">
                  <c:v>9.9658966064453103E-4</c:v>
                </c:pt>
                <c:pt idx="408">
                  <c:v>0</c:v>
                </c:pt>
                <c:pt idx="409">
                  <c:v>0</c:v>
                </c:pt>
                <c:pt idx="410">
                  <c:v>9.9706649780273394E-4</c:v>
                </c:pt>
                <c:pt idx="411">
                  <c:v>0</c:v>
                </c:pt>
                <c:pt idx="412">
                  <c:v>9.99212265014648E-4</c:v>
                </c:pt>
                <c:pt idx="413">
                  <c:v>0</c:v>
                </c:pt>
                <c:pt idx="414">
                  <c:v>0</c:v>
                </c:pt>
                <c:pt idx="415">
                  <c:v>9.6988677978515603E-4</c:v>
                </c:pt>
                <c:pt idx="416">
                  <c:v>9.9611282348632791E-4</c:v>
                </c:pt>
                <c:pt idx="417">
                  <c:v>9.9802017211913997E-4</c:v>
                </c:pt>
                <c:pt idx="418">
                  <c:v>0</c:v>
                </c:pt>
                <c:pt idx="419">
                  <c:v>0</c:v>
                </c:pt>
                <c:pt idx="420">
                  <c:v>9.9587440490722591E-4</c:v>
                </c:pt>
                <c:pt idx="421">
                  <c:v>1.0168552398681599E-3</c:v>
                </c:pt>
                <c:pt idx="422">
                  <c:v>9.9301338195800695E-4</c:v>
                </c:pt>
                <c:pt idx="423">
                  <c:v>9.95397567749023E-4</c:v>
                </c:pt>
                <c:pt idx="424">
                  <c:v>1.0011196136474601E-3</c:v>
                </c:pt>
                <c:pt idx="425">
                  <c:v>1.00064277648925E-3</c:v>
                </c:pt>
                <c:pt idx="426">
                  <c:v>0</c:v>
                </c:pt>
                <c:pt idx="427">
                  <c:v>9.9706649780273394E-4</c:v>
                </c:pt>
                <c:pt idx="428">
                  <c:v>1.00040435791015E-3</c:v>
                </c:pt>
                <c:pt idx="429">
                  <c:v>9.9706649780273394E-4</c:v>
                </c:pt>
                <c:pt idx="430">
                  <c:v>9.987354278564451E-4</c:v>
                </c:pt>
                <c:pt idx="431">
                  <c:v>0</c:v>
                </c:pt>
                <c:pt idx="432">
                  <c:v>9.9658966064453103E-4</c:v>
                </c:pt>
                <c:pt idx="433">
                  <c:v>1.0190010070800701E-3</c:v>
                </c:pt>
                <c:pt idx="434">
                  <c:v>9.7203254699706999E-4</c:v>
                </c:pt>
                <c:pt idx="435">
                  <c:v>9.9253654479980404E-4</c:v>
                </c:pt>
                <c:pt idx="436">
                  <c:v>9.9730491638183594E-4</c:v>
                </c:pt>
                <c:pt idx="437">
                  <c:v>9.9992752075195291E-4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9.9754333496093707E-4</c:v>
                </c:pt>
                <c:pt idx="442">
                  <c:v>0</c:v>
                </c:pt>
                <c:pt idx="443">
                  <c:v>0</c:v>
                </c:pt>
                <c:pt idx="444">
                  <c:v>9.7441673278808496E-4</c:v>
                </c:pt>
                <c:pt idx="445">
                  <c:v>1.0268688201904199E-3</c:v>
                </c:pt>
                <c:pt idx="446">
                  <c:v>1.0008811950683501E-3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9.9420547485351497E-4</c:v>
                </c:pt>
                <c:pt idx="455">
                  <c:v>9.9730491638183594E-4</c:v>
                </c:pt>
                <c:pt idx="456">
                  <c:v>9.8276138305663997E-4</c:v>
                </c:pt>
                <c:pt idx="457">
                  <c:v>9.6368789672851497E-4</c:v>
                </c:pt>
                <c:pt idx="458">
                  <c:v>0</c:v>
                </c:pt>
                <c:pt idx="459">
                  <c:v>9.9658966064453103E-4</c:v>
                </c:pt>
                <c:pt idx="460">
                  <c:v>0</c:v>
                </c:pt>
                <c:pt idx="461">
                  <c:v>0</c:v>
                </c:pt>
                <c:pt idx="462">
                  <c:v>9.9635124206542904E-4</c:v>
                </c:pt>
                <c:pt idx="463">
                  <c:v>9.9635124206542904E-4</c:v>
                </c:pt>
                <c:pt idx="464">
                  <c:v>9.9658966064453103E-4</c:v>
                </c:pt>
                <c:pt idx="465">
                  <c:v>0</c:v>
                </c:pt>
                <c:pt idx="466">
                  <c:v>1.9910335540771402E-3</c:v>
                </c:pt>
                <c:pt idx="467">
                  <c:v>9.9730491638183594E-4</c:v>
                </c:pt>
                <c:pt idx="468">
                  <c:v>9.9968910217285091E-4</c:v>
                </c:pt>
                <c:pt idx="469">
                  <c:v>1.9962787628173802E-3</c:v>
                </c:pt>
                <c:pt idx="470">
                  <c:v>0</c:v>
                </c:pt>
                <c:pt idx="471">
                  <c:v>0</c:v>
                </c:pt>
                <c:pt idx="472">
                  <c:v>9.9396705627441406E-4</c:v>
                </c:pt>
                <c:pt idx="473">
                  <c:v>9.9706649780273394E-4</c:v>
                </c:pt>
                <c:pt idx="474">
                  <c:v>1.59573554992675E-3</c:v>
                </c:pt>
                <c:pt idx="475">
                  <c:v>9.9682807922363195E-4</c:v>
                </c:pt>
                <c:pt idx="476">
                  <c:v>0</c:v>
                </c:pt>
                <c:pt idx="477">
                  <c:v>9.95635986328125E-4</c:v>
                </c:pt>
                <c:pt idx="478">
                  <c:v>1.9979476928710898E-3</c:v>
                </c:pt>
                <c:pt idx="479">
                  <c:v>9.9778175354003906E-4</c:v>
                </c:pt>
                <c:pt idx="480">
                  <c:v>9.9658966064453103E-4</c:v>
                </c:pt>
                <c:pt idx="481">
                  <c:v>1.04618072509765E-3</c:v>
                </c:pt>
                <c:pt idx="482">
                  <c:v>9.9730491638183594E-4</c:v>
                </c:pt>
                <c:pt idx="483">
                  <c:v>5.7768821716308496E-4</c:v>
                </c:pt>
                <c:pt idx="484">
                  <c:v>0</c:v>
                </c:pt>
                <c:pt idx="485">
                  <c:v>9.9802017211913997E-4</c:v>
                </c:pt>
                <c:pt idx="486">
                  <c:v>9.9658966064453103E-4</c:v>
                </c:pt>
                <c:pt idx="487">
                  <c:v>9.949207305908201E-4</c:v>
                </c:pt>
                <c:pt idx="488">
                  <c:v>9.984970092773431E-4</c:v>
                </c:pt>
                <c:pt idx="489">
                  <c:v>1.0075569152832001E-3</c:v>
                </c:pt>
                <c:pt idx="490">
                  <c:v>9.8490715026855404E-4</c:v>
                </c:pt>
                <c:pt idx="491">
                  <c:v>0</c:v>
                </c:pt>
                <c:pt idx="492">
                  <c:v>9.9992752075195291E-4</c:v>
                </c:pt>
                <c:pt idx="493">
                  <c:v>0</c:v>
                </c:pt>
                <c:pt idx="494">
                  <c:v>0</c:v>
                </c:pt>
                <c:pt idx="495">
                  <c:v>1.0073184967041E-3</c:v>
                </c:pt>
                <c:pt idx="496">
                  <c:v>0</c:v>
                </c:pt>
                <c:pt idx="497">
                  <c:v>9.72509384155273E-4</c:v>
                </c:pt>
                <c:pt idx="498">
                  <c:v>9.9730491638183594E-4</c:v>
                </c:pt>
                <c:pt idx="499">
                  <c:v>9.987354278564451E-4</c:v>
                </c:pt>
                <c:pt idx="500">
                  <c:v>0</c:v>
                </c:pt>
                <c:pt idx="501">
                  <c:v>9.9706649780273394E-4</c:v>
                </c:pt>
                <c:pt idx="502">
                  <c:v>9.946823120117181E-4</c:v>
                </c:pt>
                <c:pt idx="503">
                  <c:v>0</c:v>
                </c:pt>
                <c:pt idx="504">
                  <c:v>9.984970092773431E-4</c:v>
                </c:pt>
                <c:pt idx="505">
                  <c:v>1.0082721710205E-3</c:v>
                </c:pt>
                <c:pt idx="506">
                  <c:v>0</c:v>
                </c:pt>
                <c:pt idx="507">
                  <c:v>9.3102455139160102E-4</c:v>
                </c:pt>
                <c:pt idx="508">
                  <c:v>9.9778175354003906E-4</c:v>
                </c:pt>
                <c:pt idx="509">
                  <c:v>9.95397567749023E-4</c:v>
                </c:pt>
                <c:pt idx="510">
                  <c:v>1.0013580322265599E-3</c:v>
                </c:pt>
                <c:pt idx="511">
                  <c:v>0</c:v>
                </c:pt>
                <c:pt idx="512">
                  <c:v>9.9706649780273394E-4</c:v>
                </c:pt>
                <c:pt idx="513">
                  <c:v>9.9706649780273394E-4</c:v>
                </c:pt>
                <c:pt idx="514">
                  <c:v>9.6321105957031196E-4</c:v>
                </c:pt>
                <c:pt idx="515">
                  <c:v>0</c:v>
                </c:pt>
                <c:pt idx="516">
                  <c:v>9.95397567749023E-4</c:v>
                </c:pt>
                <c:pt idx="517">
                  <c:v>1.01995468139648E-3</c:v>
                </c:pt>
                <c:pt idx="518">
                  <c:v>9.9706649780273394E-4</c:v>
                </c:pt>
                <c:pt idx="519">
                  <c:v>9.9730491638183594E-4</c:v>
                </c:pt>
                <c:pt idx="520">
                  <c:v>9.9802017211913997E-4</c:v>
                </c:pt>
                <c:pt idx="521">
                  <c:v>0</c:v>
                </c:pt>
                <c:pt idx="522">
                  <c:v>9.5200538635253895E-4</c:v>
                </c:pt>
                <c:pt idx="523">
                  <c:v>9.9611282348632791E-4</c:v>
                </c:pt>
                <c:pt idx="524">
                  <c:v>9.9706649780273394E-4</c:v>
                </c:pt>
                <c:pt idx="525">
                  <c:v>0</c:v>
                </c:pt>
                <c:pt idx="526">
                  <c:v>9.984970092773431E-4</c:v>
                </c:pt>
                <c:pt idx="527">
                  <c:v>0</c:v>
                </c:pt>
                <c:pt idx="528">
                  <c:v>9.6344947814941395E-4</c:v>
                </c:pt>
                <c:pt idx="529">
                  <c:v>0</c:v>
                </c:pt>
                <c:pt idx="530">
                  <c:v>0</c:v>
                </c:pt>
                <c:pt idx="531">
                  <c:v>9.9897384643554601E-4</c:v>
                </c:pt>
                <c:pt idx="532">
                  <c:v>0</c:v>
                </c:pt>
                <c:pt idx="533">
                  <c:v>0</c:v>
                </c:pt>
                <c:pt idx="534">
                  <c:v>9.946823120117181E-4</c:v>
                </c:pt>
                <c:pt idx="535">
                  <c:v>0</c:v>
                </c:pt>
                <c:pt idx="536">
                  <c:v>0</c:v>
                </c:pt>
                <c:pt idx="537">
                  <c:v>9.9682807922363195E-4</c:v>
                </c:pt>
                <c:pt idx="538">
                  <c:v>9.908676147460931E-4</c:v>
                </c:pt>
                <c:pt idx="539">
                  <c:v>2.0067691802978498E-3</c:v>
                </c:pt>
                <c:pt idx="540">
                  <c:v>9.9682807922363195E-4</c:v>
                </c:pt>
                <c:pt idx="541">
                  <c:v>9.9730491638183594E-4</c:v>
                </c:pt>
                <c:pt idx="542">
                  <c:v>9.9682807922363195E-4</c:v>
                </c:pt>
                <c:pt idx="543">
                  <c:v>0</c:v>
                </c:pt>
                <c:pt idx="544">
                  <c:v>9.949207305908201E-4</c:v>
                </c:pt>
                <c:pt idx="545">
                  <c:v>9.9730491638183594E-4</c:v>
                </c:pt>
                <c:pt idx="546">
                  <c:v>9.9754333496093707E-4</c:v>
                </c:pt>
                <c:pt idx="547">
                  <c:v>1.9984245300292899E-3</c:v>
                </c:pt>
                <c:pt idx="548">
                  <c:v>9.9515914916992101E-4</c:v>
                </c:pt>
                <c:pt idx="549">
                  <c:v>0</c:v>
                </c:pt>
                <c:pt idx="550">
                  <c:v>0</c:v>
                </c:pt>
                <c:pt idx="551">
                  <c:v>9.9706649780273394E-4</c:v>
                </c:pt>
                <c:pt idx="552">
                  <c:v>0</c:v>
                </c:pt>
                <c:pt idx="553">
                  <c:v>9.9682807922363195E-4</c:v>
                </c:pt>
                <c:pt idx="554">
                  <c:v>9.9754333496093707E-4</c:v>
                </c:pt>
                <c:pt idx="555">
                  <c:v>0</c:v>
                </c:pt>
                <c:pt idx="556">
                  <c:v>9.9658966064453103E-4</c:v>
                </c:pt>
                <c:pt idx="557">
                  <c:v>9.987354278564451E-4</c:v>
                </c:pt>
                <c:pt idx="558">
                  <c:v>9.9825859069824197E-4</c:v>
                </c:pt>
                <c:pt idx="559">
                  <c:v>0</c:v>
                </c:pt>
                <c:pt idx="560">
                  <c:v>9.9706649780273394E-4</c:v>
                </c:pt>
                <c:pt idx="561">
                  <c:v>0</c:v>
                </c:pt>
                <c:pt idx="562">
                  <c:v>1.9884109497070299E-3</c:v>
                </c:pt>
                <c:pt idx="563">
                  <c:v>9.9802017211913997E-4</c:v>
                </c:pt>
                <c:pt idx="564">
                  <c:v>1.02090835571289E-3</c:v>
                </c:pt>
                <c:pt idx="565">
                  <c:v>9.9635124206542904E-4</c:v>
                </c:pt>
                <c:pt idx="566">
                  <c:v>9.832382202148431E-4</c:v>
                </c:pt>
                <c:pt idx="567">
                  <c:v>9.9349021911621094E-4</c:v>
                </c:pt>
                <c:pt idx="568">
                  <c:v>9.9802017211913997E-4</c:v>
                </c:pt>
                <c:pt idx="569">
                  <c:v>0</c:v>
                </c:pt>
                <c:pt idx="570">
                  <c:v>9.9706649780273394E-4</c:v>
                </c:pt>
                <c:pt idx="571">
                  <c:v>9.9706649780273394E-4</c:v>
                </c:pt>
                <c:pt idx="572">
                  <c:v>9.8156929016113195E-4</c:v>
                </c:pt>
                <c:pt idx="573">
                  <c:v>9.9611282348632791E-4</c:v>
                </c:pt>
                <c:pt idx="574">
                  <c:v>1.02472305297851E-3</c:v>
                </c:pt>
                <c:pt idx="575">
                  <c:v>9.9658966064453103E-4</c:v>
                </c:pt>
                <c:pt idx="576">
                  <c:v>0</c:v>
                </c:pt>
                <c:pt idx="577">
                  <c:v>2.3312568664550699E-3</c:v>
                </c:pt>
                <c:pt idx="578">
                  <c:v>9.9682807922363195E-4</c:v>
                </c:pt>
                <c:pt idx="579">
                  <c:v>0</c:v>
                </c:pt>
                <c:pt idx="580">
                  <c:v>9.9706649780273394E-4</c:v>
                </c:pt>
                <c:pt idx="581">
                  <c:v>9.984970092773431E-4</c:v>
                </c:pt>
                <c:pt idx="582">
                  <c:v>2.0039081573486302E-3</c:v>
                </c:pt>
                <c:pt idx="583">
                  <c:v>0</c:v>
                </c:pt>
                <c:pt idx="584">
                  <c:v>9.9754333496093707E-4</c:v>
                </c:pt>
                <c:pt idx="585">
                  <c:v>9.9706649780273394E-4</c:v>
                </c:pt>
                <c:pt idx="586">
                  <c:v>0</c:v>
                </c:pt>
                <c:pt idx="587">
                  <c:v>9.984970092773431E-4</c:v>
                </c:pt>
                <c:pt idx="588">
                  <c:v>1.0001659393310499E-3</c:v>
                </c:pt>
                <c:pt idx="589">
                  <c:v>9.9945068359375E-4</c:v>
                </c:pt>
                <c:pt idx="590">
                  <c:v>9.9778175354003906E-4</c:v>
                </c:pt>
                <c:pt idx="591">
                  <c:v>9.9802017211913997E-4</c:v>
                </c:pt>
                <c:pt idx="592">
                  <c:v>9.9635124206542904E-4</c:v>
                </c:pt>
                <c:pt idx="593">
                  <c:v>1.01590156555175E-3</c:v>
                </c:pt>
                <c:pt idx="594">
                  <c:v>9.7107887268066395E-4</c:v>
                </c:pt>
                <c:pt idx="595">
                  <c:v>9.9730491638183594E-4</c:v>
                </c:pt>
                <c:pt idx="596">
                  <c:v>9.95635986328125E-4</c:v>
                </c:pt>
                <c:pt idx="597">
                  <c:v>9.908676147460931E-4</c:v>
                </c:pt>
                <c:pt idx="598">
                  <c:v>9.6559524536132802E-4</c:v>
                </c:pt>
                <c:pt idx="599">
                  <c:v>1.9927024841308498E-3</c:v>
                </c:pt>
                <c:pt idx="600">
                  <c:v>9.95397567749023E-4</c:v>
                </c:pt>
                <c:pt idx="601">
                  <c:v>9.7537040710449197E-4</c:v>
                </c:pt>
                <c:pt idx="602">
                  <c:v>9.9825859069824197E-4</c:v>
                </c:pt>
                <c:pt idx="603">
                  <c:v>0</c:v>
                </c:pt>
                <c:pt idx="604">
                  <c:v>0</c:v>
                </c:pt>
                <c:pt idx="605">
                  <c:v>9.9372863769531207E-4</c:v>
                </c:pt>
                <c:pt idx="606">
                  <c:v>0</c:v>
                </c:pt>
                <c:pt idx="607">
                  <c:v>9.3364715576171799E-4</c:v>
                </c:pt>
                <c:pt idx="608">
                  <c:v>9.987354278564451E-4</c:v>
                </c:pt>
                <c:pt idx="609">
                  <c:v>9.9730491638183594E-4</c:v>
                </c:pt>
                <c:pt idx="610">
                  <c:v>9.9635124206542904E-4</c:v>
                </c:pt>
                <c:pt idx="611">
                  <c:v>9.9658966064453103E-4</c:v>
                </c:pt>
                <c:pt idx="612">
                  <c:v>9.9802017211913997E-4</c:v>
                </c:pt>
                <c:pt idx="613">
                  <c:v>1.0166168212890599E-3</c:v>
                </c:pt>
                <c:pt idx="614">
                  <c:v>9.8752975463867101E-4</c:v>
                </c:pt>
                <c:pt idx="615">
                  <c:v>1.00326538085937E-3</c:v>
                </c:pt>
                <c:pt idx="616">
                  <c:v>1.04618072509765E-3</c:v>
                </c:pt>
                <c:pt idx="617">
                  <c:v>0</c:v>
                </c:pt>
                <c:pt idx="618">
                  <c:v>9.946823120117181E-4</c:v>
                </c:pt>
                <c:pt idx="619">
                  <c:v>9.9420547485351497E-4</c:v>
                </c:pt>
                <c:pt idx="620">
                  <c:v>9.9658966064453103E-4</c:v>
                </c:pt>
                <c:pt idx="621">
                  <c:v>9.987354278564451E-4</c:v>
                </c:pt>
                <c:pt idx="622">
                  <c:v>9.8490715026855404E-4</c:v>
                </c:pt>
                <c:pt idx="623">
                  <c:v>9.95635986328125E-4</c:v>
                </c:pt>
                <c:pt idx="624">
                  <c:v>1.9946098327636701E-3</c:v>
                </c:pt>
                <c:pt idx="625">
                  <c:v>9.9682807922363195E-4</c:v>
                </c:pt>
                <c:pt idx="626">
                  <c:v>9.9682807922363195E-4</c:v>
                </c:pt>
                <c:pt idx="627">
                  <c:v>9.9778175354003906E-4</c:v>
                </c:pt>
                <c:pt idx="628">
                  <c:v>9.9945068359375E-4</c:v>
                </c:pt>
                <c:pt idx="629">
                  <c:v>9.9730491638183594E-4</c:v>
                </c:pt>
                <c:pt idx="630">
                  <c:v>9.9515914916992101E-4</c:v>
                </c:pt>
                <c:pt idx="631">
                  <c:v>9.9682807922363195E-4</c:v>
                </c:pt>
                <c:pt idx="632">
                  <c:v>9.9706649780273394E-4</c:v>
                </c:pt>
                <c:pt idx="633">
                  <c:v>9.9730491638183594E-4</c:v>
                </c:pt>
                <c:pt idx="634">
                  <c:v>9.946823120117181E-4</c:v>
                </c:pt>
                <c:pt idx="635">
                  <c:v>1.0099411010742101E-3</c:v>
                </c:pt>
                <c:pt idx="636">
                  <c:v>9.9802017211913997E-4</c:v>
                </c:pt>
                <c:pt idx="637">
                  <c:v>9.7608566284179601E-4</c:v>
                </c:pt>
                <c:pt idx="638">
                  <c:v>0</c:v>
                </c:pt>
                <c:pt idx="639">
                  <c:v>1.01709365844726E-3</c:v>
                </c:pt>
                <c:pt idx="640">
                  <c:v>1.0037422180175701E-3</c:v>
                </c:pt>
                <c:pt idx="641">
                  <c:v>9.9968910217285091E-4</c:v>
                </c:pt>
                <c:pt idx="642">
                  <c:v>1.02090835571289E-3</c:v>
                </c:pt>
                <c:pt idx="643">
                  <c:v>1.0240077972412101E-3</c:v>
                </c:pt>
                <c:pt idx="644">
                  <c:v>9.8896026611328103E-4</c:v>
                </c:pt>
                <c:pt idx="645">
                  <c:v>9.9754333496093707E-4</c:v>
                </c:pt>
                <c:pt idx="646">
                  <c:v>1.9943714141845699E-3</c:v>
                </c:pt>
                <c:pt idx="647">
                  <c:v>9.9682807922363195E-4</c:v>
                </c:pt>
                <c:pt idx="648">
                  <c:v>9.9754333496093707E-4</c:v>
                </c:pt>
                <c:pt idx="649">
                  <c:v>9.9587440490722591E-4</c:v>
                </c:pt>
                <c:pt idx="650">
                  <c:v>9.95397567749023E-4</c:v>
                </c:pt>
                <c:pt idx="651">
                  <c:v>9.9635124206542904E-4</c:v>
                </c:pt>
                <c:pt idx="652">
                  <c:v>1.5559196472167899E-3</c:v>
                </c:pt>
                <c:pt idx="653">
                  <c:v>9.9635124206542904E-4</c:v>
                </c:pt>
                <c:pt idx="654">
                  <c:v>9.9611282348632791E-4</c:v>
                </c:pt>
                <c:pt idx="655">
                  <c:v>9.9396705627441406E-4</c:v>
                </c:pt>
                <c:pt idx="656">
                  <c:v>9.9587440490722591E-4</c:v>
                </c:pt>
                <c:pt idx="657">
                  <c:v>9.9778175354003906E-4</c:v>
                </c:pt>
                <c:pt idx="658">
                  <c:v>9.95635986328125E-4</c:v>
                </c:pt>
                <c:pt idx="659">
                  <c:v>1.9960403442382799E-3</c:v>
                </c:pt>
                <c:pt idx="660">
                  <c:v>9.72747802734375E-4</c:v>
                </c:pt>
                <c:pt idx="661">
                  <c:v>9.9515914916992101E-4</c:v>
                </c:pt>
                <c:pt idx="662">
                  <c:v>9.9778175354003906E-4</c:v>
                </c:pt>
                <c:pt idx="663">
                  <c:v>9.870529174804681E-4</c:v>
                </c:pt>
                <c:pt idx="664">
                  <c:v>9.949207305908201E-4</c:v>
                </c:pt>
                <c:pt idx="665">
                  <c:v>9.9706649780273394E-4</c:v>
                </c:pt>
                <c:pt idx="666">
                  <c:v>9.9945068359375E-4</c:v>
                </c:pt>
                <c:pt idx="667">
                  <c:v>1.0142326354980399E-3</c:v>
                </c:pt>
                <c:pt idx="668">
                  <c:v>9.9706649780273394E-4</c:v>
                </c:pt>
                <c:pt idx="669">
                  <c:v>9.95397567749023E-4</c:v>
                </c:pt>
                <c:pt idx="670">
                  <c:v>9.9706649780273394E-4</c:v>
                </c:pt>
                <c:pt idx="671">
                  <c:v>9.9635124206542904E-4</c:v>
                </c:pt>
                <c:pt idx="672">
                  <c:v>9.9730491638183594E-4</c:v>
                </c:pt>
                <c:pt idx="673">
                  <c:v>1.9931793212890599E-3</c:v>
                </c:pt>
                <c:pt idx="674">
                  <c:v>9.9825859069824197E-4</c:v>
                </c:pt>
                <c:pt idx="675">
                  <c:v>9.6821784973144499E-4</c:v>
                </c:pt>
                <c:pt idx="676">
                  <c:v>9.949207305908201E-4</c:v>
                </c:pt>
                <c:pt idx="677">
                  <c:v>1.9989013671875E-3</c:v>
                </c:pt>
                <c:pt idx="678">
                  <c:v>9.9682807922363195E-4</c:v>
                </c:pt>
                <c:pt idx="679">
                  <c:v>9.9253654479980404E-4</c:v>
                </c:pt>
                <c:pt idx="680">
                  <c:v>9.9706649780273394E-4</c:v>
                </c:pt>
                <c:pt idx="681">
                  <c:v>1.9986629486083902E-3</c:v>
                </c:pt>
                <c:pt idx="682">
                  <c:v>9.9754333496093707E-4</c:v>
                </c:pt>
                <c:pt idx="683">
                  <c:v>1.0008811950683501E-3</c:v>
                </c:pt>
                <c:pt idx="684">
                  <c:v>1.0151863098144501E-3</c:v>
                </c:pt>
                <c:pt idx="685">
                  <c:v>9.949207305908201E-4</c:v>
                </c:pt>
                <c:pt idx="686">
                  <c:v>9.9778175354003906E-4</c:v>
                </c:pt>
                <c:pt idx="687">
                  <c:v>9.9730491638183594E-4</c:v>
                </c:pt>
                <c:pt idx="688">
                  <c:v>9.9754333496093707E-4</c:v>
                </c:pt>
                <c:pt idx="689">
                  <c:v>9.9730491638183594E-4</c:v>
                </c:pt>
                <c:pt idx="690">
                  <c:v>9.9658966064453103E-4</c:v>
                </c:pt>
                <c:pt idx="691">
                  <c:v>9.9682807922363195E-4</c:v>
                </c:pt>
                <c:pt idx="692">
                  <c:v>9.9754333496093707E-4</c:v>
                </c:pt>
                <c:pt idx="693">
                  <c:v>9.9658966064453103E-4</c:v>
                </c:pt>
                <c:pt idx="694">
                  <c:v>9.949207305908201E-4</c:v>
                </c:pt>
                <c:pt idx="695">
                  <c:v>9.9682807922363195E-4</c:v>
                </c:pt>
                <c:pt idx="696">
                  <c:v>9.946823120117181E-4</c:v>
                </c:pt>
                <c:pt idx="697">
                  <c:v>1.9929409027099601E-3</c:v>
                </c:pt>
                <c:pt idx="698">
                  <c:v>9.9897384643554601E-4</c:v>
                </c:pt>
                <c:pt idx="699">
                  <c:v>9.9802017211913997E-4</c:v>
                </c:pt>
                <c:pt idx="700">
                  <c:v>9.9730491638183594E-4</c:v>
                </c:pt>
                <c:pt idx="701">
                  <c:v>9.9706649780273394E-4</c:v>
                </c:pt>
                <c:pt idx="702">
                  <c:v>9.9682807922363195E-4</c:v>
                </c:pt>
                <c:pt idx="703">
                  <c:v>9.987354278564451E-4</c:v>
                </c:pt>
                <c:pt idx="704">
                  <c:v>9.9730491638183594E-4</c:v>
                </c:pt>
                <c:pt idx="705">
                  <c:v>1.0066032409667899E-3</c:v>
                </c:pt>
                <c:pt idx="706">
                  <c:v>9.9945068359375E-4</c:v>
                </c:pt>
                <c:pt idx="707">
                  <c:v>9.9802017211913997E-4</c:v>
                </c:pt>
                <c:pt idx="708">
                  <c:v>9.9682807922363195E-4</c:v>
                </c:pt>
                <c:pt idx="709">
                  <c:v>1.99651718139648E-3</c:v>
                </c:pt>
                <c:pt idx="710">
                  <c:v>9.9897384643554601E-4</c:v>
                </c:pt>
                <c:pt idx="711">
                  <c:v>9.984970092773431E-4</c:v>
                </c:pt>
                <c:pt idx="712">
                  <c:v>9.9706649780273394E-4</c:v>
                </c:pt>
                <c:pt idx="713">
                  <c:v>9.9730491638183594E-4</c:v>
                </c:pt>
                <c:pt idx="714">
                  <c:v>9.7703933715820291E-4</c:v>
                </c:pt>
                <c:pt idx="715">
                  <c:v>9.8896026611328103E-4</c:v>
                </c:pt>
                <c:pt idx="716">
                  <c:v>9.95397567749023E-4</c:v>
                </c:pt>
                <c:pt idx="717">
                  <c:v>9.9968910217285091E-4</c:v>
                </c:pt>
                <c:pt idx="718">
                  <c:v>9.9658966064453103E-4</c:v>
                </c:pt>
                <c:pt idx="719">
                  <c:v>9.9635124206542904E-4</c:v>
                </c:pt>
                <c:pt idx="720">
                  <c:v>9.99212265014648E-4</c:v>
                </c:pt>
                <c:pt idx="721">
                  <c:v>9.9587440490722591E-4</c:v>
                </c:pt>
                <c:pt idx="722">
                  <c:v>9.8109245300292904E-4</c:v>
                </c:pt>
                <c:pt idx="723">
                  <c:v>1.99246406555175E-3</c:v>
                </c:pt>
                <c:pt idx="724">
                  <c:v>9.7346305847167904E-4</c:v>
                </c:pt>
                <c:pt idx="725">
                  <c:v>9.9515914916992101E-4</c:v>
                </c:pt>
                <c:pt idx="726">
                  <c:v>1.9953250885009701E-3</c:v>
                </c:pt>
                <c:pt idx="727">
                  <c:v>9.9968910217285091E-4</c:v>
                </c:pt>
                <c:pt idx="728">
                  <c:v>1.0099411010742101E-3</c:v>
                </c:pt>
                <c:pt idx="729">
                  <c:v>9.9682807922363195E-4</c:v>
                </c:pt>
                <c:pt idx="730">
                  <c:v>1.9953250885009701E-3</c:v>
                </c:pt>
                <c:pt idx="731">
                  <c:v>1.00064277648925E-3</c:v>
                </c:pt>
                <c:pt idx="732">
                  <c:v>9.9658966064453103E-4</c:v>
                </c:pt>
                <c:pt idx="733">
                  <c:v>9.9968910217285091E-4</c:v>
                </c:pt>
                <c:pt idx="734">
                  <c:v>1.00684165954589E-3</c:v>
                </c:pt>
                <c:pt idx="735">
                  <c:v>1.0001659393310499E-3</c:v>
                </c:pt>
                <c:pt idx="736">
                  <c:v>9.832382202148431E-4</c:v>
                </c:pt>
                <c:pt idx="737">
                  <c:v>9.9754333496093707E-4</c:v>
                </c:pt>
                <c:pt idx="738">
                  <c:v>1.9910335540771402E-3</c:v>
                </c:pt>
                <c:pt idx="739">
                  <c:v>1.9941329956054601E-3</c:v>
                </c:pt>
                <c:pt idx="740">
                  <c:v>9.9372863769531207E-4</c:v>
                </c:pt>
                <c:pt idx="741">
                  <c:v>1.00588798522949E-3</c:v>
                </c:pt>
                <c:pt idx="742">
                  <c:v>1.00564956665039E-3</c:v>
                </c:pt>
                <c:pt idx="743">
                  <c:v>1.0008811950683501E-3</c:v>
                </c:pt>
                <c:pt idx="744">
                  <c:v>1.9967555999755799E-3</c:v>
                </c:pt>
                <c:pt idx="745">
                  <c:v>1.01590156555175E-3</c:v>
                </c:pt>
                <c:pt idx="746">
                  <c:v>1.97076797485351E-3</c:v>
                </c:pt>
                <c:pt idx="747">
                  <c:v>1.9946098327636701E-3</c:v>
                </c:pt>
                <c:pt idx="748">
                  <c:v>9.9706649780273394E-4</c:v>
                </c:pt>
                <c:pt idx="749">
                  <c:v>9.9706649780273394E-4</c:v>
                </c:pt>
                <c:pt idx="750">
                  <c:v>1.9938945770263598E-3</c:v>
                </c:pt>
                <c:pt idx="751">
                  <c:v>1.01065635681152E-3</c:v>
                </c:pt>
                <c:pt idx="752">
                  <c:v>1.9745826721191402E-3</c:v>
                </c:pt>
                <c:pt idx="753">
                  <c:v>9.9802017211913997E-4</c:v>
                </c:pt>
                <c:pt idx="754">
                  <c:v>9.9349021911621094E-4</c:v>
                </c:pt>
                <c:pt idx="755">
                  <c:v>9.9682807922363195E-4</c:v>
                </c:pt>
                <c:pt idx="756">
                  <c:v>1.9929409027099601E-3</c:v>
                </c:pt>
                <c:pt idx="757">
                  <c:v>9.984970092773431E-4</c:v>
                </c:pt>
                <c:pt idx="758">
                  <c:v>9.9730491638183594E-4</c:v>
                </c:pt>
                <c:pt idx="759">
                  <c:v>9.9682807922363195E-4</c:v>
                </c:pt>
                <c:pt idx="760">
                  <c:v>9.8061561584472591E-4</c:v>
                </c:pt>
                <c:pt idx="761">
                  <c:v>1.0051727294921799E-3</c:v>
                </c:pt>
                <c:pt idx="762">
                  <c:v>9.9706649780273394E-4</c:v>
                </c:pt>
                <c:pt idx="763">
                  <c:v>1.99484825134277E-3</c:v>
                </c:pt>
                <c:pt idx="764">
                  <c:v>1.9998550415039002E-3</c:v>
                </c:pt>
                <c:pt idx="765">
                  <c:v>1.7359256744384701E-3</c:v>
                </c:pt>
                <c:pt idx="766">
                  <c:v>1.9931793212890599E-3</c:v>
                </c:pt>
                <c:pt idx="767">
                  <c:v>9.9349021911621094E-4</c:v>
                </c:pt>
                <c:pt idx="768">
                  <c:v>9.987354278564451E-4</c:v>
                </c:pt>
                <c:pt idx="769">
                  <c:v>9.9730491638183594E-4</c:v>
                </c:pt>
                <c:pt idx="770">
                  <c:v>9.9778175354003906E-4</c:v>
                </c:pt>
                <c:pt idx="771">
                  <c:v>9.9945068359375E-4</c:v>
                </c:pt>
                <c:pt idx="772">
                  <c:v>9.9945068359375E-4</c:v>
                </c:pt>
                <c:pt idx="773">
                  <c:v>9.9706649780273394E-4</c:v>
                </c:pt>
                <c:pt idx="774">
                  <c:v>1.9934177398681602E-3</c:v>
                </c:pt>
                <c:pt idx="775">
                  <c:v>9.9587440490722591E-4</c:v>
                </c:pt>
                <c:pt idx="776">
                  <c:v>9.9277496337890603E-4</c:v>
                </c:pt>
                <c:pt idx="777">
                  <c:v>1.9934177398681602E-3</c:v>
                </c:pt>
                <c:pt idx="778">
                  <c:v>1.9917488098144501E-3</c:v>
                </c:pt>
                <c:pt idx="779">
                  <c:v>9.9706649780273394E-4</c:v>
                </c:pt>
                <c:pt idx="780">
                  <c:v>9.9897384643554601E-4</c:v>
                </c:pt>
                <c:pt idx="781">
                  <c:v>1.0242462158203099E-3</c:v>
                </c:pt>
                <c:pt idx="782">
                  <c:v>9.9706649780273394E-4</c:v>
                </c:pt>
                <c:pt idx="783">
                  <c:v>9.9968910217285091E-4</c:v>
                </c:pt>
                <c:pt idx="784">
                  <c:v>9.9682807922363195E-4</c:v>
                </c:pt>
                <c:pt idx="785">
                  <c:v>9.987354278564451E-4</c:v>
                </c:pt>
                <c:pt idx="786">
                  <c:v>9.9825859069824197E-4</c:v>
                </c:pt>
                <c:pt idx="787">
                  <c:v>1.9950866699218698E-3</c:v>
                </c:pt>
                <c:pt idx="788">
                  <c:v>9.9730491638183594E-4</c:v>
                </c:pt>
                <c:pt idx="789">
                  <c:v>1.99484825134277E-3</c:v>
                </c:pt>
                <c:pt idx="790">
                  <c:v>1.99651718139648E-3</c:v>
                </c:pt>
                <c:pt idx="791">
                  <c:v>9.984970092773431E-4</c:v>
                </c:pt>
                <c:pt idx="792">
                  <c:v>1.0001659393310499E-3</c:v>
                </c:pt>
                <c:pt idx="793">
                  <c:v>9.9730491638183594E-4</c:v>
                </c:pt>
                <c:pt idx="794">
                  <c:v>2.00772285461425E-3</c:v>
                </c:pt>
                <c:pt idx="795">
                  <c:v>9.6225738525390603E-4</c:v>
                </c:pt>
                <c:pt idx="796">
                  <c:v>1.99365615844726E-3</c:v>
                </c:pt>
                <c:pt idx="797">
                  <c:v>9.9754333496093707E-4</c:v>
                </c:pt>
                <c:pt idx="798">
                  <c:v>1.9931793212890599E-3</c:v>
                </c:pt>
                <c:pt idx="799">
                  <c:v>9.9706649780273394E-4</c:v>
                </c:pt>
                <c:pt idx="800">
                  <c:v>9.9778175354003906E-4</c:v>
                </c:pt>
                <c:pt idx="801">
                  <c:v>9.7131729125976497E-4</c:v>
                </c:pt>
                <c:pt idx="802">
                  <c:v>1.9960403442382799E-3</c:v>
                </c:pt>
                <c:pt idx="803">
                  <c:v>9.9802017211913997E-4</c:v>
                </c:pt>
                <c:pt idx="804">
                  <c:v>9.984970092773431E-4</c:v>
                </c:pt>
                <c:pt idx="805">
                  <c:v>9.9730491638183594E-4</c:v>
                </c:pt>
                <c:pt idx="806">
                  <c:v>9.5987319946288997E-4</c:v>
                </c:pt>
                <c:pt idx="807">
                  <c:v>1.9953250885009701E-3</c:v>
                </c:pt>
                <c:pt idx="808">
                  <c:v>1.9969940185546801E-3</c:v>
                </c:pt>
                <c:pt idx="809">
                  <c:v>9.99212265014648E-4</c:v>
                </c:pt>
                <c:pt idx="810">
                  <c:v>9.9682807922363195E-4</c:v>
                </c:pt>
                <c:pt idx="811">
                  <c:v>9.9730491638183594E-4</c:v>
                </c:pt>
                <c:pt idx="812">
                  <c:v>9.872913360595701E-4</c:v>
                </c:pt>
                <c:pt idx="813">
                  <c:v>9.7846984863281207E-4</c:v>
                </c:pt>
                <c:pt idx="814">
                  <c:v>9.6964836120605404E-4</c:v>
                </c:pt>
                <c:pt idx="815">
                  <c:v>1.9686222076415998E-3</c:v>
                </c:pt>
                <c:pt idx="816">
                  <c:v>9.7608566284179601E-4</c:v>
                </c:pt>
                <c:pt idx="817">
                  <c:v>9.72509384155273E-4</c:v>
                </c:pt>
                <c:pt idx="818">
                  <c:v>9.8133087158203103E-4</c:v>
                </c:pt>
                <c:pt idx="819">
                  <c:v>9.9706649780273394E-4</c:v>
                </c:pt>
                <c:pt idx="820">
                  <c:v>1.99484825134277E-3</c:v>
                </c:pt>
                <c:pt idx="821">
                  <c:v>1.0027885437011699E-3</c:v>
                </c:pt>
                <c:pt idx="822">
                  <c:v>1.9943714141845699E-3</c:v>
                </c:pt>
                <c:pt idx="823">
                  <c:v>9.9730491638183594E-4</c:v>
                </c:pt>
                <c:pt idx="824">
                  <c:v>1.0001659393310499E-3</c:v>
                </c:pt>
                <c:pt idx="825">
                  <c:v>9.7680091857910091E-4</c:v>
                </c:pt>
                <c:pt idx="826">
                  <c:v>1.9941329956054601E-3</c:v>
                </c:pt>
                <c:pt idx="827">
                  <c:v>2.0060539245605399E-3</c:v>
                </c:pt>
                <c:pt idx="828">
                  <c:v>9.00030136108398E-4</c:v>
                </c:pt>
                <c:pt idx="829">
                  <c:v>1.0001659393310499E-3</c:v>
                </c:pt>
                <c:pt idx="830">
                  <c:v>1.0035037994384701E-3</c:v>
                </c:pt>
                <c:pt idx="831">
                  <c:v>9.9706649780273394E-4</c:v>
                </c:pt>
                <c:pt idx="832">
                  <c:v>1.99770927429199E-3</c:v>
                </c:pt>
                <c:pt idx="833">
                  <c:v>1.00040435791015E-3</c:v>
                </c:pt>
                <c:pt idx="834">
                  <c:v>1.9946098327636701E-3</c:v>
                </c:pt>
                <c:pt idx="835">
                  <c:v>9.9515914916992101E-4</c:v>
                </c:pt>
                <c:pt idx="836">
                  <c:v>9.9682807922363195E-4</c:v>
                </c:pt>
                <c:pt idx="837">
                  <c:v>1.00183486938476E-3</c:v>
                </c:pt>
                <c:pt idx="838">
                  <c:v>1.9955635070800699E-3</c:v>
                </c:pt>
                <c:pt idx="839">
                  <c:v>9.9635124206542904E-4</c:v>
                </c:pt>
                <c:pt idx="840">
                  <c:v>9.9968910217285091E-4</c:v>
                </c:pt>
                <c:pt idx="841">
                  <c:v>9.7990036010742101E-4</c:v>
                </c:pt>
                <c:pt idx="842">
                  <c:v>9.9635124206542904E-4</c:v>
                </c:pt>
                <c:pt idx="843">
                  <c:v>1.9950866699218698E-3</c:v>
                </c:pt>
                <c:pt idx="844">
                  <c:v>1.0089874267578099E-3</c:v>
                </c:pt>
                <c:pt idx="845">
                  <c:v>9.9754333496093707E-4</c:v>
                </c:pt>
                <c:pt idx="846">
                  <c:v>9.95397567749023E-4</c:v>
                </c:pt>
                <c:pt idx="847">
                  <c:v>1.0027885437011699E-3</c:v>
                </c:pt>
                <c:pt idx="848">
                  <c:v>1.0063648223876901E-3</c:v>
                </c:pt>
                <c:pt idx="849">
                  <c:v>1.9941329956054601E-3</c:v>
                </c:pt>
                <c:pt idx="850">
                  <c:v>9.987354278564451E-4</c:v>
                </c:pt>
                <c:pt idx="851">
                  <c:v>1.9621849060058498E-3</c:v>
                </c:pt>
                <c:pt idx="852">
                  <c:v>9.9635124206542904E-4</c:v>
                </c:pt>
                <c:pt idx="853">
                  <c:v>9.9706649780273394E-4</c:v>
                </c:pt>
                <c:pt idx="854">
                  <c:v>1.9950866699218698E-3</c:v>
                </c:pt>
                <c:pt idx="855">
                  <c:v>1.9943714141845699E-3</c:v>
                </c:pt>
                <c:pt idx="856">
                  <c:v>2.0034313201904201E-3</c:v>
                </c:pt>
                <c:pt idx="857">
                  <c:v>9.9945068359375E-4</c:v>
                </c:pt>
                <c:pt idx="858">
                  <c:v>1.9853115081787101E-3</c:v>
                </c:pt>
                <c:pt idx="859">
                  <c:v>1.98197364807128E-3</c:v>
                </c:pt>
                <c:pt idx="860">
                  <c:v>9.9706649780273394E-4</c:v>
                </c:pt>
                <c:pt idx="861">
                  <c:v>1.9922256469726502E-3</c:v>
                </c:pt>
                <c:pt idx="862">
                  <c:v>9.9611282348632791E-4</c:v>
                </c:pt>
                <c:pt idx="863">
                  <c:v>1.00064277648925E-3</c:v>
                </c:pt>
                <c:pt idx="864">
                  <c:v>9.9778175354003906E-4</c:v>
                </c:pt>
                <c:pt idx="865">
                  <c:v>9.9825859069824197E-4</c:v>
                </c:pt>
                <c:pt idx="866">
                  <c:v>2.0005702972412101E-3</c:v>
                </c:pt>
                <c:pt idx="867">
                  <c:v>9.9706649780273394E-4</c:v>
                </c:pt>
                <c:pt idx="868">
                  <c:v>9.9682807922363195E-4</c:v>
                </c:pt>
                <c:pt idx="869">
                  <c:v>1.9984245300292899E-3</c:v>
                </c:pt>
                <c:pt idx="870">
                  <c:v>9.9706649780273394E-4</c:v>
                </c:pt>
                <c:pt idx="871">
                  <c:v>2.0244121551513598E-3</c:v>
                </c:pt>
                <c:pt idx="872">
                  <c:v>1.0082721710205E-3</c:v>
                </c:pt>
                <c:pt idx="873">
                  <c:v>9.9992752075195291E-4</c:v>
                </c:pt>
                <c:pt idx="874">
                  <c:v>9.9778175354003906E-4</c:v>
                </c:pt>
                <c:pt idx="875">
                  <c:v>1.9950866699218698E-3</c:v>
                </c:pt>
                <c:pt idx="876">
                  <c:v>1.99365615844726E-3</c:v>
                </c:pt>
                <c:pt idx="877">
                  <c:v>9.7823143005371094E-4</c:v>
                </c:pt>
                <c:pt idx="878">
                  <c:v>1.9984245300292899E-3</c:v>
                </c:pt>
                <c:pt idx="879">
                  <c:v>1.9981861114501901E-3</c:v>
                </c:pt>
                <c:pt idx="880">
                  <c:v>1.9810199737548802E-3</c:v>
                </c:pt>
                <c:pt idx="881">
                  <c:v>9.9635124206542904E-4</c:v>
                </c:pt>
                <c:pt idx="882">
                  <c:v>1.01494789123535E-3</c:v>
                </c:pt>
                <c:pt idx="883">
                  <c:v>1.0118484497070299E-3</c:v>
                </c:pt>
                <c:pt idx="884">
                  <c:v>2.7592182159423802E-3</c:v>
                </c:pt>
                <c:pt idx="885">
                  <c:v>9.6893310546875E-4</c:v>
                </c:pt>
                <c:pt idx="886">
                  <c:v>9.9706649780273394E-4</c:v>
                </c:pt>
                <c:pt idx="887">
                  <c:v>1.9960403442382799E-3</c:v>
                </c:pt>
                <c:pt idx="888">
                  <c:v>1.00183486938476E-3</c:v>
                </c:pt>
                <c:pt idx="889">
                  <c:v>1.9867420196533199E-3</c:v>
                </c:pt>
                <c:pt idx="890">
                  <c:v>9.9897384643554601E-4</c:v>
                </c:pt>
                <c:pt idx="891">
                  <c:v>1.9955635070800699E-3</c:v>
                </c:pt>
                <c:pt idx="892">
                  <c:v>9.6654891967773405E-4</c:v>
                </c:pt>
                <c:pt idx="893">
                  <c:v>1.9960403442382799E-3</c:v>
                </c:pt>
                <c:pt idx="894">
                  <c:v>9.9968910217285091E-4</c:v>
                </c:pt>
                <c:pt idx="895">
                  <c:v>9.7084045410156196E-4</c:v>
                </c:pt>
                <c:pt idx="896">
                  <c:v>1.0051727294921799E-3</c:v>
                </c:pt>
                <c:pt idx="897">
                  <c:v>2.0029544830322201E-3</c:v>
                </c:pt>
                <c:pt idx="898">
                  <c:v>9.8609924316406207E-4</c:v>
                </c:pt>
                <c:pt idx="899">
                  <c:v>1.9955635070800699E-3</c:v>
                </c:pt>
                <c:pt idx="900">
                  <c:v>1.99651718139648E-3</c:v>
                </c:pt>
                <c:pt idx="901">
                  <c:v>9.9825859069824197E-4</c:v>
                </c:pt>
                <c:pt idx="902">
                  <c:v>9.9611282348632791E-4</c:v>
                </c:pt>
                <c:pt idx="903">
                  <c:v>9.987354278564451E-4</c:v>
                </c:pt>
                <c:pt idx="904">
                  <c:v>1.0075569152832001E-3</c:v>
                </c:pt>
                <c:pt idx="905">
                  <c:v>9.9444389343261697E-4</c:v>
                </c:pt>
                <c:pt idx="906">
                  <c:v>9.95635986328125E-4</c:v>
                </c:pt>
                <c:pt idx="907">
                  <c:v>9.9635124206542904E-4</c:v>
                </c:pt>
                <c:pt idx="908">
                  <c:v>1.0168552398681599E-3</c:v>
                </c:pt>
                <c:pt idx="909">
                  <c:v>9.987354278564451E-4</c:v>
                </c:pt>
                <c:pt idx="910">
                  <c:v>1.9989013671875E-3</c:v>
                </c:pt>
                <c:pt idx="911">
                  <c:v>1.0404586791992101E-3</c:v>
                </c:pt>
                <c:pt idx="912">
                  <c:v>9.9802017211913997E-4</c:v>
                </c:pt>
                <c:pt idx="913">
                  <c:v>9.9754333496093707E-4</c:v>
                </c:pt>
                <c:pt idx="914">
                  <c:v>9.8681449890136697E-4</c:v>
                </c:pt>
                <c:pt idx="915">
                  <c:v>9.9420547485351497E-4</c:v>
                </c:pt>
                <c:pt idx="916">
                  <c:v>1.9984245300292899E-3</c:v>
                </c:pt>
                <c:pt idx="917">
                  <c:v>1.0225772857666E-3</c:v>
                </c:pt>
                <c:pt idx="918">
                  <c:v>1.9955635070800699E-3</c:v>
                </c:pt>
                <c:pt idx="919">
                  <c:v>9.9515914916992101E-4</c:v>
                </c:pt>
                <c:pt idx="920">
                  <c:v>1.9981861114501901E-3</c:v>
                </c:pt>
                <c:pt idx="921">
                  <c:v>9.9825859069824197E-4</c:v>
                </c:pt>
                <c:pt idx="922">
                  <c:v>1.9943714141845699E-3</c:v>
                </c:pt>
                <c:pt idx="923">
                  <c:v>1.0194778442382799E-3</c:v>
                </c:pt>
                <c:pt idx="924">
                  <c:v>9.9730491638183594E-4</c:v>
                </c:pt>
                <c:pt idx="925">
                  <c:v>1.99007987976074E-3</c:v>
                </c:pt>
                <c:pt idx="926">
                  <c:v>9.9968910217285091E-4</c:v>
                </c:pt>
                <c:pt idx="927">
                  <c:v>9.9730491638183594E-4</c:v>
                </c:pt>
                <c:pt idx="928">
                  <c:v>9.9611282348632791E-4</c:v>
                </c:pt>
                <c:pt idx="929">
                  <c:v>1.01852416992187E-3</c:v>
                </c:pt>
                <c:pt idx="930">
                  <c:v>1.0266304016113201E-3</c:v>
                </c:pt>
                <c:pt idx="931">
                  <c:v>9.9778175354003906E-4</c:v>
                </c:pt>
                <c:pt idx="932">
                  <c:v>1.99651718139648E-3</c:v>
                </c:pt>
                <c:pt idx="933">
                  <c:v>1.99723243713378E-3</c:v>
                </c:pt>
                <c:pt idx="934">
                  <c:v>1.00684165954589E-3</c:v>
                </c:pt>
                <c:pt idx="935">
                  <c:v>9.9778175354003906E-4</c:v>
                </c:pt>
                <c:pt idx="936">
                  <c:v>1.88207626342773E-3</c:v>
                </c:pt>
                <c:pt idx="937">
                  <c:v>9.6535682678222602E-4</c:v>
                </c:pt>
                <c:pt idx="938">
                  <c:v>9.613037109375E-4</c:v>
                </c:pt>
                <c:pt idx="939">
                  <c:v>1.9931793212890599E-3</c:v>
                </c:pt>
                <c:pt idx="940">
                  <c:v>9.9658966064453103E-4</c:v>
                </c:pt>
                <c:pt idx="941">
                  <c:v>1.00469589233398E-3</c:v>
                </c:pt>
                <c:pt idx="942">
                  <c:v>2.9892921447753902E-3</c:v>
                </c:pt>
                <c:pt idx="943">
                  <c:v>9.9778175354003906E-4</c:v>
                </c:pt>
                <c:pt idx="944">
                  <c:v>9.95397567749023E-4</c:v>
                </c:pt>
                <c:pt idx="945">
                  <c:v>1.9962787628173802E-3</c:v>
                </c:pt>
                <c:pt idx="946">
                  <c:v>9.984970092773431E-4</c:v>
                </c:pt>
                <c:pt idx="947">
                  <c:v>1.9898414611816402E-3</c:v>
                </c:pt>
                <c:pt idx="948">
                  <c:v>2.3901462554931602E-3</c:v>
                </c:pt>
                <c:pt idx="949">
                  <c:v>9.9587440490722591E-4</c:v>
                </c:pt>
                <c:pt idx="950">
                  <c:v>9.9754333496093707E-4</c:v>
                </c:pt>
                <c:pt idx="951">
                  <c:v>1.9986629486083902E-3</c:v>
                </c:pt>
                <c:pt idx="952">
                  <c:v>1.9960403442382799E-3</c:v>
                </c:pt>
                <c:pt idx="953">
                  <c:v>1.01733207702636E-3</c:v>
                </c:pt>
                <c:pt idx="954">
                  <c:v>2.0062923431396402E-3</c:v>
                </c:pt>
                <c:pt idx="955">
                  <c:v>9.9968910217285091E-4</c:v>
                </c:pt>
                <c:pt idx="956">
                  <c:v>2.0148754119872999E-3</c:v>
                </c:pt>
                <c:pt idx="957">
                  <c:v>1.9984245300292899E-3</c:v>
                </c:pt>
                <c:pt idx="958">
                  <c:v>9.9968910217285091E-4</c:v>
                </c:pt>
                <c:pt idx="959">
                  <c:v>1.0187625885009701E-3</c:v>
                </c:pt>
                <c:pt idx="960">
                  <c:v>2.0020008087158199E-3</c:v>
                </c:pt>
                <c:pt idx="961">
                  <c:v>1.00445747375488E-3</c:v>
                </c:pt>
                <c:pt idx="962">
                  <c:v>1.9941329956054601E-3</c:v>
                </c:pt>
                <c:pt idx="963">
                  <c:v>1.99484825134277E-3</c:v>
                </c:pt>
                <c:pt idx="964">
                  <c:v>1.00684165954589E-3</c:v>
                </c:pt>
                <c:pt idx="965">
                  <c:v>9.984970092773431E-4</c:v>
                </c:pt>
                <c:pt idx="966">
                  <c:v>2.99835205078125E-3</c:v>
                </c:pt>
                <c:pt idx="967">
                  <c:v>1.0154247283935499E-3</c:v>
                </c:pt>
                <c:pt idx="968">
                  <c:v>1.9950866699218698E-3</c:v>
                </c:pt>
                <c:pt idx="969">
                  <c:v>9.987354278564451E-4</c:v>
                </c:pt>
                <c:pt idx="970">
                  <c:v>1.0099411010742101E-3</c:v>
                </c:pt>
                <c:pt idx="971">
                  <c:v>1.9955635070800699E-3</c:v>
                </c:pt>
                <c:pt idx="972">
                  <c:v>1.9805431365966701E-3</c:v>
                </c:pt>
                <c:pt idx="973">
                  <c:v>9.9754333496093707E-4</c:v>
                </c:pt>
                <c:pt idx="974">
                  <c:v>9.9706649780273394E-4</c:v>
                </c:pt>
                <c:pt idx="975">
                  <c:v>1.9946098327636701E-3</c:v>
                </c:pt>
                <c:pt idx="976">
                  <c:v>9.9825859069824197E-4</c:v>
                </c:pt>
                <c:pt idx="977">
                  <c:v>1.0230541229247999E-3</c:v>
                </c:pt>
                <c:pt idx="978">
                  <c:v>1.9969940185546801E-3</c:v>
                </c:pt>
                <c:pt idx="979">
                  <c:v>9.987354278564451E-4</c:v>
                </c:pt>
                <c:pt idx="980">
                  <c:v>9.9730491638183594E-4</c:v>
                </c:pt>
                <c:pt idx="981">
                  <c:v>1.9984245300292899E-3</c:v>
                </c:pt>
                <c:pt idx="982">
                  <c:v>1.01971626281738E-3</c:v>
                </c:pt>
                <c:pt idx="983">
                  <c:v>1.9869804382324201E-3</c:v>
                </c:pt>
                <c:pt idx="984">
                  <c:v>9.8299980163574197E-4</c:v>
                </c:pt>
                <c:pt idx="985">
                  <c:v>1.9960403442382799E-3</c:v>
                </c:pt>
                <c:pt idx="986">
                  <c:v>9.9778175354003906E-4</c:v>
                </c:pt>
                <c:pt idx="987">
                  <c:v>1.9919872283935499E-3</c:v>
                </c:pt>
                <c:pt idx="988">
                  <c:v>9.9897384643554601E-4</c:v>
                </c:pt>
                <c:pt idx="989">
                  <c:v>9.9802017211913997E-4</c:v>
                </c:pt>
                <c:pt idx="990">
                  <c:v>1.9943714141845699E-3</c:v>
                </c:pt>
                <c:pt idx="991">
                  <c:v>9.7370147705078103E-4</c:v>
                </c:pt>
                <c:pt idx="992">
                  <c:v>9.8848342895507791E-4</c:v>
                </c:pt>
                <c:pt idx="993">
                  <c:v>1.0027885437011699E-3</c:v>
                </c:pt>
                <c:pt idx="994">
                  <c:v>1.9929409027099601E-3</c:v>
                </c:pt>
                <c:pt idx="995">
                  <c:v>1.9838809967040998E-3</c:v>
                </c:pt>
                <c:pt idx="996">
                  <c:v>9.9754333496093707E-4</c:v>
                </c:pt>
                <c:pt idx="997">
                  <c:v>2.0005702972412101E-3</c:v>
                </c:pt>
                <c:pt idx="998">
                  <c:v>9.7393989562988205E-4</c:v>
                </c:pt>
                <c:pt idx="999">
                  <c:v>1.9953250885009701E-3</c:v>
                </c:pt>
                <c:pt idx="1000">
                  <c:v>9.7203254699706999E-4</c:v>
                </c:pt>
                <c:pt idx="1001">
                  <c:v>1.99484825134277E-3</c:v>
                </c:pt>
                <c:pt idx="1002">
                  <c:v>9.9968910217285091E-4</c:v>
                </c:pt>
                <c:pt idx="1003">
                  <c:v>1.9950866699218698E-3</c:v>
                </c:pt>
                <c:pt idx="1004">
                  <c:v>1.9989013671875E-3</c:v>
                </c:pt>
                <c:pt idx="1005">
                  <c:v>9.984970092773431E-4</c:v>
                </c:pt>
                <c:pt idx="1006">
                  <c:v>9.9587440490722591E-4</c:v>
                </c:pt>
                <c:pt idx="1007">
                  <c:v>1.007080078125E-3</c:v>
                </c:pt>
                <c:pt idx="1008">
                  <c:v>1.9907951354980399E-3</c:v>
                </c:pt>
                <c:pt idx="1009">
                  <c:v>9.9730491638183594E-4</c:v>
                </c:pt>
                <c:pt idx="1010">
                  <c:v>1.99365615844726E-3</c:v>
                </c:pt>
                <c:pt idx="1011">
                  <c:v>1.9922256469726502E-3</c:v>
                </c:pt>
                <c:pt idx="1012">
                  <c:v>9.9730491638183594E-4</c:v>
                </c:pt>
                <c:pt idx="1013">
                  <c:v>9.9682807922363195E-4</c:v>
                </c:pt>
                <c:pt idx="1014">
                  <c:v>1.9984245300292899E-3</c:v>
                </c:pt>
                <c:pt idx="1015">
                  <c:v>9.9992752075195291E-4</c:v>
                </c:pt>
                <c:pt idx="1016">
                  <c:v>9.9587440490722591E-4</c:v>
                </c:pt>
                <c:pt idx="1017">
                  <c:v>1.9581317901611302E-3</c:v>
                </c:pt>
                <c:pt idx="1018">
                  <c:v>9.7918510437011697E-4</c:v>
                </c:pt>
                <c:pt idx="1019">
                  <c:v>1.9950866699218698E-3</c:v>
                </c:pt>
                <c:pt idx="1020">
                  <c:v>1.9960403442382799E-3</c:v>
                </c:pt>
                <c:pt idx="1021">
                  <c:v>1.9495487213134701E-3</c:v>
                </c:pt>
                <c:pt idx="1022">
                  <c:v>9.9682807922363195E-4</c:v>
                </c:pt>
                <c:pt idx="1023">
                  <c:v>9.9706649780273394E-4</c:v>
                </c:pt>
                <c:pt idx="1024">
                  <c:v>1.98602676391601E-3</c:v>
                </c:pt>
                <c:pt idx="1025">
                  <c:v>9.9945068359375E-4</c:v>
                </c:pt>
                <c:pt idx="1026">
                  <c:v>9.9706649780273394E-4</c:v>
                </c:pt>
                <c:pt idx="1027">
                  <c:v>1.9915103912353498E-3</c:v>
                </c:pt>
                <c:pt idx="1028">
                  <c:v>9.987354278564451E-4</c:v>
                </c:pt>
                <c:pt idx="1029">
                  <c:v>9.8991394042968707E-4</c:v>
                </c:pt>
                <c:pt idx="1030">
                  <c:v>1.00445747375488E-3</c:v>
                </c:pt>
                <c:pt idx="1031">
                  <c:v>1.9931793212890599E-3</c:v>
                </c:pt>
                <c:pt idx="1032">
                  <c:v>9.9706649780273394E-4</c:v>
                </c:pt>
                <c:pt idx="1033">
                  <c:v>1.9943714141845699E-3</c:v>
                </c:pt>
                <c:pt idx="1034">
                  <c:v>9.946823120117181E-4</c:v>
                </c:pt>
                <c:pt idx="1035">
                  <c:v>1.99365615844726E-3</c:v>
                </c:pt>
                <c:pt idx="1036">
                  <c:v>1.1458396911621001E-3</c:v>
                </c:pt>
                <c:pt idx="1037">
                  <c:v>1.99484825134277E-3</c:v>
                </c:pt>
                <c:pt idx="1038">
                  <c:v>1.9788742065429601E-3</c:v>
                </c:pt>
                <c:pt idx="1039">
                  <c:v>1.9927024841308498E-3</c:v>
                </c:pt>
                <c:pt idx="1040">
                  <c:v>1.9955635070800699E-3</c:v>
                </c:pt>
                <c:pt idx="1041">
                  <c:v>9.9730491638183594E-4</c:v>
                </c:pt>
                <c:pt idx="1042">
                  <c:v>1.9955635070800699E-3</c:v>
                </c:pt>
                <c:pt idx="1043">
                  <c:v>9.9897384643554601E-4</c:v>
                </c:pt>
                <c:pt idx="1044">
                  <c:v>9.9730491638183594E-4</c:v>
                </c:pt>
                <c:pt idx="1045">
                  <c:v>2.0055770874023398E-3</c:v>
                </c:pt>
                <c:pt idx="1046">
                  <c:v>1.02210044860839E-3</c:v>
                </c:pt>
                <c:pt idx="1047">
                  <c:v>9.9754333496093707E-4</c:v>
                </c:pt>
                <c:pt idx="1048">
                  <c:v>1.99484825134277E-3</c:v>
                </c:pt>
                <c:pt idx="1049">
                  <c:v>9.949207305908201E-4</c:v>
                </c:pt>
                <c:pt idx="1050">
                  <c:v>9.872913360595701E-4</c:v>
                </c:pt>
                <c:pt idx="1051">
                  <c:v>9.9706649780273394E-4</c:v>
                </c:pt>
                <c:pt idx="1052">
                  <c:v>9.9635124206542904E-4</c:v>
                </c:pt>
                <c:pt idx="1053">
                  <c:v>1.9712448120117101E-3</c:v>
                </c:pt>
                <c:pt idx="1054">
                  <c:v>1.9950866699218698E-3</c:v>
                </c:pt>
                <c:pt idx="1055">
                  <c:v>9.9682807922363195E-4</c:v>
                </c:pt>
                <c:pt idx="1056">
                  <c:v>1.9786357879638598E-3</c:v>
                </c:pt>
                <c:pt idx="1057">
                  <c:v>1.95550918579101E-3</c:v>
                </c:pt>
                <c:pt idx="1058">
                  <c:v>1.54995918273925E-3</c:v>
                </c:pt>
                <c:pt idx="1059">
                  <c:v>1.9938945770263598E-3</c:v>
                </c:pt>
                <c:pt idx="1060">
                  <c:v>9.9802017211913997E-4</c:v>
                </c:pt>
                <c:pt idx="1061">
                  <c:v>1.01566314697265E-3</c:v>
                </c:pt>
                <c:pt idx="1062">
                  <c:v>1.9741058349609301E-3</c:v>
                </c:pt>
                <c:pt idx="1063">
                  <c:v>9.9802017211913997E-4</c:v>
                </c:pt>
                <c:pt idx="1064">
                  <c:v>1.99127197265625E-3</c:v>
                </c:pt>
                <c:pt idx="1065">
                  <c:v>9.8752975463867101E-4</c:v>
                </c:pt>
                <c:pt idx="1066">
                  <c:v>9.9730491638183594E-4</c:v>
                </c:pt>
                <c:pt idx="1067">
                  <c:v>9.8133087158203103E-4</c:v>
                </c:pt>
                <c:pt idx="1068">
                  <c:v>1.02210044860839E-3</c:v>
                </c:pt>
                <c:pt idx="1069">
                  <c:v>1.9862651824951098E-3</c:v>
                </c:pt>
                <c:pt idx="1070">
                  <c:v>9.9730491638183594E-4</c:v>
                </c:pt>
                <c:pt idx="1071">
                  <c:v>1.9814968109130799E-3</c:v>
                </c:pt>
                <c:pt idx="1072">
                  <c:v>9.8919868469238195E-4</c:v>
                </c:pt>
                <c:pt idx="1073">
                  <c:v>2.0003318786620998E-3</c:v>
                </c:pt>
                <c:pt idx="1074">
                  <c:v>9.9706649780273394E-4</c:v>
                </c:pt>
                <c:pt idx="1075">
                  <c:v>9.9778175354003906E-4</c:v>
                </c:pt>
                <c:pt idx="1076">
                  <c:v>1.99723243713378E-3</c:v>
                </c:pt>
                <c:pt idx="1077">
                  <c:v>1.9953250885009701E-3</c:v>
                </c:pt>
                <c:pt idx="1078">
                  <c:v>1.0116100311279199E-3</c:v>
                </c:pt>
                <c:pt idx="1079">
                  <c:v>2.9950141906738199E-3</c:v>
                </c:pt>
                <c:pt idx="1080">
                  <c:v>1.9891262054443299E-3</c:v>
                </c:pt>
                <c:pt idx="1081">
                  <c:v>1.9996166229247999E-3</c:v>
                </c:pt>
                <c:pt idx="1082">
                  <c:v>1.99246406555175E-3</c:v>
                </c:pt>
                <c:pt idx="1083">
                  <c:v>2.00128555297851E-3</c:v>
                </c:pt>
                <c:pt idx="1084">
                  <c:v>1.0180473327636699E-3</c:v>
                </c:pt>
                <c:pt idx="1085">
                  <c:v>1.9960403442382799E-3</c:v>
                </c:pt>
                <c:pt idx="1086">
                  <c:v>9.9730491638183594E-4</c:v>
                </c:pt>
                <c:pt idx="1087">
                  <c:v>2.9933452606201098E-3</c:v>
                </c:pt>
                <c:pt idx="1088">
                  <c:v>9.9730491638183594E-4</c:v>
                </c:pt>
                <c:pt idx="1089">
                  <c:v>9.9730491638183594E-4</c:v>
                </c:pt>
                <c:pt idx="1090">
                  <c:v>1.0001659393310499E-3</c:v>
                </c:pt>
                <c:pt idx="1091">
                  <c:v>1.9636154174804601E-3</c:v>
                </c:pt>
                <c:pt idx="1092">
                  <c:v>9.946823120117181E-4</c:v>
                </c:pt>
                <c:pt idx="1093">
                  <c:v>1.0073184967041E-3</c:v>
                </c:pt>
                <c:pt idx="1094">
                  <c:v>9.984970092773431E-4</c:v>
                </c:pt>
                <c:pt idx="1095">
                  <c:v>9.9349021911621094E-4</c:v>
                </c:pt>
                <c:pt idx="1096">
                  <c:v>9.9706649780273394E-4</c:v>
                </c:pt>
                <c:pt idx="1097">
                  <c:v>9.9635124206542904E-4</c:v>
                </c:pt>
                <c:pt idx="1098">
                  <c:v>9.7608566284179601E-4</c:v>
                </c:pt>
                <c:pt idx="1099">
                  <c:v>9.7393989562988205E-4</c:v>
                </c:pt>
                <c:pt idx="1100">
                  <c:v>1.9946098327636701E-3</c:v>
                </c:pt>
                <c:pt idx="1101">
                  <c:v>9.9825859069824197E-4</c:v>
                </c:pt>
                <c:pt idx="1102">
                  <c:v>1.9943714141845699E-3</c:v>
                </c:pt>
                <c:pt idx="1103">
                  <c:v>9.9730491638183594E-4</c:v>
                </c:pt>
                <c:pt idx="1104">
                  <c:v>1.9683837890625E-3</c:v>
                </c:pt>
                <c:pt idx="1105">
                  <c:v>2.4259090423583902E-3</c:v>
                </c:pt>
                <c:pt idx="1106">
                  <c:v>1.99484825134277E-3</c:v>
                </c:pt>
                <c:pt idx="1107">
                  <c:v>1.99365615844726E-3</c:v>
                </c:pt>
                <c:pt idx="1108">
                  <c:v>2.9902458190917899E-3</c:v>
                </c:pt>
                <c:pt idx="1109">
                  <c:v>9.9778175354003906E-4</c:v>
                </c:pt>
                <c:pt idx="1110">
                  <c:v>1.007080078125E-3</c:v>
                </c:pt>
                <c:pt idx="1111">
                  <c:v>9.9706649780273394E-4</c:v>
                </c:pt>
                <c:pt idx="1112">
                  <c:v>9.9635124206542904E-4</c:v>
                </c:pt>
                <c:pt idx="1113">
                  <c:v>9.9730491638183594E-4</c:v>
                </c:pt>
                <c:pt idx="1114">
                  <c:v>1.9962787628173802E-3</c:v>
                </c:pt>
                <c:pt idx="1115">
                  <c:v>2.2904872894287101E-3</c:v>
                </c:pt>
                <c:pt idx="1116">
                  <c:v>9.9682807922363195E-4</c:v>
                </c:pt>
                <c:pt idx="1117">
                  <c:v>1.9958019256591701E-3</c:v>
                </c:pt>
                <c:pt idx="1118">
                  <c:v>1.9969940185546801E-3</c:v>
                </c:pt>
                <c:pt idx="1119">
                  <c:v>1.9946098327636701E-3</c:v>
                </c:pt>
                <c:pt idx="1120">
                  <c:v>9.95397567749023E-4</c:v>
                </c:pt>
                <c:pt idx="1121">
                  <c:v>1.9919872283935499E-3</c:v>
                </c:pt>
                <c:pt idx="1122">
                  <c:v>9.9730491638183594E-4</c:v>
                </c:pt>
                <c:pt idx="1123">
                  <c:v>1.9996166229247999E-3</c:v>
                </c:pt>
                <c:pt idx="1124">
                  <c:v>9.9730491638183594E-4</c:v>
                </c:pt>
                <c:pt idx="1125">
                  <c:v>9.95397567749023E-4</c:v>
                </c:pt>
                <c:pt idx="1126">
                  <c:v>1.9962787628173802E-3</c:v>
                </c:pt>
                <c:pt idx="1127">
                  <c:v>9.95397567749023E-4</c:v>
                </c:pt>
                <c:pt idx="1128">
                  <c:v>1.9941329956054601E-3</c:v>
                </c:pt>
                <c:pt idx="1129">
                  <c:v>1.9903182983398398E-3</c:v>
                </c:pt>
                <c:pt idx="1130">
                  <c:v>2.0143985748290998E-3</c:v>
                </c:pt>
                <c:pt idx="1131">
                  <c:v>1.97839736938476E-3</c:v>
                </c:pt>
                <c:pt idx="1132">
                  <c:v>1.9962787628173802E-3</c:v>
                </c:pt>
                <c:pt idx="1133">
                  <c:v>1.99484825134277E-3</c:v>
                </c:pt>
                <c:pt idx="1134">
                  <c:v>9.9635124206542904E-4</c:v>
                </c:pt>
                <c:pt idx="1135">
                  <c:v>1.9979476928710898E-3</c:v>
                </c:pt>
                <c:pt idx="1136">
                  <c:v>9.76324081420898E-4</c:v>
                </c:pt>
                <c:pt idx="1137">
                  <c:v>1.9967555999755799E-3</c:v>
                </c:pt>
                <c:pt idx="1138">
                  <c:v>1.02472305297851E-3</c:v>
                </c:pt>
                <c:pt idx="1139">
                  <c:v>1.9953250885009701E-3</c:v>
                </c:pt>
                <c:pt idx="1140">
                  <c:v>1.9943714141845699E-3</c:v>
                </c:pt>
                <c:pt idx="1141">
                  <c:v>9.9706649780273394E-4</c:v>
                </c:pt>
                <c:pt idx="1142">
                  <c:v>1.9943714141845699E-3</c:v>
                </c:pt>
                <c:pt idx="1143">
                  <c:v>1.9950866699218698E-3</c:v>
                </c:pt>
                <c:pt idx="1144">
                  <c:v>1.9938945770263598E-3</c:v>
                </c:pt>
                <c:pt idx="1145">
                  <c:v>2.0327568054199201E-3</c:v>
                </c:pt>
                <c:pt idx="1146">
                  <c:v>9.8276138305663997E-4</c:v>
                </c:pt>
                <c:pt idx="1147">
                  <c:v>1.99246406555175E-3</c:v>
                </c:pt>
                <c:pt idx="1148">
                  <c:v>1.9960403442382799E-3</c:v>
                </c:pt>
                <c:pt idx="1149">
                  <c:v>2.9938220977783199E-3</c:v>
                </c:pt>
                <c:pt idx="1150">
                  <c:v>9.9825859069824197E-4</c:v>
                </c:pt>
                <c:pt idx="1151">
                  <c:v>1.5466213226318301E-3</c:v>
                </c:pt>
                <c:pt idx="1152">
                  <c:v>1.9955635070800699E-3</c:v>
                </c:pt>
                <c:pt idx="1153">
                  <c:v>1.9919872283935499E-3</c:v>
                </c:pt>
                <c:pt idx="1154">
                  <c:v>2.9921531677245998E-3</c:v>
                </c:pt>
                <c:pt idx="1155">
                  <c:v>9.9444389343261697E-4</c:v>
                </c:pt>
                <c:pt idx="1156">
                  <c:v>9.8967552185058594E-4</c:v>
                </c:pt>
                <c:pt idx="1157">
                  <c:v>2.9933452606201098E-3</c:v>
                </c:pt>
                <c:pt idx="1158">
                  <c:v>9.8538398742675695E-4</c:v>
                </c:pt>
                <c:pt idx="1159">
                  <c:v>9.9682807922363195E-4</c:v>
                </c:pt>
                <c:pt idx="1160">
                  <c:v>3.0066967010497999E-3</c:v>
                </c:pt>
                <c:pt idx="1161">
                  <c:v>1.9953250885009701E-3</c:v>
                </c:pt>
                <c:pt idx="1162">
                  <c:v>9.9635124206542904E-4</c:v>
                </c:pt>
                <c:pt idx="1163">
                  <c:v>9.9730491638183594E-4</c:v>
                </c:pt>
                <c:pt idx="1164">
                  <c:v>1.99484825134277E-3</c:v>
                </c:pt>
                <c:pt idx="1165">
                  <c:v>1.9950866699218698E-3</c:v>
                </c:pt>
                <c:pt idx="1166">
                  <c:v>9.7346305847167904E-4</c:v>
                </c:pt>
                <c:pt idx="1167">
                  <c:v>9.8538398742675695E-4</c:v>
                </c:pt>
                <c:pt idx="1168">
                  <c:v>9.7775459289550695E-4</c:v>
                </c:pt>
                <c:pt idx="1169">
                  <c:v>1.99246406555175E-3</c:v>
                </c:pt>
                <c:pt idx="1170">
                  <c:v>1.9943714141845699E-3</c:v>
                </c:pt>
                <c:pt idx="1171">
                  <c:v>2.9921531677245998E-3</c:v>
                </c:pt>
                <c:pt idx="1172">
                  <c:v>9.984970092773431E-4</c:v>
                </c:pt>
                <c:pt idx="1173">
                  <c:v>9.9706649780273394E-4</c:v>
                </c:pt>
                <c:pt idx="1174">
                  <c:v>1.9960403442382799E-3</c:v>
                </c:pt>
                <c:pt idx="1175">
                  <c:v>1.9907951354980399E-3</c:v>
                </c:pt>
                <c:pt idx="1176">
                  <c:v>9.9778175354003906E-4</c:v>
                </c:pt>
                <c:pt idx="1177">
                  <c:v>2.99072265625E-3</c:v>
                </c:pt>
                <c:pt idx="1178">
                  <c:v>1.9955635070800699E-3</c:v>
                </c:pt>
                <c:pt idx="1179">
                  <c:v>9.9778175354003906E-4</c:v>
                </c:pt>
                <c:pt idx="1180">
                  <c:v>2.0091533660888598E-3</c:v>
                </c:pt>
                <c:pt idx="1181">
                  <c:v>9.9730491638183594E-4</c:v>
                </c:pt>
                <c:pt idx="1182">
                  <c:v>1.99007987976074E-3</c:v>
                </c:pt>
                <c:pt idx="1183">
                  <c:v>1.9974708557128902E-3</c:v>
                </c:pt>
                <c:pt idx="1184">
                  <c:v>1.9843578338622999E-3</c:v>
                </c:pt>
                <c:pt idx="1185">
                  <c:v>1.9950866699218698E-3</c:v>
                </c:pt>
                <c:pt idx="1186">
                  <c:v>9.9730491638183594E-4</c:v>
                </c:pt>
                <c:pt idx="1187">
                  <c:v>1.9960403442382799E-3</c:v>
                </c:pt>
                <c:pt idx="1188">
                  <c:v>2.0017623901367101E-3</c:v>
                </c:pt>
                <c:pt idx="1189">
                  <c:v>1.9960403442382799E-3</c:v>
                </c:pt>
                <c:pt idx="1190">
                  <c:v>9.95635986328125E-4</c:v>
                </c:pt>
                <c:pt idx="1191">
                  <c:v>1.9955635070800699E-3</c:v>
                </c:pt>
                <c:pt idx="1192">
                  <c:v>1.9950866699218698E-3</c:v>
                </c:pt>
                <c:pt idx="1193">
                  <c:v>1.9934177398681602E-3</c:v>
                </c:pt>
                <c:pt idx="1194">
                  <c:v>3.00431251525878E-3</c:v>
                </c:pt>
                <c:pt idx="1195">
                  <c:v>1.9934177398681602E-3</c:v>
                </c:pt>
                <c:pt idx="1196">
                  <c:v>1.9960403442382799E-3</c:v>
                </c:pt>
                <c:pt idx="1197">
                  <c:v>1.9700527191162101E-3</c:v>
                </c:pt>
                <c:pt idx="1198">
                  <c:v>1.9686222076415998E-3</c:v>
                </c:pt>
                <c:pt idx="1199">
                  <c:v>1.98721885681152E-3</c:v>
                </c:pt>
                <c:pt idx="1200">
                  <c:v>1.9564628601074201E-3</c:v>
                </c:pt>
                <c:pt idx="1201">
                  <c:v>9.9706649780273394E-4</c:v>
                </c:pt>
                <c:pt idx="1202">
                  <c:v>1.0013580322265599E-3</c:v>
                </c:pt>
                <c:pt idx="1203">
                  <c:v>9.9825859069824197E-4</c:v>
                </c:pt>
                <c:pt idx="1204">
                  <c:v>9.9658966064453103E-4</c:v>
                </c:pt>
                <c:pt idx="1205">
                  <c:v>2.0174980163574201E-3</c:v>
                </c:pt>
                <c:pt idx="1206">
                  <c:v>2.99429893493652E-3</c:v>
                </c:pt>
                <c:pt idx="1207">
                  <c:v>1.9931793212890599E-3</c:v>
                </c:pt>
                <c:pt idx="1208">
                  <c:v>1.9996166229247999E-3</c:v>
                </c:pt>
                <c:pt idx="1209">
                  <c:v>1.9953250885009701E-3</c:v>
                </c:pt>
                <c:pt idx="1210">
                  <c:v>9.7560882568359299E-4</c:v>
                </c:pt>
                <c:pt idx="1211">
                  <c:v>9.9635124206542904E-4</c:v>
                </c:pt>
                <c:pt idx="1212">
                  <c:v>1.9946098327636701E-3</c:v>
                </c:pt>
                <c:pt idx="1213">
                  <c:v>9.6678733825683496E-4</c:v>
                </c:pt>
                <c:pt idx="1214">
                  <c:v>1.9869804382324201E-3</c:v>
                </c:pt>
                <c:pt idx="1215">
                  <c:v>1.9938945770263598E-3</c:v>
                </c:pt>
                <c:pt idx="1216">
                  <c:v>1.9841194152832001E-3</c:v>
                </c:pt>
                <c:pt idx="1217">
                  <c:v>2.99668312072753E-3</c:v>
                </c:pt>
                <c:pt idx="1218">
                  <c:v>2.000093460083E-3</c:v>
                </c:pt>
                <c:pt idx="1219">
                  <c:v>1.99365615844726E-3</c:v>
                </c:pt>
                <c:pt idx="1220">
                  <c:v>1.9950866699218698E-3</c:v>
                </c:pt>
                <c:pt idx="1221">
                  <c:v>1.9941329956054601E-3</c:v>
                </c:pt>
                <c:pt idx="1222">
                  <c:v>2.9885768890380799E-3</c:v>
                </c:pt>
                <c:pt idx="1223">
                  <c:v>2.0008087158203099E-3</c:v>
                </c:pt>
                <c:pt idx="1224">
                  <c:v>9.9992752075195291E-4</c:v>
                </c:pt>
                <c:pt idx="1225">
                  <c:v>1.9922256469726502E-3</c:v>
                </c:pt>
                <c:pt idx="1226">
                  <c:v>2.0046234130859301E-3</c:v>
                </c:pt>
                <c:pt idx="1227">
                  <c:v>1.9950866699218698E-3</c:v>
                </c:pt>
                <c:pt idx="1228">
                  <c:v>1.0082721710205E-3</c:v>
                </c:pt>
                <c:pt idx="1229">
                  <c:v>2.9940605163574201E-3</c:v>
                </c:pt>
                <c:pt idx="1230">
                  <c:v>1.0063648223876901E-3</c:v>
                </c:pt>
                <c:pt idx="1231">
                  <c:v>1.9984245300292899E-3</c:v>
                </c:pt>
                <c:pt idx="1232">
                  <c:v>1.9991397857665998E-3</c:v>
                </c:pt>
                <c:pt idx="1233">
                  <c:v>1.99007987976074E-3</c:v>
                </c:pt>
                <c:pt idx="1234">
                  <c:v>9.9730491638183594E-4</c:v>
                </c:pt>
                <c:pt idx="1235">
                  <c:v>1.9943714141845699E-3</c:v>
                </c:pt>
                <c:pt idx="1236">
                  <c:v>1.9991397857665998E-3</c:v>
                </c:pt>
                <c:pt idx="1237">
                  <c:v>9.9730491638183594E-4</c:v>
                </c:pt>
                <c:pt idx="1238">
                  <c:v>1.99484825134277E-3</c:v>
                </c:pt>
                <c:pt idx="1239">
                  <c:v>1.9958019256591701E-3</c:v>
                </c:pt>
                <c:pt idx="1240">
                  <c:v>9.9730491638183594E-4</c:v>
                </c:pt>
                <c:pt idx="1241">
                  <c:v>9.9730491638183594E-4</c:v>
                </c:pt>
                <c:pt idx="1242">
                  <c:v>1.9750595092773398E-3</c:v>
                </c:pt>
                <c:pt idx="1243">
                  <c:v>2.4821758270263598E-3</c:v>
                </c:pt>
                <c:pt idx="1244">
                  <c:v>9.9754333496093707E-4</c:v>
                </c:pt>
                <c:pt idx="1245">
                  <c:v>1.9943714141845699E-3</c:v>
                </c:pt>
                <c:pt idx="1246">
                  <c:v>1.9996166229247999E-3</c:v>
                </c:pt>
                <c:pt idx="1247">
                  <c:v>1.99484825134277E-3</c:v>
                </c:pt>
                <c:pt idx="1248">
                  <c:v>1.9943714141845699E-3</c:v>
                </c:pt>
                <c:pt idx="1249">
                  <c:v>1.9791126251220699E-3</c:v>
                </c:pt>
                <c:pt idx="1250">
                  <c:v>3.0055046081542899E-3</c:v>
                </c:pt>
                <c:pt idx="1251">
                  <c:v>1.9814968109130799E-3</c:v>
                </c:pt>
                <c:pt idx="1252">
                  <c:v>2.0034313201904201E-3</c:v>
                </c:pt>
                <c:pt idx="1253">
                  <c:v>1.9955635070800699E-3</c:v>
                </c:pt>
                <c:pt idx="1254">
                  <c:v>1.9986629486083902E-3</c:v>
                </c:pt>
                <c:pt idx="1255">
                  <c:v>9.9682807922363195E-4</c:v>
                </c:pt>
                <c:pt idx="1256">
                  <c:v>1.4262199401855399E-3</c:v>
                </c:pt>
                <c:pt idx="1257">
                  <c:v>9.9682807922363195E-4</c:v>
                </c:pt>
                <c:pt idx="1258">
                  <c:v>2.9911994934082001E-3</c:v>
                </c:pt>
                <c:pt idx="1259">
                  <c:v>1.9934177398681602E-3</c:v>
                </c:pt>
                <c:pt idx="1260">
                  <c:v>1.9764900207519501E-3</c:v>
                </c:pt>
                <c:pt idx="1261">
                  <c:v>1.02877616882324E-3</c:v>
                </c:pt>
                <c:pt idx="1262">
                  <c:v>1.99484825134277E-3</c:v>
                </c:pt>
                <c:pt idx="1263">
                  <c:v>1.9927024841308498E-3</c:v>
                </c:pt>
                <c:pt idx="1264">
                  <c:v>9.9754333496093707E-4</c:v>
                </c:pt>
                <c:pt idx="1265">
                  <c:v>9.9635124206542904E-4</c:v>
                </c:pt>
                <c:pt idx="1266">
                  <c:v>2.00247764587402E-3</c:v>
                </c:pt>
                <c:pt idx="1267">
                  <c:v>1.9862651824951098E-3</c:v>
                </c:pt>
                <c:pt idx="1268">
                  <c:v>1.99484825134277E-3</c:v>
                </c:pt>
                <c:pt idx="1269">
                  <c:v>9.9301338195800695E-4</c:v>
                </c:pt>
                <c:pt idx="1270">
                  <c:v>1.9788742065429601E-3</c:v>
                </c:pt>
                <c:pt idx="1271">
                  <c:v>1.9941329956054601E-3</c:v>
                </c:pt>
                <c:pt idx="1272">
                  <c:v>1.99246406555175E-3</c:v>
                </c:pt>
                <c:pt idx="1273">
                  <c:v>1.9898414611816402E-3</c:v>
                </c:pt>
                <c:pt idx="1274">
                  <c:v>2.0072460174560499E-3</c:v>
                </c:pt>
                <c:pt idx="1275">
                  <c:v>2.0015239715576098E-3</c:v>
                </c:pt>
                <c:pt idx="1276">
                  <c:v>2.2578239440917899E-3</c:v>
                </c:pt>
                <c:pt idx="1277">
                  <c:v>9.9682807922363195E-4</c:v>
                </c:pt>
                <c:pt idx="1278">
                  <c:v>1.9953250885009701E-3</c:v>
                </c:pt>
                <c:pt idx="1279">
                  <c:v>1.9779205322265599E-3</c:v>
                </c:pt>
                <c:pt idx="1280">
                  <c:v>9.9778175354003906E-4</c:v>
                </c:pt>
                <c:pt idx="1281">
                  <c:v>1.9946098327636701E-3</c:v>
                </c:pt>
                <c:pt idx="1282">
                  <c:v>1.99365615844726E-3</c:v>
                </c:pt>
                <c:pt idx="1283">
                  <c:v>1.9989013671875E-3</c:v>
                </c:pt>
                <c:pt idx="1284">
                  <c:v>1.9602775573730399E-3</c:v>
                </c:pt>
                <c:pt idx="1285">
                  <c:v>2.0020008087158199E-3</c:v>
                </c:pt>
                <c:pt idx="1286">
                  <c:v>2.3078918457031198E-3</c:v>
                </c:pt>
                <c:pt idx="1287">
                  <c:v>2.0031929016113199E-3</c:v>
                </c:pt>
                <c:pt idx="1288">
                  <c:v>2.0296573638915998E-3</c:v>
                </c:pt>
                <c:pt idx="1289">
                  <c:v>1.99484825134277E-3</c:v>
                </c:pt>
                <c:pt idx="1290">
                  <c:v>1.9943714141845699E-3</c:v>
                </c:pt>
                <c:pt idx="1291">
                  <c:v>1.9917488098144501E-3</c:v>
                </c:pt>
                <c:pt idx="1292">
                  <c:v>1.00064277648925E-3</c:v>
                </c:pt>
                <c:pt idx="1293">
                  <c:v>1.9946098327636701E-3</c:v>
                </c:pt>
                <c:pt idx="1294">
                  <c:v>1.9803047180175699E-3</c:v>
                </c:pt>
                <c:pt idx="1295">
                  <c:v>1.9938945770263598E-3</c:v>
                </c:pt>
                <c:pt idx="1296">
                  <c:v>3.0021667480468698E-3</c:v>
                </c:pt>
                <c:pt idx="1297">
                  <c:v>2.0029544830322201E-3</c:v>
                </c:pt>
                <c:pt idx="1298">
                  <c:v>1.9865036010742101E-3</c:v>
                </c:pt>
                <c:pt idx="1299">
                  <c:v>1.99484825134277E-3</c:v>
                </c:pt>
                <c:pt idx="1300">
                  <c:v>2.0005702972412101E-3</c:v>
                </c:pt>
                <c:pt idx="1301">
                  <c:v>1.95288658142089E-3</c:v>
                </c:pt>
                <c:pt idx="1302">
                  <c:v>1.99723243713378E-3</c:v>
                </c:pt>
                <c:pt idx="1303">
                  <c:v>1.9941329956054601E-3</c:v>
                </c:pt>
                <c:pt idx="1304">
                  <c:v>9.9754333496093707E-4</c:v>
                </c:pt>
                <c:pt idx="1305">
                  <c:v>1.99484825134277E-3</c:v>
                </c:pt>
                <c:pt idx="1306">
                  <c:v>9.9706649780273394E-4</c:v>
                </c:pt>
                <c:pt idx="1307">
                  <c:v>1.9931793212890599E-3</c:v>
                </c:pt>
                <c:pt idx="1308">
                  <c:v>1.9960403442382799E-3</c:v>
                </c:pt>
                <c:pt idx="1309">
                  <c:v>1.9850730895995998E-3</c:v>
                </c:pt>
                <c:pt idx="1310">
                  <c:v>1.9955635070800699E-3</c:v>
                </c:pt>
                <c:pt idx="1311">
                  <c:v>1.9955635070800699E-3</c:v>
                </c:pt>
                <c:pt idx="1312">
                  <c:v>1.9946098327636701E-3</c:v>
                </c:pt>
                <c:pt idx="1313">
                  <c:v>9.9825859069824197E-4</c:v>
                </c:pt>
                <c:pt idx="1314">
                  <c:v>1.9941329956054601E-3</c:v>
                </c:pt>
                <c:pt idx="1315">
                  <c:v>1.9941329956054601E-3</c:v>
                </c:pt>
                <c:pt idx="1316">
                  <c:v>1.9943714141845699E-3</c:v>
                </c:pt>
                <c:pt idx="1317">
                  <c:v>1.9929409027099601E-3</c:v>
                </c:pt>
                <c:pt idx="1318">
                  <c:v>1.99484825134277E-3</c:v>
                </c:pt>
                <c:pt idx="1319">
                  <c:v>1.9946098327636701E-3</c:v>
                </c:pt>
                <c:pt idx="1320">
                  <c:v>1.9917488098144501E-3</c:v>
                </c:pt>
                <c:pt idx="1321">
                  <c:v>1.9738674163818299E-3</c:v>
                </c:pt>
                <c:pt idx="1322">
                  <c:v>1.9378662109375E-3</c:v>
                </c:pt>
                <c:pt idx="1323">
                  <c:v>2.0003318786620998E-3</c:v>
                </c:pt>
                <c:pt idx="1324">
                  <c:v>2.0062923431396402E-3</c:v>
                </c:pt>
                <c:pt idx="1325">
                  <c:v>1.99365615844726E-3</c:v>
                </c:pt>
                <c:pt idx="1326">
                  <c:v>2.0182132720947201E-3</c:v>
                </c:pt>
                <c:pt idx="1327">
                  <c:v>1.9855499267578099E-3</c:v>
                </c:pt>
                <c:pt idx="1328">
                  <c:v>9.9754333496093707E-4</c:v>
                </c:pt>
                <c:pt idx="1329">
                  <c:v>1.9962787628173802E-3</c:v>
                </c:pt>
                <c:pt idx="1330">
                  <c:v>1.9700527191162101E-3</c:v>
                </c:pt>
                <c:pt idx="1331">
                  <c:v>1.9955635070800699E-3</c:v>
                </c:pt>
                <c:pt idx="1332">
                  <c:v>1.99007987976074E-3</c:v>
                </c:pt>
                <c:pt idx="1333">
                  <c:v>1.9929409027099601E-3</c:v>
                </c:pt>
                <c:pt idx="1334">
                  <c:v>2.9885768890380799E-3</c:v>
                </c:pt>
                <c:pt idx="1335">
                  <c:v>2.9916763305664002E-3</c:v>
                </c:pt>
                <c:pt idx="1336">
                  <c:v>1.9915103912353498E-3</c:v>
                </c:pt>
                <c:pt idx="1337">
                  <c:v>1.9941329956054601E-3</c:v>
                </c:pt>
                <c:pt idx="1338">
                  <c:v>1.9943714141845699E-3</c:v>
                </c:pt>
                <c:pt idx="1339">
                  <c:v>1.9967555999755799E-3</c:v>
                </c:pt>
                <c:pt idx="1340">
                  <c:v>1.9943714141845699E-3</c:v>
                </c:pt>
                <c:pt idx="1341">
                  <c:v>9.9778175354003906E-4</c:v>
                </c:pt>
                <c:pt idx="1342">
                  <c:v>1.9958019256591701E-3</c:v>
                </c:pt>
                <c:pt idx="1343">
                  <c:v>9.9730491638183594E-4</c:v>
                </c:pt>
                <c:pt idx="1344">
                  <c:v>1.9953250885009701E-3</c:v>
                </c:pt>
                <c:pt idx="1345">
                  <c:v>9.9682807922363195E-4</c:v>
                </c:pt>
                <c:pt idx="1346">
                  <c:v>1.9929409027099601E-3</c:v>
                </c:pt>
                <c:pt idx="1347">
                  <c:v>1.9934177398681602E-3</c:v>
                </c:pt>
                <c:pt idx="1348">
                  <c:v>2.9902458190917899E-3</c:v>
                </c:pt>
                <c:pt idx="1349">
                  <c:v>2.9687881469726502E-3</c:v>
                </c:pt>
                <c:pt idx="1350">
                  <c:v>2.9788017272949201E-3</c:v>
                </c:pt>
                <c:pt idx="1351">
                  <c:v>1.9164085388183501E-3</c:v>
                </c:pt>
                <c:pt idx="1352">
                  <c:v>1.9946098327636701E-3</c:v>
                </c:pt>
                <c:pt idx="1353">
                  <c:v>9.9897384643554601E-4</c:v>
                </c:pt>
                <c:pt idx="1354">
                  <c:v>9.9778175354003906E-4</c:v>
                </c:pt>
                <c:pt idx="1355">
                  <c:v>1.9741058349609301E-3</c:v>
                </c:pt>
                <c:pt idx="1356">
                  <c:v>1.9958019256591701E-3</c:v>
                </c:pt>
                <c:pt idx="1357">
                  <c:v>1.9814968109130799E-3</c:v>
                </c:pt>
                <c:pt idx="1358">
                  <c:v>1.9941329956054601E-3</c:v>
                </c:pt>
                <c:pt idx="1359">
                  <c:v>9.9730491638183594E-4</c:v>
                </c:pt>
                <c:pt idx="1360">
                  <c:v>1.9943714141845699E-3</c:v>
                </c:pt>
                <c:pt idx="1361">
                  <c:v>1.9946098327636701E-3</c:v>
                </c:pt>
                <c:pt idx="1362">
                  <c:v>9.9730491638183594E-4</c:v>
                </c:pt>
                <c:pt idx="1363">
                  <c:v>9.9754333496093707E-4</c:v>
                </c:pt>
                <c:pt idx="1364">
                  <c:v>1.99484825134277E-3</c:v>
                </c:pt>
                <c:pt idx="1365">
                  <c:v>1.9826889038085898E-3</c:v>
                </c:pt>
                <c:pt idx="1366">
                  <c:v>1.99365615844726E-3</c:v>
                </c:pt>
                <c:pt idx="1367">
                  <c:v>1.99484825134277E-3</c:v>
                </c:pt>
                <c:pt idx="1368">
                  <c:v>3.2439231872558498E-3</c:v>
                </c:pt>
                <c:pt idx="1369">
                  <c:v>3.0145645141601502E-3</c:v>
                </c:pt>
                <c:pt idx="1370">
                  <c:v>2.9759407043457001E-3</c:v>
                </c:pt>
                <c:pt idx="1371">
                  <c:v>2.9923915863037101E-3</c:v>
                </c:pt>
                <c:pt idx="1372">
                  <c:v>1.9938945770263598E-3</c:v>
                </c:pt>
                <c:pt idx="1373">
                  <c:v>2.9969215393066402E-3</c:v>
                </c:pt>
                <c:pt idx="1374">
                  <c:v>1.9922256469726502E-3</c:v>
                </c:pt>
                <c:pt idx="1375">
                  <c:v>1.99365615844726E-3</c:v>
                </c:pt>
                <c:pt idx="1376">
                  <c:v>1.99127197265625E-3</c:v>
                </c:pt>
                <c:pt idx="1377">
                  <c:v>1.9943714141845699E-3</c:v>
                </c:pt>
                <c:pt idx="1378">
                  <c:v>1.9946098327636701E-3</c:v>
                </c:pt>
                <c:pt idx="1379">
                  <c:v>9.9682807922363195E-4</c:v>
                </c:pt>
                <c:pt idx="1380">
                  <c:v>1.99484825134277E-3</c:v>
                </c:pt>
                <c:pt idx="1381">
                  <c:v>1.99246406555175E-3</c:v>
                </c:pt>
                <c:pt idx="1382">
                  <c:v>1.9927024841308498E-3</c:v>
                </c:pt>
                <c:pt idx="1383">
                  <c:v>1.9941329956054601E-3</c:v>
                </c:pt>
                <c:pt idx="1384">
                  <c:v>1.9915103912353498E-3</c:v>
                </c:pt>
                <c:pt idx="1385">
                  <c:v>1.9943714141845699E-3</c:v>
                </c:pt>
                <c:pt idx="1386">
                  <c:v>9.9754333496093707E-4</c:v>
                </c:pt>
                <c:pt idx="1387">
                  <c:v>1.9593238830566402E-3</c:v>
                </c:pt>
                <c:pt idx="1388">
                  <c:v>1.9929409027099601E-3</c:v>
                </c:pt>
                <c:pt idx="1389">
                  <c:v>1.99365615844726E-3</c:v>
                </c:pt>
                <c:pt idx="1390">
                  <c:v>1.9865036010742101E-3</c:v>
                </c:pt>
                <c:pt idx="1391">
                  <c:v>1.9702911376953099E-3</c:v>
                </c:pt>
                <c:pt idx="1392">
                  <c:v>1.9946098327636701E-3</c:v>
                </c:pt>
                <c:pt idx="1393">
                  <c:v>1.95670127868652E-3</c:v>
                </c:pt>
                <c:pt idx="1394">
                  <c:v>1.9950866699218698E-3</c:v>
                </c:pt>
                <c:pt idx="1395">
                  <c:v>1.9931793212890599E-3</c:v>
                </c:pt>
                <c:pt idx="1396">
                  <c:v>2.3467540740966701E-3</c:v>
                </c:pt>
                <c:pt idx="1397">
                  <c:v>1.9986629486083902E-3</c:v>
                </c:pt>
                <c:pt idx="1398">
                  <c:v>9.7918510437011697E-4</c:v>
                </c:pt>
                <c:pt idx="1399">
                  <c:v>1.9950866699218698E-3</c:v>
                </c:pt>
                <c:pt idx="1400">
                  <c:v>2.9921531677245998E-3</c:v>
                </c:pt>
                <c:pt idx="1401">
                  <c:v>1.9943714141845699E-3</c:v>
                </c:pt>
                <c:pt idx="1402">
                  <c:v>1.99365615844726E-3</c:v>
                </c:pt>
                <c:pt idx="1403">
                  <c:v>1.9943714141845699E-3</c:v>
                </c:pt>
                <c:pt idx="1404">
                  <c:v>1.99484825134277E-3</c:v>
                </c:pt>
                <c:pt idx="1405">
                  <c:v>1.99365615844726E-3</c:v>
                </c:pt>
                <c:pt idx="1406">
                  <c:v>1.9967555999755799E-3</c:v>
                </c:pt>
                <c:pt idx="1407">
                  <c:v>1.9919872283935499E-3</c:v>
                </c:pt>
                <c:pt idx="1408">
                  <c:v>1.9929409027099601E-3</c:v>
                </c:pt>
                <c:pt idx="1409">
                  <c:v>1.9907951354980399E-3</c:v>
                </c:pt>
                <c:pt idx="1410">
                  <c:v>1.9934177398681602E-3</c:v>
                </c:pt>
                <c:pt idx="1411">
                  <c:v>1.99246406555175E-3</c:v>
                </c:pt>
                <c:pt idx="1412">
                  <c:v>1.9941329956054601E-3</c:v>
                </c:pt>
                <c:pt idx="1413">
                  <c:v>1.9943714141845699E-3</c:v>
                </c:pt>
                <c:pt idx="1414">
                  <c:v>1.9927024841308498E-3</c:v>
                </c:pt>
                <c:pt idx="1415">
                  <c:v>1.3670921325683501E-3</c:v>
                </c:pt>
                <c:pt idx="1416">
                  <c:v>1.9941329956054601E-3</c:v>
                </c:pt>
                <c:pt idx="1417">
                  <c:v>2.99072265625E-3</c:v>
                </c:pt>
                <c:pt idx="1418">
                  <c:v>2.01177597045898E-3</c:v>
                </c:pt>
                <c:pt idx="1419">
                  <c:v>1.9893646240234301E-3</c:v>
                </c:pt>
                <c:pt idx="1420">
                  <c:v>1.9917488098144501E-3</c:v>
                </c:pt>
                <c:pt idx="1421">
                  <c:v>2.9876232147216701E-3</c:v>
                </c:pt>
                <c:pt idx="1422">
                  <c:v>2.9926300048828099E-3</c:v>
                </c:pt>
                <c:pt idx="1423">
                  <c:v>3.9880275726318299E-3</c:v>
                </c:pt>
                <c:pt idx="1424">
                  <c:v>2.98905372619628E-3</c:v>
                </c:pt>
                <c:pt idx="1425">
                  <c:v>2.9950141906738199E-3</c:v>
                </c:pt>
                <c:pt idx="1426">
                  <c:v>3.9904117584228498E-3</c:v>
                </c:pt>
                <c:pt idx="1427">
                  <c:v>3.9870738983154297E-3</c:v>
                </c:pt>
                <c:pt idx="1428">
                  <c:v>2.9864311218261701E-3</c:v>
                </c:pt>
                <c:pt idx="1429">
                  <c:v>3.0090808868408199E-3</c:v>
                </c:pt>
                <c:pt idx="1430">
                  <c:v>3.0074119567870998E-3</c:v>
                </c:pt>
                <c:pt idx="1431">
                  <c:v>2.9990673065185499E-3</c:v>
                </c:pt>
                <c:pt idx="1432">
                  <c:v>2.9759407043457001E-3</c:v>
                </c:pt>
                <c:pt idx="1433">
                  <c:v>2.9692649841308498E-3</c:v>
                </c:pt>
                <c:pt idx="1434">
                  <c:v>2.9809474945068299E-3</c:v>
                </c:pt>
                <c:pt idx="1435">
                  <c:v>2.54178047180175E-3</c:v>
                </c:pt>
                <c:pt idx="1436">
                  <c:v>2.99310684204101E-3</c:v>
                </c:pt>
                <c:pt idx="1437">
                  <c:v>1.9865036010742101E-3</c:v>
                </c:pt>
                <c:pt idx="1438">
                  <c:v>2.9933452606201098E-3</c:v>
                </c:pt>
                <c:pt idx="1439">
                  <c:v>2.9921531677245998E-3</c:v>
                </c:pt>
                <c:pt idx="1440">
                  <c:v>1.9955635070800699E-3</c:v>
                </c:pt>
                <c:pt idx="1441">
                  <c:v>3.0150413513183498E-3</c:v>
                </c:pt>
                <c:pt idx="1442">
                  <c:v>2.9764175415039002E-3</c:v>
                </c:pt>
                <c:pt idx="1443">
                  <c:v>2.9876232147216701E-3</c:v>
                </c:pt>
                <c:pt idx="1444">
                  <c:v>1.99127197265625E-3</c:v>
                </c:pt>
                <c:pt idx="1445">
                  <c:v>2.9921531677245998E-3</c:v>
                </c:pt>
                <c:pt idx="1446">
                  <c:v>1.9865036010742101E-3</c:v>
                </c:pt>
                <c:pt idx="1447">
                  <c:v>1.9946098327636701E-3</c:v>
                </c:pt>
                <c:pt idx="1448">
                  <c:v>2.0322799682617101E-3</c:v>
                </c:pt>
                <c:pt idx="1449">
                  <c:v>1.9950866699218698E-3</c:v>
                </c:pt>
                <c:pt idx="1450">
                  <c:v>1.9941329956054601E-3</c:v>
                </c:pt>
                <c:pt idx="1451">
                  <c:v>1.9943714141845699E-3</c:v>
                </c:pt>
                <c:pt idx="1452">
                  <c:v>1.97482109069824E-3</c:v>
                </c:pt>
                <c:pt idx="1453">
                  <c:v>1.9946098327636701E-3</c:v>
                </c:pt>
                <c:pt idx="1454">
                  <c:v>1.9724369049072201E-3</c:v>
                </c:pt>
                <c:pt idx="1455">
                  <c:v>9.984970092773431E-4</c:v>
                </c:pt>
                <c:pt idx="1456">
                  <c:v>1.9943714141845699E-3</c:v>
                </c:pt>
                <c:pt idx="1457">
                  <c:v>9.9706649780273394E-4</c:v>
                </c:pt>
                <c:pt idx="1458">
                  <c:v>1.9693374633789002E-3</c:v>
                </c:pt>
                <c:pt idx="1459">
                  <c:v>1.9958019256591701E-3</c:v>
                </c:pt>
                <c:pt idx="1460">
                  <c:v>2.9919147491455E-3</c:v>
                </c:pt>
                <c:pt idx="1461">
                  <c:v>1.9915103912353498E-3</c:v>
                </c:pt>
                <c:pt idx="1462">
                  <c:v>1.9664764404296801E-3</c:v>
                </c:pt>
                <c:pt idx="1463">
                  <c:v>2.0015239715576098E-3</c:v>
                </c:pt>
                <c:pt idx="1464">
                  <c:v>2.9923915863037101E-3</c:v>
                </c:pt>
                <c:pt idx="1465">
                  <c:v>1.9958019256591701E-3</c:v>
                </c:pt>
                <c:pt idx="1466">
                  <c:v>1.9941329956054601E-3</c:v>
                </c:pt>
                <c:pt idx="1467">
                  <c:v>1.9969940185546801E-3</c:v>
                </c:pt>
                <c:pt idx="1468">
                  <c:v>1.9974708557128902E-3</c:v>
                </c:pt>
                <c:pt idx="1469">
                  <c:v>1.9946098327636701E-3</c:v>
                </c:pt>
                <c:pt idx="1470">
                  <c:v>1.9862651824951098E-3</c:v>
                </c:pt>
                <c:pt idx="1471">
                  <c:v>1.99770927429199E-3</c:v>
                </c:pt>
                <c:pt idx="1472">
                  <c:v>2.9938220977783199E-3</c:v>
                </c:pt>
                <c:pt idx="1473">
                  <c:v>1.9962787628173802E-3</c:v>
                </c:pt>
                <c:pt idx="1474">
                  <c:v>1.9955635070800699E-3</c:v>
                </c:pt>
                <c:pt idx="1475">
                  <c:v>1.9958019256591701E-3</c:v>
                </c:pt>
                <c:pt idx="1476">
                  <c:v>1.9958019256591701E-3</c:v>
                </c:pt>
                <c:pt idx="1477">
                  <c:v>1.9810199737548802E-3</c:v>
                </c:pt>
                <c:pt idx="1478">
                  <c:v>3.40628623962402E-3</c:v>
                </c:pt>
                <c:pt idx="1479">
                  <c:v>2.98953056335449E-3</c:v>
                </c:pt>
                <c:pt idx="1480">
                  <c:v>2.99310684204101E-3</c:v>
                </c:pt>
                <c:pt idx="1481">
                  <c:v>1.9922256469726502E-3</c:v>
                </c:pt>
                <c:pt idx="1482">
                  <c:v>1.9962787628173802E-3</c:v>
                </c:pt>
                <c:pt idx="1483">
                  <c:v>1.9938945770263598E-3</c:v>
                </c:pt>
                <c:pt idx="1484">
                  <c:v>1.9938945770263598E-3</c:v>
                </c:pt>
                <c:pt idx="1485">
                  <c:v>1.9941329956054601E-3</c:v>
                </c:pt>
                <c:pt idx="1486">
                  <c:v>1.9955635070800699E-3</c:v>
                </c:pt>
                <c:pt idx="1487">
                  <c:v>1.99651718139648E-3</c:v>
                </c:pt>
                <c:pt idx="1488">
                  <c:v>2.9900074005126901E-3</c:v>
                </c:pt>
                <c:pt idx="1489">
                  <c:v>1.9853115081787101E-3</c:v>
                </c:pt>
                <c:pt idx="1490">
                  <c:v>1.9996166229247999E-3</c:v>
                </c:pt>
                <c:pt idx="1491">
                  <c:v>1.99365615844726E-3</c:v>
                </c:pt>
                <c:pt idx="1492">
                  <c:v>1.9922256469726502E-3</c:v>
                </c:pt>
                <c:pt idx="1493">
                  <c:v>2.9892921447753902E-3</c:v>
                </c:pt>
                <c:pt idx="1494">
                  <c:v>2.9752254486083902E-3</c:v>
                </c:pt>
                <c:pt idx="1495">
                  <c:v>2.99429893493652E-3</c:v>
                </c:pt>
                <c:pt idx="1496">
                  <c:v>2.99429893493652E-3</c:v>
                </c:pt>
                <c:pt idx="1497">
                  <c:v>1.99365615844726E-3</c:v>
                </c:pt>
                <c:pt idx="1498">
                  <c:v>1.9941329956054601E-3</c:v>
                </c:pt>
                <c:pt idx="1499">
                  <c:v>1.9943714141845699E-3</c:v>
                </c:pt>
                <c:pt idx="1500">
                  <c:v>1.9960403442382799E-3</c:v>
                </c:pt>
                <c:pt idx="1501">
                  <c:v>1.9941329956054601E-3</c:v>
                </c:pt>
                <c:pt idx="1502">
                  <c:v>1.9941329956054601E-3</c:v>
                </c:pt>
                <c:pt idx="1503">
                  <c:v>2.9921531677245998E-3</c:v>
                </c:pt>
                <c:pt idx="1504">
                  <c:v>1.99484825134277E-3</c:v>
                </c:pt>
                <c:pt idx="1505">
                  <c:v>2.9933452606201098E-3</c:v>
                </c:pt>
                <c:pt idx="1506">
                  <c:v>2.01654434204101E-3</c:v>
                </c:pt>
                <c:pt idx="1507">
                  <c:v>1.9917488098144501E-3</c:v>
                </c:pt>
                <c:pt idx="1508">
                  <c:v>1.9321441650390599E-3</c:v>
                </c:pt>
                <c:pt idx="1509">
                  <c:v>1.9946098327636701E-3</c:v>
                </c:pt>
                <c:pt idx="1510">
                  <c:v>1.9943714141845699E-3</c:v>
                </c:pt>
                <c:pt idx="1511">
                  <c:v>3.9999485015869097E-3</c:v>
                </c:pt>
                <c:pt idx="1512">
                  <c:v>2.9962062835693299E-3</c:v>
                </c:pt>
                <c:pt idx="1513">
                  <c:v>2.0105838775634701E-3</c:v>
                </c:pt>
                <c:pt idx="1514">
                  <c:v>1.9967555999755799E-3</c:v>
                </c:pt>
                <c:pt idx="1515">
                  <c:v>1.9726753234863199E-3</c:v>
                </c:pt>
                <c:pt idx="1516">
                  <c:v>1.99246406555175E-3</c:v>
                </c:pt>
                <c:pt idx="1517">
                  <c:v>1.9946098327636701E-3</c:v>
                </c:pt>
                <c:pt idx="1518">
                  <c:v>1.9953250885009701E-3</c:v>
                </c:pt>
                <c:pt idx="1519">
                  <c:v>1.9946098327636701E-3</c:v>
                </c:pt>
                <c:pt idx="1520">
                  <c:v>2.9921531677245998E-3</c:v>
                </c:pt>
                <c:pt idx="1521">
                  <c:v>1.9986629486083902E-3</c:v>
                </c:pt>
                <c:pt idx="1522">
                  <c:v>1.99651718139648E-3</c:v>
                </c:pt>
                <c:pt idx="1523">
                  <c:v>1.9958019256591701E-3</c:v>
                </c:pt>
                <c:pt idx="1524">
                  <c:v>1.9934177398681602E-3</c:v>
                </c:pt>
                <c:pt idx="1525">
                  <c:v>1.9998550415039002E-3</c:v>
                </c:pt>
                <c:pt idx="1526">
                  <c:v>3.0097961425781198E-3</c:v>
                </c:pt>
                <c:pt idx="1527">
                  <c:v>2.9911994934082001E-3</c:v>
                </c:pt>
                <c:pt idx="1528">
                  <c:v>1.9946098327636701E-3</c:v>
                </c:pt>
                <c:pt idx="1529">
                  <c:v>1.9943714141845699E-3</c:v>
                </c:pt>
                <c:pt idx="1530">
                  <c:v>1.969575881958E-3</c:v>
                </c:pt>
                <c:pt idx="1531">
                  <c:v>1.9943714141845699E-3</c:v>
                </c:pt>
                <c:pt idx="1532">
                  <c:v>2.9921531677245998E-3</c:v>
                </c:pt>
                <c:pt idx="1533">
                  <c:v>1.9981861114501901E-3</c:v>
                </c:pt>
                <c:pt idx="1534">
                  <c:v>1.99484825134277E-3</c:v>
                </c:pt>
                <c:pt idx="1535">
                  <c:v>1.99723243713378E-3</c:v>
                </c:pt>
                <c:pt idx="1536">
                  <c:v>1.9927024841308498E-3</c:v>
                </c:pt>
                <c:pt idx="1537">
                  <c:v>1.99365615844726E-3</c:v>
                </c:pt>
                <c:pt idx="1538">
                  <c:v>2.9947757720947201E-3</c:v>
                </c:pt>
                <c:pt idx="1539">
                  <c:v>2.9642581939697201E-3</c:v>
                </c:pt>
                <c:pt idx="1540">
                  <c:v>2.9921531677245998E-3</c:v>
                </c:pt>
                <c:pt idx="1541">
                  <c:v>1.9927024841308498E-3</c:v>
                </c:pt>
                <c:pt idx="1542">
                  <c:v>1.99484825134277E-3</c:v>
                </c:pt>
                <c:pt idx="1543">
                  <c:v>1.9943714141845699E-3</c:v>
                </c:pt>
                <c:pt idx="1544">
                  <c:v>1.9938945770263598E-3</c:v>
                </c:pt>
                <c:pt idx="1545">
                  <c:v>2.0146369934082001E-3</c:v>
                </c:pt>
                <c:pt idx="1546">
                  <c:v>2.0456314086914002E-3</c:v>
                </c:pt>
                <c:pt idx="1547">
                  <c:v>1.9950866699218698E-3</c:v>
                </c:pt>
                <c:pt idx="1548">
                  <c:v>1.9946098327636701E-3</c:v>
                </c:pt>
                <c:pt idx="1549">
                  <c:v>1.9848346710205E-3</c:v>
                </c:pt>
                <c:pt idx="1550">
                  <c:v>2.98833847045898E-3</c:v>
                </c:pt>
                <c:pt idx="1551">
                  <c:v>3.0064582824707001E-3</c:v>
                </c:pt>
                <c:pt idx="1552">
                  <c:v>1.98245048522949E-3</c:v>
                </c:pt>
                <c:pt idx="1553">
                  <c:v>1.99484825134277E-3</c:v>
                </c:pt>
                <c:pt idx="1554">
                  <c:v>1.9962787628173802E-3</c:v>
                </c:pt>
                <c:pt idx="1555">
                  <c:v>1.99484825134277E-3</c:v>
                </c:pt>
                <c:pt idx="1556">
                  <c:v>1.9938945770263598E-3</c:v>
                </c:pt>
                <c:pt idx="1557">
                  <c:v>1.9969940185546801E-3</c:v>
                </c:pt>
                <c:pt idx="1558">
                  <c:v>1.9547939300537101E-3</c:v>
                </c:pt>
                <c:pt idx="1559">
                  <c:v>2.0112991333007799E-3</c:v>
                </c:pt>
                <c:pt idx="1560">
                  <c:v>2.9683113098144501E-3</c:v>
                </c:pt>
                <c:pt idx="1561">
                  <c:v>2.9919147491455E-3</c:v>
                </c:pt>
                <c:pt idx="1562">
                  <c:v>2.9892921447753902E-3</c:v>
                </c:pt>
                <c:pt idx="1563">
                  <c:v>2.0036697387695299E-3</c:v>
                </c:pt>
                <c:pt idx="1564">
                  <c:v>1.9946098327636701E-3</c:v>
                </c:pt>
                <c:pt idx="1565">
                  <c:v>1.9943714141845699E-3</c:v>
                </c:pt>
                <c:pt idx="1566">
                  <c:v>1.9950866699218698E-3</c:v>
                </c:pt>
                <c:pt idx="1567">
                  <c:v>2.00653076171875E-3</c:v>
                </c:pt>
                <c:pt idx="1568">
                  <c:v>1.9962787628173802E-3</c:v>
                </c:pt>
                <c:pt idx="1569">
                  <c:v>1.99365615844726E-3</c:v>
                </c:pt>
                <c:pt idx="1570">
                  <c:v>4.0314197540283203E-3</c:v>
                </c:pt>
                <c:pt idx="1571">
                  <c:v>1.9843578338622999E-3</c:v>
                </c:pt>
                <c:pt idx="1572">
                  <c:v>1.9962787628173802E-3</c:v>
                </c:pt>
                <c:pt idx="1573">
                  <c:v>1.9941329956054601E-3</c:v>
                </c:pt>
                <c:pt idx="1574">
                  <c:v>1.9946098327636701E-3</c:v>
                </c:pt>
                <c:pt idx="1575">
                  <c:v>1.9917488098144501E-3</c:v>
                </c:pt>
                <c:pt idx="1576">
                  <c:v>2.99310684204101E-3</c:v>
                </c:pt>
                <c:pt idx="1577">
                  <c:v>1.99770927429199E-3</c:v>
                </c:pt>
                <c:pt idx="1578">
                  <c:v>1.9941329956054601E-3</c:v>
                </c:pt>
                <c:pt idx="1579">
                  <c:v>1.9750595092773398E-3</c:v>
                </c:pt>
                <c:pt idx="1580">
                  <c:v>1.9955635070800699E-3</c:v>
                </c:pt>
                <c:pt idx="1581">
                  <c:v>3.0374526977539002E-3</c:v>
                </c:pt>
                <c:pt idx="1582">
                  <c:v>2.9861927032470699E-3</c:v>
                </c:pt>
                <c:pt idx="1583">
                  <c:v>1.9946098327636701E-3</c:v>
                </c:pt>
                <c:pt idx="1584">
                  <c:v>1.99723243713378E-3</c:v>
                </c:pt>
                <c:pt idx="1585">
                  <c:v>2.0220279693603498E-3</c:v>
                </c:pt>
                <c:pt idx="1586">
                  <c:v>1.9943714141845699E-3</c:v>
                </c:pt>
                <c:pt idx="1587">
                  <c:v>1.9910335540771402E-3</c:v>
                </c:pt>
                <c:pt idx="1588">
                  <c:v>1.5251636505126901E-3</c:v>
                </c:pt>
                <c:pt idx="1589">
                  <c:v>1.9943714141845699E-3</c:v>
                </c:pt>
                <c:pt idx="1590">
                  <c:v>3.0026435852050699E-3</c:v>
                </c:pt>
                <c:pt idx="1591">
                  <c:v>3.9868354797363203E-3</c:v>
                </c:pt>
                <c:pt idx="1592">
                  <c:v>1.97601318359375E-3</c:v>
                </c:pt>
                <c:pt idx="1593">
                  <c:v>1.9962787628173802E-3</c:v>
                </c:pt>
                <c:pt idx="1594">
                  <c:v>2.9916763305664002E-3</c:v>
                </c:pt>
                <c:pt idx="1595">
                  <c:v>2.9926300048828099E-3</c:v>
                </c:pt>
                <c:pt idx="1596">
                  <c:v>1.99651718139648E-3</c:v>
                </c:pt>
                <c:pt idx="1597">
                  <c:v>1.9950866699218698E-3</c:v>
                </c:pt>
                <c:pt idx="1598">
                  <c:v>1.9953250885009701E-3</c:v>
                </c:pt>
                <c:pt idx="1599">
                  <c:v>2.0098686218261701E-3</c:v>
                </c:pt>
                <c:pt idx="1600">
                  <c:v>2.9921531677245998E-3</c:v>
                </c:pt>
                <c:pt idx="1601">
                  <c:v>1.99365615844726E-3</c:v>
                </c:pt>
                <c:pt idx="1602">
                  <c:v>1.9946098327636701E-3</c:v>
                </c:pt>
                <c:pt idx="1603">
                  <c:v>1.9855499267578099E-3</c:v>
                </c:pt>
                <c:pt idx="1604">
                  <c:v>2.0203590393066402E-3</c:v>
                </c:pt>
                <c:pt idx="1605">
                  <c:v>2.0110607147216701E-3</c:v>
                </c:pt>
                <c:pt idx="1606">
                  <c:v>1.9941329956054601E-3</c:v>
                </c:pt>
                <c:pt idx="1607">
                  <c:v>1.99723243713378E-3</c:v>
                </c:pt>
                <c:pt idx="1608">
                  <c:v>1.9803047180175699E-3</c:v>
                </c:pt>
                <c:pt idx="1609">
                  <c:v>2.9900074005126901E-3</c:v>
                </c:pt>
                <c:pt idx="1610">
                  <c:v>1.9588470458984301E-3</c:v>
                </c:pt>
                <c:pt idx="1611">
                  <c:v>1.9934177398681602E-3</c:v>
                </c:pt>
                <c:pt idx="1612">
                  <c:v>1.99484825134277E-3</c:v>
                </c:pt>
                <c:pt idx="1613">
                  <c:v>1.9967555999755799E-3</c:v>
                </c:pt>
                <c:pt idx="1614">
                  <c:v>2.0091533660888598E-3</c:v>
                </c:pt>
                <c:pt idx="1615">
                  <c:v>2.9928684234619102E-3</c:v>
                </c:pt>
                <c:pt idx="1616">
                  <c:v>2.9909610748290998E-3</c:v>
                </c:pt>
                <c:pt idx="1617">
                  <c:v>1.9962787628173802E-3</c:v>
                </c:pt>
                <c:pt idx="1618">
                  <c:v>1.9943714141845699E-3</c:v>
                </c:pt>
                <c:pt idx="1619">
                  <c:v>1.9946098327636701E-3</c:v>
                </c:pt>
                <c:pt idx="1620">
                  <c:v>1.99770927429199E-3</c:v>
                </c:pt>
                <c:pt idx="1621">
                  <c:v>1.9946098327636701E-3</c:v>
                </c:pt>
                <c:pt idx="1622">
                  <c:v>3.0117034912109301E-3</c:v>
                </c:pt>
                <c:pt idx="1623">
                  <c:v>2.99429893493652E-3</c:v>
                </c:pt>
                <c:pt idx="1624">
                  <c:v>1.9931793212890599E-3</c:v>
                </c:pt>
                <c:pt idx="1625">
                  <c:v>1.9941329956054601E-3</c:v>
                </c:pt>
                <c:pt idx="1626">
                  <c:v>1.9938945770263598E-3</c:v>
                </c:pt>
                <c:pt idx="1627">
                  <c:v>2.9902458190917899E-3</c:v>
                </c:pt>
                <c:pt idx="1628">
                  <c:v>2.9973983764648398E-3</c:v>
                </c:pt>
                <c:pt idx="1629">
                  <c:v>1.9693374633789002E-3</c:v>
                </c:pt>
                <c:pt idx="1630">
                  <c:v>1.9941329956054601E-3</c:v>
                </c:pt>
                <c:pt idx="1631">
                  <c:v>1.94811820983886E-3</c:v>
                </c:pt>
                <c:pt idx="1632">
                  <c:v>2.9940605163574201E-3</c:v>
                </c:pt>
                <c:pt idx="1633">
                  <c:v>1.9984245300292899E-3</c:v>
                </c:pt>
                <c:pt idx="1634">
                  <c:v>1.9943714141845699E-3</c:v>
                </c:pt>
                <c:pt idx="1635">
                  <c:v>2.9833316802978498E-3</c:v>
                </c:pt>
                <c:pt idx="1636">
                  <c:v>1.9876956939697201E-3</c:v>
                </c:pt>
                <c:pt idx="1637">
                  <c:v>1.9934177398681602E-3</c:v>
                </c:pt>
                <c:pt idx="1638">
                  <c:v>1.9955635070800699E-3</c:v>
                </c:pt>
                <c:pt idx="1639">
                  <c:v>1.9938945770263598E-3</c:v>
                </c:pt>
                <c:pt idx="1640">
                  <c:v>1.97601318359375E-3</c:v>
                </c:pt>
                <c:pt idx="1641">
                  <c:v>2.3274421691894501E-3</c:v>
                </c:pt>
                <c:pt idx="1642">
                  <c:v>2.0015239715576098E-3</c:v>
                </c:pt>
                <c:pt idx="1643">
                  <c:v>2.9900074005126901E-3</c:v>
                </c:pt>
                <c:pt idx="1644">
                  <c:v>2.9904842376708902E-3</c:v>
                </c:pt>
                <c:pt idx="1645">
                  <c:v>2.0227432250976502E-3</c:v>
                </c:pt>
                <c:pt idx="1646">
                  <c:v>2.9916763305664002E-3</c:v>
                </c:pt>
                <c:pt idx="1647">
                  <c:v>2.9938220977783199E-3</c:v>
                </c:pt>
                <c:pt idx="1648">
                  <c:v>1.9958019256591701E-3</c:v>
                </c:pt>
                <c:pt idx="1649">
                  <c:v>2.3896694183349601E-3</c:v>
                </c:pt>
                <c:pt idx="1650">
                  <c:v>2.98953056335449E-3</c:v>
                </c:pt>
                <c:pt idx="1651">
                  <c:v>2.99072265625E-3</c:v>
                </c:pt>
                <c:pt idx="1652">
                  <c:v>2.0265579223632799E-3</c:v>
                </c:pt>
                <c:pt idx="1653">
                  <c:v>1.99365615844726E-3</c:v>
                </c:pt>
                <c:pt idx="1654">
                  <c:v>1.9950866699218698E-3</c:v>
                </c:pt>
                <c:pt idx="1655">
                  <c:v>1.9946098327636701E-3</c:v>
                </c:pt>
                <c:pt idx="1656">
                  <c:v>1.9946098327636701E-3</c:v>
                </c:pt>
                <c:pt idx="1657">
                  <c:v>1.9946098327636701E-3</c:v>
                </c:pt>
                <c:pt idx="1658">
                  <c:v>1.9955635070800699E-3</c:v>
                </c:pt>
                <c:pt idx="1659">
                  <c:v>2.0191669464111302E-3</c:v>
                </c:pt>
                <c:pt idx="1660">
                  <c:v>1.9962787628173802E-3</c:v>
                </c:pt>
                <c:pt idx="1661">
                  <c:v>1.99484825134277E-3</c:v>
                </c:pt>
                <c:pt idx="1662">
                  <c:v>3.9932727813720703E-3</c:v>
                </c:pt>
                <c:pt idx="1663">
                  <c:v>1.99365615844726E-3</c:v>
                </c:pt>
                <c:pt idx="1664">
                  <c:v>2.9919147491455E-3</c:v>
                </c:pt>
                <c:pt idx="1665">
                  <c:v>2.9919147491455E-3</c:v>
                </c:pt>
                <c:pt idx="1666">
                  <c:v>2.99310684204101E-3</c:v>
                </c:pt>
                <c:pt idx="1667">
                  <c:v>2.0029544830322201E-3</c:v>
                </c:pt>
                <c:pt idx="1668">
                  <c:v>3.9889812469482396E-3</c:v>
                </c:pt>
                <c:pt idx="1669">
                  <c:v>1.9938945770263598E-3</c:v>
                </c:pt>
                <c:pt idx="1670">
                  <c:v>1.9943714141845699E-3</c:v>
                </c:pt>
                <c:pt idx="1671">
                  <c:v>1.9955635070800699E-3</c:v>
                </c:pt>
                <c:pt idx="1672">
                  <c:v>1.9967555999755799E-3</c:v>
                </c:pt>
                <c:pt idx="1673">
                  <c:v>1.9705295562744102E-3</c:v>
                </c:pt>
                <c:pt idx="1674">
                  <c:v>2.9828548431396402E-3</c:v>
                </c:pt>
                <c:pt idx="1675">
                  <c:v>1.9960403442382799E-3</c:v>
                </c:pt>
                <c:pt idx="1676">
                  <c:v>1.9943714141845699E-3</c:v>
                </c:pt>
                <c:pt idx="1677">
                  <c:v>1.9929409027099601E-3</c:v>
                </c:pt>
                <c:pt idx="1678">
                  <c:v>1.9934177398681602E-3</c:v>
                </c:pt>
                <c:pt idx="1679">
                  <c:v>3.00478935241699E-3</c:v>
                </c:pt>
                <c:pt idx="1680">
                  <c:v>1.9950866699218698E-3</c:v>
                </c:pt>
                <c:pt idx="1681">
                  <c:v>1.9915103912353498E-3</c:v>
                </c:pt>
                <c:pt idx="1682">
                  <c:v>1.9967555999755799E-3</c:v>
                </c:pt>
                <c:pt idx="1683">
                  <c:v>1.9953250885009701E-3</c:v>
                </c:pt>
                <c:pt idx="1684">
                  <c:v>1.9958019256591701E-3</c:v>
                </c:pt>
                <c:pt idx="1685">
                  <c:v>3.0024051666259701E-3</c:v>
                </c:pt>
                <c:pt idx="1686">
                  <c:v>1.9946098327636701E-3</c:v>
                </c:pt>
                <c:pt idx="1687">
                  <c:v>2.96902656555175E-3</c:v>
                </c:pt>
                <c:pt idx="1688">
                  <c:v>1.9953250885009701E-3</c:v>
                </c:pt>
                <c:pt idx="1689">
                  <c:v>1.9953250885009701E-3</c:v>
                </c:pt>
                <c:pt idx="1690">
                  <c:v>1.9927024841308498E-3</c:v>
                </c:pt>
                <c:pt idx="1691">
                  <c:v>2.9904842376708902E-3</c:v>
                </c:pt>
                <c:pt idx="1692">
                  <c:v>1.99770927429199E-3</c:v>
                </c:pt>
                <c:pt idx="1693">
                  <c:v>2.00486183166503E-3</c:v>
                </c:pt>
                <c:pt idx="1694">
                  <c:v>1.9950866699218698E-3</c:v>
                </c:pt>
                <c:pt idx="1695">
                  <c:v>1.9903182983398398E-3</c:v>
                </c:pt>
                <c:pt idx="1696">
                  <c:v>1.9967555999755799E-3</c:v>
                </c:pt>
                <c:pt idx="1697">
                  <c:v>2.9945373535156198E-3</c:v>
                </c:pt>
                <c:pt idx="1698">
                  <c:v>2.01940536499023E-3</c:v>
                </c:pt>
                <c:pt idx="1699">
                  <c:v>2.9926300048828099E-3</c:v>
                </c:pt>
                <c:pt idx="1700">
                  <c:v>2.0029544830322201E-3</c:v>
                </c:pt>
                <c:pt idx="1701">
                  <c:v>1.9943714141845699E-3</c:v>
                </c:pt>
                <c:pt idx="1702">
                  <c:v>2.9826164245605399E-3</c:v>
                </c:pt>
                <c:pt idx="1703">
                  <c:v>1.9962787628173802E-3</c:v>
                </c:pt>
                <c:pt idx="1704">
                  <c:v>1.9938945770263598E-3</c:v>
                </c:pt>
                <c:pt idx="1705">
                  <c:v>2.9926300048828099E-3</c:v>
                </c:pt>
                <c:pt idx="1706">
                  <c:v>2.9916763305664002E-3</c:v>
                </c:pt>
                <c:pt idx="1707">
                  <c:v>1.9927024841308498E-3</c:v>
                </c:pt>
                <c:pt idx="1708">
                  <c:v>1.9946098327636701E-3</c:v>
                </c:pt>
                <c:pt idx="1709">
                  <c:v>1.99723243713378E-3</c:v>
                </c:pt>
                <c:pt idx="1710">
                  <c:v>2.9923915863037101E-3</c:v>
                </c:pt>
                <c:pt idx="1711">
                  <c:v>2.9909610748290998E-3</c:v>
                </c:pt>
                <c:pt idx="1712">
                  <c:v>2.98953056335449E-3</c:v>
                </c:pt>
                <c:pt idx="1713">
                  <c:v>1.9955635070800699E-3</c:v>
                </c:pt>
                <c:pt idx="1714">
                  <c:v>1.9943714141845699E-3</c:v>
                </c:pt>
                <c:pt idx="1715">
                  <c:v>1.99651718139648E-3</c:v>
                </c:pt>
                <c:pt idx="1716">
                  <c:v>1.9934177398681602E-3</c:v>
                </c:pt>
                <c:pt idx="1717">
                  <c:v>3.9875507354736302E-3</c:v>
                </c:pt>
                <c:pt idx="1718">
                  <c:v>1.9941329956054601E-3</c:v>
                </c:pt>
                <c:pt idx="1719">
                  <c:v>2.50887870788574E-3</c:v>
                </c:pt>
                <c:pt idx="1720">
                  <c:v>2.99954414367675E-3</c:v>
                </c:pt>
                <c:pt idx="1721">
                  <c:v>1.99484825134277E-3</c:v>
                </c:pt>
                <c:pt idx="1722">
                  <c:v>3.9904117584228498E-3</c:v>
                </c:pt>
                <c:pt idx="1723">
                  <c:v>1.9958019256591701E-3</c:v>
                </c:pt>
                <c:pt idx="1724">
                  <c:v>1.9938945770263598E-3</c:v>
                </c:pt>
                <c:pt idx="1725">
                  <c:v>1.9938945770263598E-3</c:v>
                </c:pt>
                <c:pt idx="1726">
                  <c:v>1.9950866699218698E-3</c:v>
                </c:pt>
                <c:pt idx="1727">
                  <c:v>3.9896965026855399E-3</c:v>
                </c:pt>
                <c:pt idx="1728">
                  <c:v>1.9946098327636701E-3</c:v>
                </c:pt>
                <c:pt idx="1729">
                  <c:v>2.9916763305664002E-3</c:v>
                </c:pt>
                <c:pt idx="1730">
                  <c:v>1.9919872283935499E-3</c:v>
                </c:pt>
                <c:pt idx="1731">
                  <c:v>2.9914379119872999E-3</c:v>
                </c:pt>
                <c:pt idx="1732">
                  <c:v>2.9876232147216701E-3</c:v>
                </c:pt>
                <c:pt idx="1733">
                  <c:v>1.9917488098144501E-3</c:v>
                </c:pt>
                <c:pt idx="1734">
                  <c:v>2.9911994934082001E-3</c:v>
                </c:pt>
                <c:pt idx="1735">
                  <c:v>1.9962787628173802E-3</c:v>
                </c:pt>
                <c:pt idx="1736">
                  <c:v>2.9935836791992101E-3</c:v>
                </c:pt>
                <c:pt idx="1737">
                  <c:v>1.9536018371582001E-3</c:v>
                </c:pt>
                <c:pt idx="1738">
                  <c:v>2.9914379119872999E-3</c:v>
                </c:pt>
                <c:pt idx="1739">
                  <c:v>2.9976367950439401E-3</c:v>
                </c:pt>
                <c:pt idx="1740">
                  <c:v>1.9993782043457001E-3</c:v>
                </c:pt>
                <c:pt idx="1741">
                  <c:v>2.9947757720947201E-3</c:v>
                </c:pt>
                <c:pt idx="1742">
                  <c:v>2.9845237731933498E-3</c:v>
                </c:pt>
                <c:pt idx="1743">
                  <c:v>1.9745826721191402E-3</c:v>
                </c:pt>
                <c:pt idx="1744">
                  <c:v>1.99651718139648E-3</c:v>
                </c:pt>
                <c:pt idx="1745">
                  <c:v>1.9960403442382799E-3</c:v>
                </c:pt>
                <c:pt idx="1746">
                  <c:v>2.9962062835693299E-3</c:v>
                </c:pt>
                <c:pt idx="1747">
                  <c:v>1.9946098327636701E-3</c:v>
                </c:pt>
                <c:pt idx="1748">
                  <c:v>2.9704570770263598E-3</c:v>
                </c:pt>
                <c:pt idx="1749">
                  <c:v>1.9960403442382799E-3</c:v>
                </c:pt>
                <c:pt idx="1750">
                  <c:v>1.9915103912353498E-3</c:v>
                </c:pt>
                <c:pt idx="1751">
                  <c:v>2.9816627502441402E-3</c:v>
                </c:pt>
                <c:pt idx="1752">
                  <c:v>1.9950866699218698E-3</c:v>
                </c:pt>
                <c:pt idx="1753">
                  <c:v>2.9921531677245998E-3</c:v>
                </c:pt>
                <c:pt idx="1754">
                  <c:v>2.99596786499023E-3</c:v>
                </c:pt>
                <c:pt idx="1755">
                  <c:v>1.9946098327636701E-3</c:v>
                </c:pt>
                <c:pt idx="1756">
                  <c:v>2.9919147491455E-3</c:v>
                </c:pt>
                <c:pt idx="1757">
                  <c:v>2.9916763305664002E-3</c:v>
                </c:pt>
                <c:pt idx="1758">
                  <c:v>3.9858818054199201E-3</c:v>
                </c:pt>
                <c:pt idx="1759">
                  <c:v>1.9941329956054601E-3</c:v>
                </c:pt>
                <c:pt idx="1760">
                  <c:v>2.9914379119872999E-3</c:v>
                </c:pt>
                <c:pt idx="1761">
                  <c:v>3.9896965026855399E-3</c:v>
                </c:pt>
                <c:pt idx="1762">
                  <c:v>1.9931793212890599E-3</c:v>
                </c:pt>
                <c:pt idx="1763">
                  <c:v>2.9973983764648398E-3</c:v>
                </c:pt>
                <c:pt idx="1764">
                  <c:v>2.99072265625E-3</c:v>
                </c:pt>
                <c:pt idx="1765">
                  <c:v>1.9910335540771402E-3</c:v>
                </c:pt>
                <c:pt idx="1766">
                  <c:v>2.0060539245605399E-3</c:v>
                </c:pt>
                <c:pt idx="1767">
                  <c:v>1.99484825134277E-3</c:v>
                </c:pt>
                <c:pt idx="1768">
                  <c:v>1.9934177398681602E-3</c:v>
                </c:pt>
                <c:pt idx="1769">
                  <c:v>2.5010108947753902E-3</c:v>
                </c:pt>
                <c:pt idx="1770">
                  <c:v>1.9943714141845699E-3</c:v>
                </c:pt>
                <c:pt idx="1771">
                  <c:v>2.9978752136230399E-3</c:v>
                </c:pt>
                <c:pt idx="1772">
                  <c:v>2.9935836791992101E-3</c:v>
                </c:pt>
                <c:pt idx="1773">
                  <c:v>1.99484825134277E-3</c:v>
                </c:pt>
                <c:pt idx="1774">
                  <c:v>3.0090808868408199E-3</c:v>
                </c:pt>
                <c:pt idx="1775">
                  <c:v>2.9909610748290998E-3</c:v>
                </c:pt>
                <c:pt idx="1776">
                  <c:v>1.9929409027099601E-3</c:v>
                </c:pt>
                <c:pt idx="1777">
                  <c:v>2.9911994934082001E-3</c:v>
                </c:pt>
                <c:pt idx="1778">
                  <c:v>2.99715995788574E-3</c:v>
                </c:pt>
                <c:pt idx="1779">
                  <c:v>1.9953250885009701E-3</c:v>
                </c:pt>
                <c:pt idx="1780">
                  <c:v>1.9922256469726502E-3</c:v>
                </c:pt>
                <c:pt idx="1781">
                  <c:v>1.9927024841308498E-3</c:v>
                </c:pt>
                <c:pt idx="1782">
                  <c:v>2.0015239715576098E-3</c:v>
                </c:pt>
                <c:pt idx="1783">
                  <c:v>2.9919147491455E-3</c:v>
                </c:pt>
                <c:pt idx="1784">
                  <c:v>1.9938945770263598E-3</c:v>
                </c:pt>
                <c:pt idx="1785">
                  <c:v>1.9946098327636701E-3</c:v>
                </c:pt>
                <c:pt idx="1786">
                  <c:v>2.9888153076171801E-3</c:v>
                </c:pt>
                <c:pt idx="1787">
                  <c:v>1.9922256469726502E-3</c:v>
                </c:pt>
                <c:pt idx="1788">
                  <c:v>2.9909610748290998E-3</c:v>
                </c:pt>
                <c:pt idx="1789">
                  <c:v>2.9911994934082001E-3</c:v>
                </c:pt>
                <c:pt idx="1790">
                  <c:v>1.9907951354980399E-3</c:v>
                </c:pt>
                <c:pt idx="1791">
                  <c:v>1.9922256469726502E-3</c:v>
                </c:pt>
                <c:pt idx="1792">
                  <c:v>2.9919147491455E-3</c:v>
                </c:pt>
                <c:pt idx="1793">
                  <c:v>4.0040016174316398E-3</c:v>
                </c:pt>
                <c:pt idx="1794">
                  <c:v>1.9974708557128902E-3</c:v>
                </c:pt>
                <c:pt idx="1795">
                  <c:v>2.9740333557128902E-3</c:v>
                </c:pt>
                <c:pt idx="1796">
                  <c:v>2.9804706573486302E-3</c:v>
                </c:pt>
                <c:pt idx="1797">
                  <c:v>2.9911994934082001E-3</c:v>
                </c:pt>
                <c:pt idx="1798">
                  <c:v>1.9953250885009701E-3</c:v>
                </c:pt>
                <c:pt idx="1799">
                  <c:v>1.9946098327636701E-3</c:v>
                </c:pt>
                <c:pt idx="1800">
                  <c:v>3.9863586425781198E-3</c:v>
                </c:pt>
                <c:pt idx="1801">
                  <c:v>1.9943714141845699E-3</c:v>
                </c:pt>
                <c:pt idx="1802">
                  <c:v>1.9974708557128902E-3</c:v>
                </c:pt>
                <c:pt idx="1803">
                  <c:v>1.97076797485351E-3</c:v>
                </c:pt>
                <c:pt idx="1804">
                  <c:v>2.01249122619628E-3</c:v>
                </c:pt>
                <c:pt idx="1805">
                  <c:v>1.99484825134277E-3</c:v>
                </c:pt>
                <c:pt idx="1806">
                  <c:v>1.9915103912353498E-3</c:v>
                </c:pt>
                <c:pt idx="1807">
                  <c:v>2.9940605163574201E-3</c:v>
                </c:pt>
                <c:pt idx="1808">
                  <c:v>1.9929409027099601E-3</c:v>
                </c:pt>
                <c:pt idx="1809">
                  <c:v>1.9929409027099601E-3</c:v>
                </c:pt>
                <c:pt idx="1810">
                  <c:v>1.9927024841308498E-3</c:v>
                </c:pt>
                <c:pt idx="1811">
                  <c:v>2.9900074005126901E-3</c:v>
                </c:pt>
                <c:pt idx="1812">
                  <c:v>2.0236968994140599E-3</c:v>
                </c:pt>
                <c:pt idx="1813">
                  <c:v>1.9922256469726502E-3</c:v>
                </c:pt>
                <c:pt idx="1814">
                  <c:v>1.9927024841308498E-3</c:v>
                </c:pt>
                <c:pt idx="1815">
                  <c:v>2.9919147491455E-3</c:v>
                </c:pt>
                <c:pt idx="1816">
                  <c:v>2.9921531677245998E-3</c:v>
                </c:pt>
                <c:pt idx="1817">
                  <c:v>1.9960403442382799E-3</c:v>
                </c:pt>
                <c:pt idx="1818">
                  <c:v>2.99310684204101E-3</c:v>
                </c:pt>
                <c:pt idx="1819">
                  <c:v>1.9946098327636701E-3</c:v>
                </c:pt>
                <c:pt idx="1820">
                  <c:v>2.9933452606201098E-3</c:v>
                </c:pt>
                <c:pt idx="1821">
                  <c:v>1.9958019256591701E-3</c:v>
                </c:pt>
                <c:pt idx="1822">
                  <c:v>1.9953250885009701E-3</c:v>
                </c:pt>
                <c:pt idx="1823">
                  <c:v>2.98905372619628E-3</c:v>
                </c:pt>
                <c:pt idx="1824">
                  <c:v>1.9943714141845699E-3</c:v>
                </c:pt>
                <c:pt idx="1825">
                  <c:v>3.9911270141601502E-3</c:v>
                </c:pt>
                <c:pt idx="1826">
                  <c:v>2.9916763305664002E-3</c:v>
                </c:pt>
                <c:pt idx="1827">
                  <c:v>2.9938220977783199E-3</c:v>
                </c:pt>
                <c:pt idx="1828">
                  <c:v>1.9946098327636701E-3</c:v>
                </c:pt>
                <c:pt idx="1829">
                  <c:v>3.9865970611572196E-3</c:v>
                </c:pt>
                <c:pt idx="1830">
                  <c:v>2.9921531677245998E-3</c:v>
                </c:pt>
                <c:pt idx="1831">
                  <c:v>2.95853614807128E-3</c:v>
                </c:pt>
                <c:pt idx="1832">
                  <c:v>2.0055770874023398E-3</c:v>
                </c:pt>
                <c:pt idx="1833">
                  <c:v>2.9897689819335898E-3</c:v>
                </c:pt>
                <c:pt idx="1834">
                  <c:v>2.0127296447753902E-3</c:v>
                </c:pt>
                <c:pt idx="1835">
                  <c:v>1.9984245300292899E-3</c:v>
                </c:pt>
                <c:pt idx="1836">
                  <c:v>2.9923915863037101E-3</c:v>
                </c:pt>
                <c:pt idx="1837">
                  <c:v>1.9941329956054601E-3</c:v>
                </c:pt>
                <c:pt idx="1838">
                  <c:v>1.9941329956054601E-3</c:v>
                </c:pt>
                <c:pt idx="1839">
                  <c:v>1.9943714141845699E-3</c:v>
                </c:pt>
                <c:pt idx="1840">
                  <c:v>4.0202140808105399E-3</c:v>
                </c:pt>
                <c:pt idx="1841">
                  <c:v>1.9946098327636701E-3</c:v>
                </c:pt>
                <c:pt idx="1842">
                  <c:v>1.99484825134277E-3</c:v>
                </c:pt>
                <c:pt idx="1843">
                  <c:v>1.9974708557128902E-3</c:v>
                </c:pt>
                <c:pt idx="1844">
                  <c:v>2.9933452606201098E-3</c:v>
                </c:pt>
                <c:pt idx="1845">
                  <c:v>1.9946098327636701E-3</c:v>
                </c:pt>
                <c:pt idx="1846">
                  <c:v>1.9927024841308498E-3</c:v>
                </c:pt>
                <c:pt idx="1847">
                  <c:v>2.9873847961425699E-3</c:v>
                </c:pt>
                <c:pt idx="1848">
                  <c:v>2.9919147491455E-3</c:v>
                </c:pt>
                <c:pt idx="1849">
                  <c:v>1.9946098327636701E-3</c:v>
                </c:pt>
                <c:pt idx="1850">
                  <c:v>3.9863586425781198E-3</c:v>
                </c:pt>
                <c:pt idx="1851">
                  <c:v>2.9919147491455E-3</c:v>
                </c:pt>
                <c:pt idx="1852">
                  <c:v>2.9923915863037101E-3</c:v>
                </c:pt>
                <c:pt idx="1853">
                  <c:v>2.9799938201904201E-3</c:v>
                </c:pt>
                <c:pt idx="1854">
                  <c:v>2.9921531677245998E-3</c:v>
                </c:pt>
                <c:pt idx="1855">
                  <c:v>2.9945373535156198E-3</c:v>
                </c:pt>
                <c:pt idx="1856">
                  <c:v>2.9580593109130799E-3</c:v>
                </c:pt>
                <c:pt idx="1857">
                  <c:v>1.9960403442382799E-3</c:v>
                </c:pt>
                <c:pt idx="1858">
                  <c:v>2.9916763305664002E-3</c:v>
                </c:pt>
                <c:pt idx="1859">
                  <c:v>1.9938945770263598E-3</c:v>
                </c:pt>
                <c:pt idx="1860">
                  <c:v>1.9943714141845699E-3</c:v>
                </c:pt>
                <c:pt idx="1861">
                  <c:v>1.99723243713378E-3</c:v>
                </c:pt>
                <c:pt idx="1862">
                  <c:v>2.00891494750976E-3</c:v>
                </c:pt>
                <c:pt idx="1863">
                  <c:v>2.9902458190917899E-3</c:v>
                </c:pt>
                <c:pt idx="1864">
                  <c:v>1.9967555999755799E-3</c:v>
                </c:pt>
                <c:pt idx="1865">
                  <c:v>1.9943714141845699E-3</c:v>
                </c:pt>
                <c:pt idx="1866">
                  <c:v>2.9933452606201098E-3</c:v>
                </c:pt>
                <c:pt idx="1867">
                  <c:v>1.9946098327636701E-3</c:v>
                </c:pt>
                <c:pt idx="1868">
                  <c:v>1.9931793212890599E-3</c:v>
                </c:pt>
                <c:pt idx="1869">
                  <c:v>1.9953250885009701E-3</c:v>
                </c:pt>
                <c:pt idx="1870">
                  <c:v>2.9845237731933498E-3</c:v>
                </c:pt>
                <c:pt idx="1871">
                  <c:v>2.9919147491455E-3</c:v>
                </c:pt>
                <c:pt idx="1872">
                  <c:v>1.9960403442382799E-3</c:v>
                </c:pt>
                <c:pt idx="1873">
                  <c:v>3.9656162261962804E-3</c:v>
                </c:pt>
                <c:pt idx="1874">
                  <c:v>1.9679069519042899E-3</c:v>
                </c:pt>
                <c:pt idx="1875">
                  <c:v>1.9943714141845699E-3</c:v>
                </c:pt>
                <c:pt idx="1876">
                  <c:v>2.9911994934082001E-3</c:v>
                </c:pt>
                <c:pt idx="1877">
                  <c:v>1.98721885681152E-3</c:v>
                </c:pt>
                <c:pt idx="1878">
                  <c:v>1.99770927429199E-3</c:v>
                </c:pt>
                <c:pt idx="1879">
                  <c:v>1.99365615844726E-3</c:v>
                </c:pt>
                <c:pt idx="1880">
                  <c:v>3.9916038513183498E-3</c:v>
                </c:pt>
                <c:pt idx="1881">
                  <c:v>2.9923915863037101E-3</c:v>
                </c:pt>
                <c:pt idx="1882">
                  <c:v>2.9962062835693299E-3</c:v>
                </c:pt>
                <c:pt idx="1883">
                  <c:v>2.9902458190917899E-3</c:v>
                </c:pt>
                <c:pt idx="1884">
                  <c:v>1.9967555999755799E-3</c:v>
                </c:pt>
                <c:pt idx="1885">
                  <c:v>2.9916763305664002E-3</c:v>
                </c:pt>
                <c:pt idx="1886">
                  <c:v>3.0150413513183498E-3</c:v>
                </c:pt>
                <c:pt idx="1887">
                  <c:v>1.99484825134277E-3</c:v>
                </c:pt>
                <c:pt idx="1888">
                  <c:v>2.9928684234619102E-3</c:v>
                </c:pt>
                <c:pt idx="1889">
                  <c:v>1.9938945770263598E-3</c:v>
                </c:pt>
                <c:pt idx="1890">
                  <c:v>3.9875507354736302E-3</c:v>
                </c:pt>
                <c:pt idx="1891">
                  <c:v>1.9953250885009701E-3</c:v>
                </c:pt>
                <c:pt idx="1892">
                  <c:v>1.99651718139648E-3</c:v>
                </c:pt>
                <c:pt idx="1893">
                  <c:v>2.9909610748290998E-3</c:v>
                </c:pt>
                <c:pt idx="1894">
                  <c:v>2.9919147491455E-3</c:v>
                </c:pt>
                <c:pt idx="1895">
                  <c:v>2.9900074005126901E-3</c:v>
                </c:pt>
                <c:pt idx="1896">
                  <c:v>3.9906501770019497E-3</c:v>
                </c:pt>
                <c:pt idx="1897">
                  <c:v>1.9946098327636701E-3</c:v>
                </c:pt>
                <c:pt idx="1898">
                  <c:v>2.0055770874023398E-3</c:v>
                </c:pt>
                <c:pt idx="1899">
                  <c:v>1.9927024841308498E-3</c:v>
                </c:pt>
                <c:pt idx="1900">
                  <c:v>1.9934177398681602E-3</c:v>
                </c:pt>
                <c:pt idx="1901">
                  <c:v>1.9962787628173802E-3</c:v>
                </c:pt>
                <c:pt idx="1902">
                  <c:v>2.9864311218261701E-3</c:v>
                </c:pt>
                <c:pt idx="1903">
                  <c:v>2.99072265625E-3</c:v>
                </c:pt>
                <c:pt idx="1904">
                  <c:v>2.9947757720947201E-3</c:v>
                </c:pt>
                <c:pt idx="1905">
                  <c:v>1.9955635070800699E-3</c:v>
                </c:pt>
                <c:pt idx="1906">
                  <c:v>1.99127197265625E-3</c:v>
                </c:pt>
                <c:pt idx="1907">
                  <c:v>3.0033588409423802E-3</c:v>
                </c:pt>
                <c:pt idx="1908">
                  <c:v>2.9940605163574201E-3</c:v>
                </c:pt>
                <c:pt idx="1909">
                  <c:v>1.9931793212890599E-3</c:v>
                </c:pt>
                <c:pt idx="1910">
                  <c:v>2.9923915863037101E-3</c:v>
                </c:pt>
                <c:pt idx="1911">
                  <c:v>1.9884109497070299E-3</c:v>
                </c:pt>
                <c:pt idx="1912">
                  <c:v>1.99484825134277E-3</c:v>
                </c:pt>
                <c:pt idx="1913">
                  <c:v>2.9919147491455E-3</c:v>
                </c:pt>
                <c:pt idx="1914">
                  <c:v>1.9862651824951098E-3</c:v>
                </c:pt>
                <c:pt idx="1915">
                  <c:v>2.9928684234619102E-3</c:v>
                </c:pt>
                <c:pt idx="1916">
                  <c:v>2.99596786499023E-3</c:v>
                </c:pt>
                <c:pt idx="1917">
                  <c:v>2.9892921447753902E-3</c:v>
                </c:pt>
                <c:pt idx="1918">
                  <c:v>1.9943714141845699E-3</c:v>
                </c:pt>
                <c:pt idx="1919">
                  <c:v>2.9914379119872999E-3</c:v>
                </c:pt>
                <c:pt idx="1920">
                  <c:v>1.9960403442382799E-3</c:v>
                </c:pt>
                <c:pt idx="1921">
                  <c:v>2.98953056335449E-3</c:v>
                </c:pt>
                <c:pt idx="1922">
                  <c:v>1.9955635070800699E-3</c:v>
                </c:pt>
                <c:pt idx="1923">
                  <c:v>1.9998550415039002E-3</c:v>
                </c:pt>
                <c:pt idx="1924">
                  <c:v>2.9861927032470699E-3</c:v>
                </c:pt>
                <c:pt idx="1925">
                  <c:v>2.9921531677245998E-3</c:v>
                </c:pt>
                <c:pt idx="1926">
                  <c:v>2.9902458190917899E-3</c:v>
                </c:pt>
                <c:pt idx="1927">
                  <c:v>1.97601318359375E-3</c:v>
                </c:pt>
                <c:pt idx="1928">
                  <c:v>1.99484825134277E-3</c:v>
                </c:pt>
                <c:pt idx="1929">
                  <c:v>2.9935836791992101E-3</c:v>
                </c:pt>
                <c:pt idx="1930">
                  <c:v>1.9862651824951098E-3</c:v>
                </c:pt>
                <c:pt idx="1931">
                  <c:v>2.9911994934082001E-3</c:v>
                </c:pt>
                <c:pt idx="1932">
                  <c:v>2.9909610748290998E-3</c:v>
                </c:pt>
                <c:pt idx="1933">
                  <c:v>3.0310153961181602E-3</c:v>
                </c:pt>
                <c:pt idx="1934">
                  <c:v>2.9928684234619102E-3</c:v>
                </c:pt>
                <c:pt idx="1935">
                  <c:v>2.9945373535156198E-3</c:v>
                </c:pt>
                <c:pt idx="1936">
                  <c:v>2.9885768890380799E-3</c:v>
                </c:pt>
                <c:pt idx="1937">
                  <c:v>2.9735565185546801E-3</c:v>
                </c:pt>
                <c:pt idx="1938">
                  <c:v>2.9916763305664002E-3</c:v>
                </c:pt>
                <c:pt idx="1939">
                  <c:v>2.9921531677245998E-3</c:v>
                </c:pt>
                <c:pt idx="1940">
                  <c:v>1.99651718139648E-3</c:v>
                </c:pt>
                <c:pt idx="1941">
                  <c:v>3.9870738983154297E-3</c:v>
                </c:pt>
                <c:pt idx="1942">
                  <c:v>2.98953056335449E-3</c:v>
                </c:pt>
                <c:pt idx="1943">
                  <c:v>1.9941329956054601E-3</c:v>
                </c:pt>
                <c:pt idx="1944">
                  <c:v>1.9941329956054601E-3</c:v>
                </c:pt>
                <c:pt idx="1945">
                  <c:v>2.9919147491455E-3</c:v>
                </c:pt>
                <c:pt idx="1946">
                  <c:v>2.9952526092529201E-3</c:v>
                </c:pt>
                <c:pt idx="1947">
                  <c:v>2.9957294464111302E-3</c:v>
                </c:pt>
                <c:pt idx="1948">
                  <c:v>1.99723243713378E-3</c:v>
                </c:pt>
                <c:pt idx="1949">
                  <c:v>3.9887428283691398E-3</c:v>
                </c:pt>
                <c:pt idx="1950">
                  <c:v>2.9914379119872999E-3</c:v>
                </c:pt>
                <c:pt idx="1951">
                  <c:v>2.97307968139648E-3</c:v>
                </c:pt>
                <c:pt idx="1952">
                  <c:v>2.96902656555175E-3</c:v>
                </c:pt>
                <c:pt idx="1953">
                  <c:v>2.5033950805664002E-3</c:v>
                </c:pt>
                <c:pt idx="1954">
                  <c:v>3.9911270141601502E-3</c:v>
                </c:pt>
                <c:pt idx="1955">
                  <c:v>1.9927024841308498E-3</c:v>
                </c:pt>
                <c:pt idx="1956">
                  <c:v>1.9969940185546801E-3</c:v>
                </c:pt>
                <c:pt idx="1957">
                  <c:v>3.9618015289306597E-3</c:v>
                </c:pt>
                <c:pt idx="1958">
                  <c:v>1.99484825134277E-3</c:v>
                </c:pt>
                <c:pt idx="1959">
                  <c:v>2.0015239715576098E-3</c:v>
                </c:pt>
                <c:pt idx="1960">
                  <c:v>3.98778915405273E-3</c:v>
                </c:pt>
                <c:pt idx="1961">
                  <c:v>2.9523372650146402E-3</c:v>
                </c:pt>
                <c:pt idx="1962">
                  <c:v>1.9712448120117101E-3</c:v>
                </c:pt>
                <c:pt idx="1963">
                  <c:v>2.9885768890380799E-3</c:v>
                </c:pt>
                <c:pt idx="1964">
                  <c:v>1.9910335540771402E-3</c:v>
                </c:pt>
                <c:pt idx="1965">
                  <c:v>2.98547744750976E-3</c:v>
                </c:pt>
                <c:pt idx="1966">
                  <c:v>1.99365615844726E-3</c:v>
                </c:pt>
                <c:pt idx="1967">
                  <c:v>1.9991397857665998E-3</c:v>
                </c:pt>
                <c:pt idx="1968">
                  <c:v>2.9957294464111302E-3</c:v>
                </c:pt>
                <c:pt idx="1969">
                  <c:v>2.9916763305664002E-3</c:v>
                </c:pt>
                <c:pt idx="1970">
                  <c:v>2.9911994934082001E-3</c:v>
                </c:pt>
                <c:pt idx="1971">
                  <c:v>1.99484825134277E-3</c:v>
                </c:pt>
                <c:pt idx="1972">
                  <c:v>2.9928684234619102E-3</c:v>
                </c:pt>
                <c:pt idx="1973">
                  <c:v>1.9981861114501901E-3</c:v>
                </c:pt>
                <c:pt idx="1974">
                  <c:v>1.9946098327636701E-3</c:v>
                </c:pt>
                <c:pt idx="1975">
                  <c:v>2.9916763305664002E-3</c:v>
                </c:pt>
                <c:pt idx="1976">
                  <c:v>3.0059814453125E-3</c:v>
                </c:pt>
                <c:pt idx="1977">
                  <c:v>2.9921531677245998E-3</c:v>
                </c:pt>
                <c:pt idx="1978">
                  <c:v>2.9933452606201098E-3</c:v>
                </c:pt>
                <c:pt idx="1979">
                  <c:v>3.9870738983154297E-3</c:v>
                </c:pt>
                <c:pt idx="1980">
                  <c:v>2.9919147491455E-3</c:v>
                </c:pt>
                <c:pt idx="1981">
                  <c:v>2.9919147491455E-3</c:v>
                </c:pt>
                <c:pt idx="1982">
                  <c:v>3.9792060852050703E-3</c:v>
                </c:pt>
                <c:pt idx="1983">
                  <c:v>2.9923915863037101E-3</c:v>
                </c:pt>
                <c:pt idx="1984">
                  <c:v>1.9955635070800699E-3</c:v>
                </c:pt>
                <c:pt idx="1985">
                  <c:v>2.9911994934082001E-3</c:v>
                </c:pt>
                <c:pt idx="1986">
                  <c:v>2.0246505737304601E-3</c:v>
                </c:pt>
                <c:pt idx="1987">
                  <c:v>3.9756298065185504E-3</c:v>
                </c:pt>
                <c:pt idx="1988">
                  <c:v>1.9967555999755799E-3</c:v>
                </c:pt>
                <c:pt idx="1989">
                  <c:v>2.99072265625E-3</c:v>
                </c:pt>
                <c:pt idx="1990">
                  <c:v>1.9946098327636701E-3</c:v>
                </c:pt>
                <c:pt idx="1991">
                  <c:v>1.9953250885009701E-3</c:v>
                </c:pt>
                <c:pt idx="1992">
                  <c:v>2.98833847045898E-3</c:v>
                </c:pt>
                <c:pt idx="1993">
                  <c:v>1.9938945770263598E-3</c:v>
                </c:pt>
                <c:pt idx="1994">
                  <c:v>3.9868354797363203E-3</c:v>
                </c:pt>
                <c:pt idx="1995">
                  <c:v>2.9921531677245998E-3</c:v>
                </c:pt>
                <c:pt idx="1996">
                  <c:v>2.9919147491455E-3</c:v>
                </c:pt>
                <c:pt idx="1997">
                  <c:v>2.9921531677245998E-3</c:v>
                </c:pt>
                <c:pt idx="1998">
                  <c:v>2.9916763305664002E-3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4A-4D57-9C82-F8354F03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978511"/>
        <c:axId val="1200979343"/>
      </c:scatterChart>
      <c:valAx>
        <c:axId val="1200978511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979343"/>
        <c:crosses val="autoZero"/>
        <c:crossBetween val="midCat"/>
      </c:valAx>
      <c:valAx>
        <c:axId val="120097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009785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wyszukiwania w zależności od wielkości instancji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Arkusz1!$E$1</c:f>
              <c:strCache>
                <c:ptCount val="1"/>
                <c:pt idx="0">
                  <c:v>searching_time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7.8137357830271217E-2"/>
                  <c:y val="-7.58380723242927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Arkusz1!$E$2:$E$2000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9.987354278564451E-4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9.95635986328125E-4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9.9682807922363195E-4</c:v>
                </c:pt>
                <c:pt idx="22">
                  <c:v>0</c:v>
                </c:pt>
                <c:pt idx="23">
                  <c:v>9.9682807922363195E-4</c:v>
                </c:pt>
                <c:pt idx="24">
                  <c:v>0</c:v>
                </c:pt>
                <c:pt idx="25">
                  <c:v>9.9754333496093707E-4</c:v>
                </c:pt>
                <c:pt idx="26">
                  <c:v>0</c:v>
                </c:pt>
                <c:pt idx="27">
                  <c:v>9.9706649780273394E-4</c:v>
                </c:pt>
                <c:pt idx="28">
                  <c:v>0</c:v>
                </c:pt>
                <c:pt idx="29">
                  <c:v>0</c:v>
                </c:pt>
                <c:pt idx="30">
                  <c:v>9.9682807922363195E-4</c:v>
                </c:pt>
                <c:pt idx="31">
                  <c:v>0</c:v>
                </c:pt>
                <c:pt idx="32">
                  <c:v>2.0055770874023398E-3</c:v>
                </c:pt>
                <c:pt idx="33">
                  <c:v>9.8490715026855404E-4</c:v>
                </c:pt>
                <c:pt idx="34">
                  <c:v>9.9658966064453103E-4</c:v>
                </c:pt>
                <c:pt idx="35">
                  <c:v>9.9706649780273394E-4</c:v>
                </c:pt>
                <c:pt idx="36">
                  <c:v>9.9754333496093707E-4</c:v>
                </c:pt>
                <c:pt idx="37">
                  <c:v>1.0011196136474601E-3</c:v>
                </c:pt>
                <c:pt idx="38">
                  <c:v>9.9301338195800695E-4</c:v>
                </c:pt>
                <c:pt idx="39">
                  <c:v>1.9946098327636701E-3</c:v>
                </c:pt>
                <c:pt idx="40">
                  <c:v>9.9730491638183594E-4</c:v>
                </c:pt>
                <c:pt idx="41">
                  <c:v>1.99484825134277E-3</c:v>
                </c:pt>
                <c:pt idx="42">
                  <c:v>9.9730491638183594E-4</c:v>
                </c:pt>
                <c:pt idx="43">
                  <c:v>9.9968910217285091E-4</c:v>
                </c:pt>
                <c:pt idx="44">
                  <c:v>0</c:v>
                </c:pt>
                <c:pt idx="45">
                  <c:v>9.9682807922363195E-4</c:v>
                </c:pt>
                <c:pt idx="46">
                  <c:v>9.9682807922363195E-4</c:v>
                </c:pt>
                <c:pt idx="47">
                  <c:v>9.9682807922363195E-4</c:v>
                </c:pt>
                <c:pt idx="48">
                  <c:v>9.9730491638183594E-4</c:v>
                </c:pt>
                <c:pt idx="49">
                  <c:v>9.9754333496093707E-4</c:v>
                </c:pt>
                <c:pt idx="50">
                  <c:v>9.9730491638183594E-4</c:v>
                </c:pt>
                <c:pt idx="51">
                  <c:v>9.9778175354003906E-4</c:v>
                </c:pt>
                <c:pt idx="52">
                  <c:v>9.9754333496093707E-4</c:v>
                </c:pt>
                <c:pt idx="53">
                  <c:v>9.911060333251951E-4</c:v>
                </c:pt>
                <c:pt idx="54">
                  <c:v>9.9730491638183594E-4</c:v>
                </c:pt>
                <c:pt idx="55">
                  <c:v>9.9682807922363195E-4</c:v>
                </c:pt>
                <c:pt idx="56">
                  <c:v>9.9730491638183594E-4</c:v>
                </c:pt>
                <c:pt idx="57">
                  <c:v>9.9730491638183594E-4</c:v>
                </c:pt>
                <c:pt idx="58">
                  <c:v>9.9968910217285091E-4</c:v>
                </c:pt>
                <c:pt idx="59">
                  <c:v>1.99365615844726E-3</c:v>
                </c:pt>
                <c:pt idx="60">
                  <c:v>1.9941329956054601E-3</c:v>
                </c:pt>
                <c:pt idx="61">
                  <c:v>1.9946098327636701E-3</c:v>
                </c:pt>
                <c:pt idx="62">
                  <c:v>9.9730491638183594E-4</c:v>
                </c:pt>
                <c:pt idx="63">
                  <c:v>9.9730491638183594E-4</c:v>
                </c:pt>
                <c:pt idx="64">
                  <c:v>9.9658966064453103E-4</c:v>
                </c:pt>
                <c:pt idx="65">
                  <c:v>9.9754333496093707E-4</c:v>
                </c:pt>
                <c:pt idx="66">
                  <c:v>9.9682807922363195E-4</c:v>
                </c:pt>
                <c:pt idx="67">
                  <c:v>1.99651718139648E-3</c:v>
                </c:pt>
                <c:pt idx="68">
                  <c:v>2.0239353179931602E-3</c:v>
                </c:pt>
                <c:pt idx="69">
                  <c:v>1.0128021240234299E-3</c:v>
                </c:pt>
                <c:pt idx="70">
                  <c:v>9.8061561584472591E-4</c:v>
                </c:pt>
                <c:pt idx="71">
                  <c:v>9.7084045410156196E-4</c:v>
                </c:pt>
                <c:pt idx="72">
                  <c:v>9.9658966064453103E-4</c:v>
                </c:pt>
                <c:pt idx="73">
                  <c:v>9.8061561584472591E-4</c:v>
                </c:pt>
                <c:pt idx="74">
                  <c:v>9.9754333496093707E-4</c:v>
                </c:pt>
                <c:pt idx="75">
                  <c:v>9.987354278564451E-4</c:v>
                </c:pt>
                <c:pt idx="76">
                  <c:v>1.9946098327636701E-3</c:v>
                </c:pt>
                <c:pt idx="77">
                  <c:v>9.9611282348632791E-4</c:v>
                </c:pt>
                <c:pt idx="78">
                  <c:v>9.9635124206542904E-4</c:v>
                </c:pt>
                <c:pt idx="79">
                  <c:v>9.9706649780273394E-4</c:v>
                </c:pt>
                <c:pt idx="80">
                  <c:v>9.9754333496093707E-4</c:v>
                </c:pt>
                <c:pt idx="81">
                  <c:v>1.9943714141845699E-3</c:v>
                </c:pt>
                <c:pt idx="82">
                  <c:v>9.9825859069824197E-4</c:v>
                </c:pt>
                <c:pt idx="83">
                  <c:v>9.9706649780273394E-4</c:v>
                </c:pt>
                <c:pt idx="84">
                  <c:v>9.9778175354003906E-4</c:v>
                </c:pt>
                <c:pt idx="85">
                  <c:v>1.9941329956054601E-3</c:v>
                </c:pt>
                <c:pt idx="86">
                  <c:v>2.99072265625E-3</c:v>
                </c:pt>
                <c:pt idx="87">
                  <c:v>1.9946098327636701E-3</c:v>
                </c:pt>
                <c:pt idx="88">
                  <c:v>1.9943714141845699E-3</c:v>
                </c:pt>
                <c:pt idx="89">
                  <c:v>1.9946098327636701E-3</c:v>
                </c:pt>
                <c:pt idx="90">
                  <c:v>9.9825859069824197E-4</c:v>
                </c:pt>
                <c:pt idx="91">
                  <c:v>9.9897384643554601E-4</c:v>
                </c:pt>
                <c:pt idx="92">
                  <c:v>1.9943714141845699E-3</c:v>
                </c:pt>
                <c:pt idx="93">
                  <c:v>1.0118484497070299E-3</c:v>
                </c:pt>
                <c:pt idx="94">
                  <c:v>1.9962787628173802E-3</c:v>
                </c:pt>
                <c:pt idx="95">
                  <c:v>1.9867420196533199E-3</c:v>
                </c:pt>
                <c:pt idx="96">
                  <c:v>1.01351737976074E-3</c:v>
                </c:pt>
                <c:pt idx="97">
                  <c:v>9.7441673278808496E-4</c:v>
                </c:pt>
                <c:pt idx="98">
                  <c:v>2.0029544830322201E-3</c:v>
                </c:pt>
                <c:pt idx="99">
                  <c:v>2.0074844360351502E-3</c:v>
                </c:pt>
                <c:pt idx="100">
                  <c:v>1.9855499267578099E-3</c:v>
                </c:pt>
                <c:pt idx="101">
                  <c:v>2.0098686218261701E-3</c:v>
                </c:pt>
                <c:pt idx="102">
                  <c:v>1.9822120666503902E-3</c:v>
                </c:pt>
                <c:pt idx="103">
                  <c:v>1.9838809967040998E-3</c:v>
                </c:pt>
                <c:pt idx="104">
                  <c:v>9.949207305908201E-4</c:v>
                </c:pt>
                <c:pt idx="105">
                  <c:v>1.9915103912353498E-3</c:v>
                </c:pt>
                <c:pt idx="106">
                  <c:v>1.9798278808593698E-3</c:v>
                </c:pt>
                <c:pt idx="107">
                  <c:v>1.99723243713378E-3</c:v>
                </c:pt>
                <c:pt idx="108">
                  <c:v>2.96783447265625E-3</c:v>
                </c:pt>
                <c:pt idx="109">
                  <c:v>1.9946098327636701E-3</c:v>
                </c:pt>
                <c:pt idx="110">
                  <c:v>1.9946098327636701E-3</c:v>
                </c:pt>
                <c:pt idx="111">
                  <c:v>1.9958019256591701E-3</c:v>
                </c:pt>
                <c:pt idx="112">
                  <c:v>1.9962787628173802E-3</c:v>
                </c:pt>
                <c:pt idx="113">
                  <c:v>1.9915103912353498E-3</c:v>
                </c:pt>
                <c:pt idx="114">
                  <c:v>2.9916763305664002E-3</c:v>
                </c:pt>
                <c:pt idx="115">
                  <c:v>1.9941329956054601E-3</c:v>
                </c:pt>
                <c:pt idx="116">
                  <c:v>1.99484825134277E-3</c:v>
                </c:pt>
                <c:pt idx="117">
                  <c:v>2.01296806335449E-3</c:v>
                </c:pt>
                <c:pt idx="118">
                  <c:v>1.9645690917968698E-3</c:v>
                </c:pt>
                <c:pt idx="119">
                  <c:v>2.0289421081542899E-3</c:v>
                </c:pt>
                <c:pt idx="120">
                  <c:v>2.9757022857665998E-3</c:v>
                </c:pt>
                <c:pt idx="121">
                  <c:v>1.9941329956054601E-3</c:v>
                </c:pt>
                <c:pt idx="122">
                  <c:v>2.99310684204101E-3</c:v>
                </c:pt>
                <c:pt idx="123">
                  <c:v>1.9929409027099601E-3</c:v>
                </c:pt>
                <c:pt idx="124">
                  <c:v>2.01654434204101E-3</c:v>
                </c:pt>
                <c:pt idx="125">
                  <c:v>2.9857158660888598E-3</c:v>
                </c:pt>
                <c:pt idx="126">
                  <c:v>2.0034313201904201E-3</c:v>
                </c:pt>
                <c:pt idx="127">
                  <c:v>1.9822120666503902E-3</c:v>
                </c:pt>
                <c:pt idx="128">
                  <c:v>1.9950866699218698E-3</c:v>
                </c:pt>
                <c:pt idx="129">
                  <c:v>2.0182132720947201E-3</c:v>
                </c:pt>
                <c:pt idx="130">
                  <c:v>2.99429893493652E-3</c:v>
                </c:pt>
                <c:pt idx="131">
                  <c:v>1.9934177398681602E-3</c:v>
                </c:pt>
                <c:pt idx="132">
                  <c:v>1.9943714141845699E-3</c:v>
                </c:pt>
                <c:pt idx="133">
                  <c:v>3.0076503753662101E-3</c:v>
                </c:pt>
                <c:pt idx="134">
                  <c:v>2.9799938201904201E-3</c:v>
                </c:pt>
                <c:pt idx="135">
                  <c:v>4.0156841278076102E-3</c:v>
                </c:pt>
                <c:pt idx="136">
                  <c:v>2.0170211791992101E-3</c:v>
                </c:pt>
                <c:pt idx="137">
                  <c:v>1.99651718139648E-3</c:v>
                </c:pt>
                <c:pt idx="138">
                  <c:v>2.9728412628173802E-3</c:v>
                </c:pt>
                <c:pt idx="139">
                  <c:v>2.9935836791992101E-3</c:v>
                </c:pt>
                <c:pt idx="140">
                  <c:v>2.9904842376708902E-3</c:v>
                </c:pt>
                <c:pt idx="141">
                  <c:v>2.9451847076415998E-3</c:v>
                </c:pt>
                <c:pt idx="142">
                  <c:v>1.9934177398681602E-3</c:v>
                </c:pt>
                <c:pt idx="143">
                  <c:v>3.2293796539306602E-3</c:v>
                </c:pt>
                <c:pt idx="144">
                  <c:v>2.9668807983398398E-3</c:v>
                </c:pt>
                <c:pt idx="145">
                  <c:v>2.9928684234619102E-3</c:v>
                </c:pt>
                <c:pt idx="146">
                  <c:v>2.9623508453369102E-3</c:v>
                </c:pt>
                <c:pt idx="147">
                  <c:v>1.99365615844726E-3</c:v>
                </c:pt>
                <c:pt idx="148">
                  <c:v>1.9633769989013598E-3</c:v>
                </c:pt>
                <c:pt idx="149">
                  <c:v>3.9865970611572196E-3</c:v>
                </c:pt>
                <c:pt idx="150">
                  <c:v>2.9914379119872999E-3</c:v>
                </c:pt>
                <c:pt idx="151">
                  <c:v>2.9940605163574201E-3</c:v>
                </c:pt>
                <c:pt idx="152">
                  <c:v>1.9922256469726502E-3</c:v>
                </c:pt>
                <c:pt idx="153">
                  <c:v>3.9865970611572196E-3</c:v>
                </c:pt>
                <c:pt idx="154">
                  <c:v>2.9919147491455E-3</c:v>
                </c:pt>
                <c:pt idx="155">
                  <c:v>2.9935836791992101E-3</c:v>
                </c:pt>
                <c:pt idx="156">
                  <c:v>2.9921531677245998E-3</c:v>
                </c:pt>
                <c:pt idx="157">
                  <c:v>2.9909610748290998E-3</c:v>
                </c:pt>
                <c:pt idx="158">
                  <c:v>2.9914379119872999E-3</c:v>
                </c:pt>
                <c:pt idx="159">
                  <c:v>2.9945373535156198E-3</c:v>
                </c:pt>
                <c:pt idx="160">
                  <c:v>3.0038356781005799E-3</c:v>
                </c:pt>
                <c:pt idx="161">
                  <c:v>4.2686462402343698E-3</c:v>
                </c:pt>
                <c:pt idx="162">
                  <c:v>2.0027160644531198E-3</c:v>
                </c:pt>
                <c:pt idx="163">
                  <c:v>2.9859542846679601E-3</c:v>
                </c:pt>
                <c:pt idx="164">
                  <c:v>2.9902458190917899E-3</c:v>
                </c:pt>
                <c:pt idx="165">
                  <c:v>3.9730072021484297E-3</c:v>
                </c:pt>
                <c:pt idx="166">
                  <c:v>2.9911994934082001E-3</c:v>
                </c:pt>
                <c:pt idx="167">
                  <c:v>1.9953250885009701E-3</c:v>
                </c:pt>
                <c:pt idx="168">
                  <c:v>2.9878616333007799E-3</c:v>
                </c:pt>
                <c:pt idx="169">
                  <c:v>3.98778915405273E-3</c:v>
                </c:pt>
                <c:pt idx="170">
                  <c:v>2.9911994934082001E-3</c:v>
                </c:pt>
                <c:pt idx="171">
                  <c:v>2.9945373535156198E-3</c:v>
                </c:pt>
                <c:pt idx="172">
                  <c:v>2.9704570770263598E-3</c:v>
                </c:pt>
                <c:pt idx="173">
                  <c:v>3.9873123168945304E-3</c:v>
                </c:pt>
                <c:pt idx="174">
                  <c:v>2.9940605163574201E-3</c:v>
                </c:pt>
                <c:pt idx="175">
                  <c:v>2.9954910278320299E-3</c:v>
                </c:pt>
                <c:pt idx="176">
                  <c:v>3.9956569671630799E-3</c:v>
                </c:pt>
                <c:pt idx="177">
                  <c:v>2.9821395874023398E-3</c:v>
                </c:pt>
                <c:pt idx="178">
                  <c:v>2.9921531677245998E-3</c:v>
                </c:pt>
                <c:pt idx="179">
                  <c:v>3.97849082946777E-3</c:v>
                </c:pt>
                <c:pt idx="180">
                  <c:v>2.9916763305664002E-3</c:v>
                </c:pt>
                <c:pt idx="181">
                  <c:v>2.9926300048828099E-3</c:v>
                </c:pt>
                <c:pt idx="182">
                  <c:v>3.9865970611572196E-3</c:v>
                </c:pt>
                <c:pt idx="183">
                  <c:v>3.9875507354736302E-3</c:v>
                </c:pt>
                <c:pt idx="184">
                  <c:v>3.9875507354736302E-3</c:v>
                </c:pt>
                <c:pt idx="185">
                  <c:v>3.99017333984375E-3</c:v>
                </c:pt>
                <c:pt idx="186">
                  <c:v>3.9887428283691398E-3</c:v>
                </c:pt>
                <c:pt idx="187">
                  <c:v>2.9919147491455E-3</c:v>
                </c:pt>
                <c:pt idx="188">
                  <c:v>3.42154502868652E-3</c:v>
                </c:pt>
                <c:pt idx="189">
                  <c:v>3.9911270141601502E-3</c:v>
                </c:pt>
                <c:pt idx="190">
                  <c:v>3.9751529693603498E-3</c:v>
                </c:pt>
                <c:pt idx="191">
                  <c:v>3.9873123168945304E-3</c:v>
                </c:pt>
                <c:pt idx="192">
                  <c:v>3.9904117584228498E-3</c:v>
                </c:pt>
                <c:pt idx="193">
                  <c:v>2.9914379119872999E-3</c:v>
                </c:pt>
                <c:pt idx="194">
                  <c:v>4.0330886840820304E-3</c:v>
                </c:pt>
                <c:pt idx="195">
                  <c:v>2.9902458190917899E-3</c:v>
                </c:pt>
                <c:pt idx="196">
                  <c:v>3.9885044097900304E-3</c:v>
                </c:pt>
                <c:pt idx="197">
                  <c:v>3.9911270141601502E-3</c:v>
                </c:pt>
                <c:pt idx="198">
                  <c:v>3.9904117584228498E-3</c:v>
                </c:pt>
                <c:pt idx="199">
                  <c:v>3.9863586425781198E-3</c:v>
                </c:pt>
                <c:pt idx="200">
                  <c:v>3.9908885955810504E-3</c:v>
                </c:pt>
                <c:pt idx="201">
                  <c:v>3.9920806884765599E-3</c:v>
                </c:pt>
                <c:pt idx="202">
                  <c:v>3.00192832946777E-3</c:v>
                </c:pt>
                <c:pt idx="203">
                  <c:v>2.96783447265625E-3</c:v>
                </c:pt>
                <c:pt idx="204">
                  <c:v>4.9889087677001901E-3</c:v>
                </c:pt>
                <c:pt idx="205">
                  <c:v>3.9870738983154297E-3</c:v>
                </c:pt>
                <c:pt idx="206">
                  <c:v>2.9921531677245998E-3</c:v>
                </c:pt>
                <c:pt idx="207">
                  <c:v>3.9870738983154297E-3</c:v>
                </c:pt>
                <c:pt idx="208">
                  <c:v>3.9889812469482396E-3</c:v>
                </c:pt>
                <c:pt idx="209">
                  <c:v>3.9908885955810504E-3</c:v>
                </c:pt>
                <c:pt idx="210">
                  <c:v>5.0001144409179601E-3</c:v>
                </c:pt>
                <c:pt idx="211">
                  <c:v>3.9720535278320304E-3</c:v>
                </c:pt>
                <c:pt idx="212">
                  <c:v>3.9885044097900304E-3</c:v>
                </c:pt>
                <c:pt idx="213">
                  <c:v>4.9860477447509696E-3</c:v>
                </c:pt>
                <c:pt idx="214">
                  <c:v>3.9601325988769497E-3</c:v>
                </c:pt>
                <c:pt idx="215">
                  <c:v>4.3978691101074201E-3</c:v>
                </c:pt>
                <c:pt idx="216">
                  <c:v>3.9823055267333898E-3</c:v>
                </c:pt>
                <c:pt idx="217">
                  <c:v>4.9896240234375E-3</c:v>
                </c:pt>
                <c:pt idx="218">
                  <c:v>4.9536228179931597E-3</c:v>
                </c:pt>
                <c:pt idx="219">
                  <c:v>3.9889812469482396E-3</c:v>
                </c:pt>
                <c:pt idx="220">
                  <c:v>3.9904117584228498E-3</c:v>
                </c:pt>
                <c:pt idx="221">
                  <c:v>4.9879550933837804E-3</c:v>
                </c:pt>
                <c:pt idx="222">
                  <c:v>3.98778915405273E-3</c:v>
                </c:pt>
                <c:pt idx="223">
                  <c:v>3.9894580841064401E-3</c:v>
                </c:pt>
                <c:pt idx="224">
                  <c:v>3.9896965026855399E-3</c:v>
                </c:pt>
                <c:pt idx="225">
                  <c:v>3.9880275726318299E-3</c:v>
                </c:pt>
                <c:pt idx="226">
                  <c:v>5.9828758239745998E-3</c:v>
                </c:pt>
                <c:pt idx="227">
                  <c:v>3.9894580841064401E-3</c:v>
                </c:pt>
                <c:pt idx="228">
                  <c:v>3.98778915405273E-3</c:v>
                </c:pt>
                <c:pt idx="229">
                  <c:v>7.9777240753173793E-3</c:v>
                </c:pt>
                <c:pt idx="230">
                  <c:v>5.9959888458251901E-3</c:v>
                </c:pt>
                <c:pt idx="231">
                  <c:v>4.9839019775390599E-3</c:v>
                </c:pt>
                <c:pt idx="232">
                  <c:v>4.9858093261718698E-3</c:v>
                </c:pt>
                <c:pt idx="233">
                  <c:v>4.9839019775390599E-3</c:v>
                </c:pt>
                <c:pt idx="234">
                  <c:v>3.9203166961669896E-3</c:v>
                </c:pt>
                <c:pt idx="235">
                  <c:v>6.9782733917236302E-3</c:v>
                </c:pt>
                <c:pt idx="236">
                  <c:v>5.0351619720458898E-3</c:v>
                </c:pt>
                <c:pt idx="237">
                  <c:v>4.9865245819091797E-3</c:v>
                </c:pt>
                <c:pt idx="238">
                  <c:v>3.9288997650146398E-3</c:v>
                </c:pt>
                <c:pt idx="239">
                  <c:v>4.0397644042968698E-3</c:v>
                </c:pt>
                <c:pt idx="240">
                  <c:v>4.9698352813720703E-3</c:v>
                </c:pt>
                <c:pt idx="241">
                  <c:v>4.98557090759277E-3</c:v>
                </c:pt>
                <c:pt idx="242">
                  <c:v>5.9914588928222604E-3</c:v>
                </c:pt>
                <c:pt idx="243">
                  <c:v>4.04715538024902E-3</c:v>
                </c:pt>
                <c:pt idx="244">
                  <c:v>6.9813728332519497E-3</c:v>
                </c:pt>
                <c:pt idx="245">
                  <c:v>8.9762210845947196E-3</c:v>
                </c:pt>
                <c:pt idx="246">
                  <c:v>8.9750289916992101E-3</c:v>
                </c:pt>
                <c:pt idx="247">
                  <c:v>6.9830417633056597E-3</c:v>
                </c:pt>
                <c:pt idx="248">
                  <c:v>4.9867630004882804E-3</c:v>
                </c:pt>
                <c:pt idx="249">
                  <c:v>4.9850940704345703E-3</c:v>
                </c:pt>
                <c:pt idx="250">
                  <c:v>4.9769878387451102E-3</c:v>
                </c:pt>
                <c:pt idx="251">
                  <c:v>5.0172805786132804E-3</c:v>
                </c:pt>
                <c:pt idx="252">
                  <c:v>4.9843788146972604E-3</c:v>
                </c:pt>
                <c:pt idx="253">
                  <c:v>3.9906501770019497E-3</c:v>
                </c:pt>
                <c:pt idx="254">
                  <c:v>4.9860477447509696E-3</c:v>
                </c:pt>
                <c:pt idx="255">
                  <c:v>4.9991607666015599E-3</c:v>
                </c:pt>
                <c:pt idx="256">
                  <c:v>5.9571266174316398E-3</c:v>
                </c:pt>
                <c:pt idx="257">
                  <c:v>4.98723983764648E-3</c:v>
                </c:pt>
                <c:pt idx="258">
                  <c:v>5.9864521026611302E-3</c:v>
                </c:pt>
                <c:pt idx="259">
                  <c:v>4.9848556518554601E-3</c:v>
                </c:pt>
                <c:pt idx="260">
                  <c:v>4.98318672180175E-3</c:v>
                </c:pt>
                <c:pt idx="261">
                  <c:v>4.9860477447509696E-3</c:v>
                </c:pt>
                <c:pt idx="262">
                  <c:v>4.9862861633300703E-3</c:v>
                </c:pt>
                <c:pt idx="263">
                  <c:v>4.9858093261718698E-3</c:v>
                </c:pt>
                <c:pt idx="264">
                  <c:v>3.9904117584228498E-3</c:v>
                </c:pt>
                <c:pt idx="265">
                  <c:v>5.9833526611328099E-3</c:v>
                </c:pt>
                <c:pt idx="266">
                  <c:v>4.9874782562255799E-3</c:v>
                </c:pt>
                <c:pt idx="267">
                  <c:v>5.9752464294433498E-3</c:v>
                </c:pt>
                <c:pt idx="268">
                  <c:v>4.9843788146972604E-3</c:v>
                </c:pt>
                <c:pt idx="269">
                  <c:v>4.9862861633300703E-3</c:v>
                </c:pt>
                <c:pt idx="270">
                  <c:v>4.9977302551269497E-3</c:v>
                </c:pt>
                <c:pt idx="271">
                  <c:v>4.9865245819091797E-3</c:v>
                </c:pt>
                <c:pt idx="272">
                  <c:v>4.9867630004882804E-3</c:v>
                </c:pt>
                <c:pt idx="273">
                  <c:v>4.9848556518554601E-3</c:v>
                </c:pt>
                <c:pt idx="274">
                  <c:v>5.98907470703125E-3</c:v>
                </c:pt>
                <c:pt idx="275">
                  <c:v>4.9862861633300703E-3</c:v>
                </c:pt>
                <c:pt idx="276">
                  <c:v>4.9555301666259696E-3</c:v>
                </c:pt>
                <c:pt idx="277">
                  <c:v>4.9827098846435504E-3</c:v>
                </c:pt>
                <c:pt idx="278">
                  <c:v>5.9807300567626901E-3</c:v>
                </c:pt>
                <c:pt idx="279">
                  <c:v>5.9852600097656198E-3</c:v>
                </c:pt>
                <c:pt idx="280">
                  <c:v>5.9816837310790998E-3</c:v>
                </c:pt>
                <c:pt idx="281">
                  <c:v>5.9854984283447196E-3</c:v>
                </c:pt>
                <c:pt idx="282">
                  <c:v>5.9826374053955E-3</c:v>
                </c:pt>
                <c:pt idx="283">
                  <c:v>6.1712265014648403E-3</c:v>
                </c:pt>
                <c:pt idx="284">
                  <c:v>5.9845447540283203E-3</c:v>
                </c:pt>
                <c:pt idx="285">
                  <c:v>5.9864521026611302E-3</c:v>
                </c:pt>
                <c:pt idx="286">
                  <c:v>5.9812068939208898E-3</c:v>
                </c:pt>
                <c:pt idx="287">
                  <c:v>5.9862136840820304E-3</c:v>
                </c:pt>
                <c:pt idx="288">
                  <c:v>5.9807300567626901E-3</c:v>
                </c:pt>
                <c:pt idx="289">
                  <c:v>6.0164928436279297E-3</c:v>
                </c:pt>
                <c:pt idx="290">
                  <c:v>6.5028667449951102E-3</c:v>
                </c:pt>
                <c:pt idx="291">
                  <c:v>5.9723854064941398E-3</c:v>
                </c:pt>
                <c:pt idx="292">
                  <c:v>6.9613456726074201E-3</c:v>
                </c:pt>
                <c:pt idx="293">
                  <c:v>4.9879550933837804E-3</c:v>
                </c:pt>
                <c:pt idx="294">
                  <c:v>5.9766769409179601E-3</c:v>
                </c:pt>
                <c:pt idx="295">
                  <c:v>5.98669052124023E-3</c:v>
                </c:pt>
                <c:pt idx="296">
                  <c:v>5.97500801086425E-3</c:v>
                </c:pt>
                <c:pt idx="297">
                  <c:v>5.9704780578613203E-3</c:v>
                </c:pt>
                <c:pt idx="298">
                  <c:v>6.0093402862548802E-3</c:v>
                </c:pt>
                <c:pt idx="299">
                  <c:v>5.9840679168701102E-3</c:v>
                </c:pt>
                <c:pt idx="300">
                  <c:v>5.9852600097656198E-3</c:v>
                </c:pt>
                <c:pt idx="301">
                  <c:v>5.9802532196044896E-3</c:v>
                </c:pt>
                <c:pt idx="302">
                  <c:v>5.9857368469238203E-3</c:v>
                </c:pt>
                <c:pt idx="303">
                  <c:v>6.9487094879150304E-3</c:v>
                </c:pt>
                <c:pt idx="304">
                  <c:v>6.0219764709472604E-3</c:v>
                </c:pt>
                <c:pt idx="305">
                  <c:v>6.9792270660400304E-3</c:v>
                </c:pt>
                <c:pt idx="306">
                  <c:v>4.9664974212646398E-3</c:v>
                </c:pt>
                <c:pt idx="307">
                  <c:v>6.9811344146728498E-3</c:v>
                </c:pt>
                <c:pt idx="308">
                  <c:v>5.98669052124023E-3</c:v>
                </c:pt>
                <c:pt idx="309">
                  <c:v>5.9857368469238203E-3</c:v>
                </c:pt>
                <c:pt idx="310">
                  <c:v>5.9838294982910104E-3</c:v>
                </c:pt>
                <c:pt idx="311">
                  <c:v>5.9826374053955E-3</c:v>
                </c:pt>
                <c:pt idx="312">
                  <c:v>6.9572925567626901E-3</c:v>
                </c:pt>
                <c:pt idx="313">
                  <c:v>6.0024261474609297E-3</c:v>
                </c:pt>
                <c:pt idx="314">
                  <c:v>6.9794654846191398E-3</c:v>
                </c:pt>
                <c:pt idx="315">
                  <c:v>5.9864521026611302E-3</c:v>
                </c:pt>
                <c:pt idx="316">
                  <c:v>5.9823989868164002E-3</c:v>
                </c:pt>
                <c:pt idx="317">
                  <c:v>5.9831142425537101E-3</c:v>
                </c:pt>
                <c:pt idx="318">
                  <c:v>5.9833526611328099E-3</c:v>
                </c:pt>
                <c:pt idx="319">
                  <c:v>6.9913864135742101E-3</c:v>
                </c:pt>
                <c:pt idx="320">
                  <c:v>5.9165954589843698E-3</c:v>
                </c:pt>
                <c:pt idx="321">
                  <c:v>6.9570541381835903E-3</c:v>
                </c:pt>
                <c:pt idx="322">
                  <c:v>5.9864521026611302E-3</c:v>
                </c:pt>
                <c:pt idx="323">
                  <c:v>5.9916973114013602E-3</c:v>
                </c:pt>
                <c:pt idx="324">
                  <c:v>7.0052146911620998E-3</c:v>
                </c:pt>
                <c:pt idx="325">
                  <c:v>6.4723491668701102E-3</c:v>
                </c:pt>
                <c:pt idx="326">
                  <c:v>7.9772472381591797E-3</c:v>
                </c:pt>
                <c:pt idx="327">
                  <c:v>5.9838294982910104E-3</c:v>
                </c:pt>
                <c:pt idx="328">
                  <c:v>7.9774856567382795E-3</c:v>
                </c:pt>
                <c:pt idx="329">
                  <c:v>6.0184001922607396E-3</c:v>
                </c:pt>
                <c:pt idx="330">
                  <c:v>5.9838294982910104E-3</c:v>
                </c:pt>
                <c:pt idx="331">
                  <c:v>7.9770088195800695E-3</c:v>
                </c:pt>
                <c:pt idx="332">
                  <c:v>5.9947967529296797E-3</c:v>
                </c:pt>
                <c:pt idx="333">
                  <c:v>6.9792270660400304E-3</c:v>
                </c:pt>
                <c:pt idx="334">
                  <c:v>6.9797039031982396E-3</c:v>
                </c:pt>
                <c:pt idx="335">
                  <c:v>5.9833526611328099E-3</c:v>
                </c:pt>
                <c:pt idx="336">
                  <c:v>6.9534778594970703E-3</c:v>
                </c:pt>
                <c:pt idx="337">
                  <c:v>6.98208808898925E-3</c:v>
                </c:pt>
                <c:pt idx="338">
                  <c:v>6.9782733917236302E-3</c:v>
                </c:pt>
                <c:pt idx="339">
                  <c:v>6.9870948791503898E-3</c:v>
                </c:pt>
                <c:pt idx="340">
                  <c:v>5.9659481048583898E-3</c:v>
                </c:pt>
                <c:pt idx="341">
                  <c:v>7.9638957977294905E-3</c:v>
                </c:pt>
                <c:pt idx="342">
                  <c:v>6.9901943206787101E-3</c:v>
                </c:pt>
                <c:pt idx="343">
                  <c:v>6.9804191589355399E-3</c:v>
                </c:pt>
                <c:pt idx="344">
                  <c:v>7.8980922698974592E-3</c:v>
                </c:pt>
                <c:pt idx="345">
                  <c:v>6.9835186004638602E-3</c:v>
                </c:pt>
                <c:pt idx="346">
                  <c:v>6.9384574890136701E-3</c:v>
                </c:pt>
                <c:pt idx="347">
                  <c:v>6.9806575775146398E-3</c:v>
                </c:pt>
                <c:pt idx="348">
                  <c:v>7.0178508758544896E-3</c:v>
                </c:pt>
                <c:pt idx="349">
                  <c:v>6.9541931152343698E-3</c:v>
                </c:pt>
                <c:pt idx="350">
                  <c:v>7.9772472381591797E-3</c:v>
                </c:pt>
                <c:pt idx="351">
                  <c:v>6.9842338562011701E-3</c:v>
                </c:pt>
                <c:pt idx="352">
                  <c:v>7.9767704010009696E-3</c:v>
                </c:pt>
                <c:pt idx="353">
                  <c:v>7.9777240753173793E-3</c:v>
                </c:pt>
                <c:pt idx="354">
                  <c:v>6.9837570190429601E-3</c:v>
                </c:pt>
                <c:pt idx="355">
                  <c:v>6.9799423217773403E-3</c:v>
                </c:pt>
                <c:pt idx="356">
                  <c:v>6.98208808898925E-3</c:v>
                </c:pt>
                <c:pt idx="357">
                  <c:v>6.9837570190429601E-3</c:v>
                </c:pt>
                <c:pt idx="358">
                  <c:v>7.9767704010009696E-3</c:v>
                </c:pt>
                <c:pt idx="359">
                  <c:v>6.9470405578613203E-3</c:v>
                </c:pt>
                <c:pt idx="360">
                  <c:v>6.9816112518310504E-3</c:v>
                </c:pt>
                <c:pt idx="361">
                  <c:v>6.9773197174072196E-3</c:v>
                </c:pt>
                <c:pt idx="362">
                  <c:v>6.9813728332519497E-3</c:v>
                </c:pt>
                <c:pt idx="363">
                  <c:v>6.9825649261474601E-3</c:v>
                </c:pt>
                <c:pt idx="364">
                  <c:v>7.9774856567382795E-3</c:v>
                </c:pt>
                <c:pt idx="365">
                  <c:v>7.93051719665527E-3</c:v>
                </c:pt>
                <c:pt idx="366">
                  <c:v>6.9816112518310504E-3</c:v>
                </c:pt>
                <c:pt idx="367">
                  <c:v>7.9753398895263602E-3</c:v>
                </c:pt>
                <c:pt idx="368">
                  <c:v>7.9789161682128906E-3</c:v>
                </c:pt>
                <c:pt idx="369">
                  <c:v>6.9801807403564401E-3</c:v>
                </c:pt>
                <c:pt idx="370">
                  <c:v>7.9791545867919905E-3</c:v>
                </c:pt>
                <c:pt idx="371">
                  <c:v>8.0854892730712804E-3</c:v>
                </c:pt>
                <c:pt idx="372">
                  <c:v>8.0308914184570295E-3</c:v>
                </c:pt>
                <c:pt idx="373">
                  <c:v>6.9942474365234297E-3</c:v>
                </c:pt>
                <c:pt idx="374">
                  <c:v>7.9908370971679601E-3</c:v>
                </c:pt>
                <c:pt idx="375">
                  <c:v>6.9828033447265599E-3</c:v>
                </c:pt>
                <c:pt idx="376">
                  <c:v>6.9930553436279297E-3</c:v>
                </c:pt>
                <c:pt idx="377">
                  <c:v>7.9774856567382795E-3</c:v>
                </c:pt>
                <c:pt idx="378">
                  <c:v>7.93814659118652E-3</c:v>
                </c:pt>
                <c:pt idx="379">
                  <c:v>6.99377059936523E-3</c:v>
                </c:pt>
                <c:pt idx="380">
                  <c:v>8.9588165283203108E-3</c:v>
                </c:pt>
                <c:pt idx="381">
                  <c:v>7.9894065856933594E-3</c:v>
                </c:pt>
                <c:pt idx="382">
                  <c:v>6.9801807403564401E-3</c:v>
                </c:pt>
                <c:pt idx="383">
                  <c:v>7.9753398895263602E-3</c:v>
                </c:pt>
                <c:pt idx="384">
                  <c:v>7.9772472381591797E-3</c:v>
                </c:pt>
                <c:pt idx="385">
                  <c:v>6.9887638092040998E-3</c:v>
                </c:pt>
                <c:pt idx="386">
                  <c:v>7.9746246337890608E-3</c:v>
                </c:pt>
                <c:pt idx="387">
                  <c:v>7.9784393310546806E-3</c:v>
                </c:pt>
                <c:pt idx="388">
                  <c:v>7.9791545867919905E-3</c:v>
                </c:pt>
                <c:pt idx="389">
                  <c:v>7.9772472381591797E-3</c:v>
                </c:pt>
                <c:pt idx="390">
                  <c:v>7.9774856567382795E-3</c:v>
                </c:pt>
                <c:pt idx="391">
                  <c:v>9.4954967498779297E-3</c:v>
                </c:pt>
                <c:pt idx="392">
                  <c:v>7.4939727783203099E-3</c:v>
                </c:pt>
                <c:pt idx="393">
                  <c:v>7.9760551452636701E-3</c:v>
                </c:pt>
                <c:pt idx="394">
                  <c:v>8.9886188507079991E-3</c:v>
                </c:pt>
                <c:pt idx="395">
                  <c:v>7.98392295837402E-3</c:v>
                </c:pt>
                <c:pt idx="396">
                  <c:v>7.9843997955322196E-3</c:v>
                </c:pt>
                <c:pt idx="397">
                  <c:v>7.9841613769531198E-3</c:v>
                </c:pt>
                <c:pt idx="398">
                  <c:v>7.97629356384277E-3</c:v>
                </c:pt>
                <c:pt idx="399">
                  <c:v>7.9779624938964792E-3</c:v>
                </c:pt>
                <c:pt idx="400">
                  <c:v>7.9779624938964792E-3</c:v>
                </c:pt>
                <c:pt idx="401">
                  <c:v>7.9822540283203108E-3</c:v>
                </c:pt>
                <c:pt idx="402">
                  <c:v>9.0451240539550695E-3</c:v>
                </c:pt>
                <c:pt idx="403">
                  <c:v>8.9831352233886701E-3</c:v>
                </c:pt>
                <c:pt idx="404">
                  <c:v>7.9836845397949201E-3</c:v>
                </c:pt>
                <c:pt idx="405">
                  <c:v>7.98392295837402E-3</c:v>
                </c:pt>
                <c:pt idx="406">
                  <c:v>9.0668201446533203E-3</c:v>
                </c:pt>
                <c:pt idx="407">
                  <c:v>8.9828968048095703E-3</c:v>
                </c:pt>
                <c:pt idx="408">
                  <c:v>7.9829692840576102E-3</c:v>
                </c:pt>
                <c:pt idx="409">
                  <c:v>7.9832077026367101E-3</c:v>
                </c:pt>
                <c:pt idx="410">
                  <c:v>8.9399814605712804E-3</c:v>
                </c:pt>
                <c:pt idx="411">
                  <c:v>1.19650363922119E-2</c:v>
                </c:pt>
                <c:pt idx="412">
                  <c:v>8.9755058288574201E-3</c:v>
                </c:pt>
                <c:pt idx="413">
                  <c:v>9.0618133544921806E-3</c:v>
                </c:pt>
                <c:pt idx="414">
                  <c:v>7.4293613433837804E-3</c:v>
                </c:pt>
                <c:pt idx="415">
                  <c:v>8.9962482452392491E-3</c:v>
                </c:pt>
                <c:pt idx="416">
                  <c:v>8.9540481567382795E-3</c:v>
                </c:pt>
                <c:pt idx="417">
                  <c:v>8.9614391326904297E-3</c:v>
                </c:pt>
                <c:pt idx="418">
                  <c:v>8.9783668518066406E-3</c:v>
                </c:pt>
                <c:pt idx="419">
                  <c:v>7.9779624938964792E-3</c:v>
                </c:pt>
                <c:pt idx="420">
                  <c:v>9.9699497222900304E-3</c:v>
                </c:pt>
                <c:pt idx="421">
                  <c:v>8.9399814605712804E-3</c:v>
                </c:pt>
                <c:pt idx="422">
                  <c:v>8.9738368988037092E-3</c:v>
                </c:pt>
                <c:pt idx="423">
                  <c:v>8.3539485931396398E-3</c:v>
                </c:pt>
                <c:pt idx="424">
                  <c:v>8.9728832244872995E-3</c:v>
                </c:pt>
                <c:pt idx="425">
                  <c:v>1.4959812164306601E-2</c:v>
                </c:pt>
                <c:pt idx="426">
                  <c:v>8.9762210845947196E-3</c:v>
                </c:pt>
                <c:pt idx="427">
                  <c:v>9.9735260009765608E-3</c:v>
                </c:pt>
                <c:pt idx="428">
                  <c:v>9.9735260009765608E-3</c:v>
                </c:pt>
                <c:pt idx="429">
                  <c:v>8.97574424743652E-3</c:v>
                </c:pt>
                <c:pt idx="430">
                  <c:v>1.3977766036987299E-2</c:v>
                </c:pt>
                <c:pt idx="431">
                  <c:v>9.0157985687255807E-3</c:v>
                </c:pt>
                <c:pt idx="432">
                  <c:v>7.9813003540038993E-3</c:v>
                </c:pt>
                <c:pt idx="433">
                  <c:v>9.3121528625488195E-3</c:v>
                </c:pt>
                <c:pt idx="434">
                  <c:v>9.9735260009765608E-3</c:v>
                </c:pt>
                <c:pt idx="435">
                  <c:v>8.9652538299560495E-3</c:v>
                </c:pt>
                <c:pt idx="436">
                  <c:v>1.09703540802001E-2</c:v>
                </c:pt>
                <c:pt idx="437">
                  <c:v>8.9788436889648403E-3</c:v>
                </c:pt>
                <c:pt idx="438">
                  <c:v>8.9724063873290998E-3</c:v>
                </c:pt>
                <c:pt idx="439">
                  <c:v>9.9730491638183594E-3</c:v>
                </c:pt>
                <c:pt idx="440">
                  <c:v>8.9726448059081997E-3</c:v>
                </c:pt>
                <c:pt idx="441">
                  <c:v>9.9699497222900304E-3</c:v>
                </c:pt>
                <c:pt idx="442">
                  <c:v>9.9799633026122995E-3</c:v>
                </c:pt>
                <c:pt idx="443">
                  <c:v>8.3632469177246094E-3</c:v>
                </c:pt>
                <c:pt idx="444">
                  <c:v>8.9766979217529297E-3</c:v>
                </c:pt>
                <c:pt idx="445">
                  <c:v>8.9724063873290998E-3</c:v>
                </c:pt>
                <c:pt idx="446">
                  <c:v>1.0968923568725499E-2</c:v>
                </c:pt>
                <c:pt idx="447">
                  <c:v>9.9651813507079991E-3</c:v>
                </c:pt>
                <c:pt idx="448">
                  <c:v>8.9752674102783203E-3</c:v>
                </c:pt>
                <c:pt idx="449">
                  <c:v>8.9771747589111293E-3</c:v>
                </c:pt>
                <c:pt idx="450">
                  <c:v>8.9747905731201102E-3</c:v>
                </c:pt>
                <c:pt idx="451">
                  <c:v>9.9747180938720703E-3</c:v>
                </c:pt>
                <c:pt idx="452">
                  <c:v>9.9730491638183594E-3</c:v>
                </c:pt>
                <c:pt idx="453">
                  <c:v>9.9458694458007795E-3</c:v>
                </c:pt>
                <c:pt idx="454">
                  <c:v>9.9737644195556606E-3</c:v>
                </c:pt>
                <c:pt idx="455">
                  <c:v>1.29623413085937E-2</c:v>
                </c:pt>
                <c:pt idx="456">
                  <c:v>9.9747180938720703E-3</c:v>
                </c:pt>
                <c:pt idx="457">
                  <c:v>8.9714527130126901E-3</c:v>
                </c:pt>
                <c:pt idx="458">
                  <c:v>8.97574424743652E-3</c:v>
                </c:pt>
                <c:pt idx="459">
                  <c:v>9.9701881408691406E-3</c:v>
                </c:pt>
                <c:pt idx="460">
                  <c:v>9.9711418151855399E-3</c:v>
                </c:pt>
                <c:pt idx="461">
                  <c:v>9.9725723266601493E-3</c:v>
                </c:pt>
                <c:pt idx="462">
                  <c:v>8.9733600616454991E-3</c:v>
                </c:pt>
                <c:pt idx="463">
                  <c:v>8.9759826660156198E-3</c:v>
                </c:pt>
                <c:pt idx="464">
                  <c:v>9.9725723266601493E-3</c:v>
                </c:pt>
                <c:pt idx="465">
                  <c:v>8.9764595031738195E-3</c:v>
                </c:pt>
                <c:pt idx="466">
                  <c:v>8.9938640594482405E-3</c:v>
                </c:pt>
                <c:pt idx="467">
                  <c:v>9.9701881408691406E-3</c:v>
                </c:pt>
                <c:pt idx="468">
                  <c:v>9.9759101867675695E-3</c:v>
                </c:pt>
                <c:pt idx="469">
                  <c:v>1.09715461730957E-2</c:v>
                </c:pt>
                <c:pt idx="470">
                  <c:v>1.09703540802001E-2</c:v>
                </c:pt>
                <c:pt idx="471">
                  <c:v>1.09703540802001E-2</c:v>
                </c:pt>
                <c:pt idx="472">
                  <c:v>1.0977268218994101E-2</c:v>
                </c:pt>
                <c:pt idx="473">
                  <c:v>1.19674205780029E-2</c:v>
                </c:pt>
                <c:pt idx="474">
                  <c:v>1.00035667419433E-2</c:v>
                </c:pt>
                <c:pt idx="475">
                  <c:v>1.19674205780029E-2</c:v>
                </c:pt>
                <c:pt idx="476">
                  <c:v>1.1970996856689399E-2</c:v>
                </c:pt>
                <c:pt idx="477">
                  <c:v>1.188325881958E-2</c:v>
                </c:pt>
                <c:pt idx="478">
                  <c:v>1.2035131454467701E-2</c:v>
                </c:pt>
                <c:pt idx="479">
                  <c:v>1.1967658996582E-2</c:v>
                </c:pt>
                <c:pt idx="480">
                  <c:v>1.29745006561279E-2</c:v>
                </c:pt>
                <c:pt idx="481">
                  <c:v>1.39944553375244E-2</c:v>
                </c:pt>
                <c:pt idx="482">
                  <c:v>1.4955043792724601E-2</c:v>
                </c:pt>
                <c:pt idx="483">
                  <c:v>1.6954421997070299E-2</c:v>
                </c:pt>
                <c:pt idx="484">
                  <c:v>1.09713077545166E-2</c:v>
                </c:pt>
                <c:pt idx="485">
                  <c:v>1.1951684951782201E-2</c:v>
                </c:pt>
                <c:pt idx="486">
                  <c:v>1.39636993408203E-2</c:v>
                </c:pt>
                <c:pt idx="487">
                  <c:v>1.096773147583E-2</c:v>
                </c:pt>
                <c:pt idx="488">
                  <c:v>1.5958547592162999E-2</c:v>
                </c:pt>
                <c:pt idx="489">
                  <c:v>1.6953229904174801E-2</c:v>
                </c:pt>
                <c:pt idx="490">
                  <c:v>1.09710693359375E-2</c:v>
                </c:pt>
                <c:pt idx="491">
                  <c:v>1.1965274810791E-2</c:v>
                </c:pt>
                <c:pt idx="492">
                  <c:v>1.1964321136474601E-2</c:v>
                </c:pt>
                <c:pt idx="493">
                  <c:v>1.19695663452148E-2</c:v>
                </c:pt>
                <c:pt idx="494">
                  <c:v>1.2993335723876899E-2</c:v>
                </c:pt>
                <c:pt idx="495">
                  <c:v>1.29599571228027E-2</c:v>
                </c:pt>
                <c:pt idx="496">
                  <c:v>1.1965990066528299E-2</c:v>
                </c:pt>
                <c:pt idx="497">
                  <c:v>1.49610042572021E-2</c:v>
                </c:pt>
                <c:pt idx="498">
                  <c:v>1.49638652801513E-2</c:v>
                </c:pt>
                <c:pt idx="499">
                  <c:v>1.3965845108032201E-2</c:v>
                </c:pt>
                <c:pt idx="500">
                  <c:v>1.39613151550292E-2</c:v>
                </c:pt>
                <c:pt idx="501">
                  <c:v>1.3965606689453101E-2</c:v>
                </c:pt>
                <c:pt idx="502">
                  <c:v>1.59602165222167E-2</c:v>
                </c:pt>
                <c:pt idx="503">
                  <c:v>1.49564743041992E-2</c:v>
                </c:pt>
                <c:pt idx="504">
                  <c:v>1.4959573745727499E-2</c:v>
                </c:pt>
                <c:pt idx="505">
                  <c:v>1.49731636047363E-2</c:v>
                </c:pt>
                <c:pt idx="506">
                  <c:v>1.5956640243530201E-2</c:v>
                </c:pt>
                <c:pt idx="507">
                  <c:v>1.19440555572509E-2</c:v>
                </c:pt>
                <c:pt idx="508">
                  <c:v>1.29649639129638E-2</c:v>
                </c:pt>
                <c:pt idx="509">
                  <c:v>1.19633674621582E-2</c:v>
                </c:pt>
                <c:pt idx="510">
                  <c:v>1.1967658996582E-2</c:v>
                </c:pt>
                <c:pt idx="511">
                  <c:v>1.2965202331542899E-2</c:v>
                </c:pt>
                <c:pt idx="512">
                  <c:v>1.5956640243530201E-2</c:v>
                </c:pt>
                <c:pt idx="513">
                  <c:v>1.89456939697265E-2</c:v>
                </c:pt>
                <c:pt idx="514">
                  <c:v>1.6953945159912099E-2</c:v>
                </c:pt>
                <c:pt idx="515">
                  <c:v>1.69546604156494E-2</c:v>
                </c:pt>
                <c:pt idx="516">
                  <c:v>1.2965202331542899E-2</c:v>
                </c:pt>
                <c:pt idx="517">
                  <c:v>1.3962745666503899E-2</c:v>
                </c:pt>
                <c:pt idx="518">
                  <c:v>1.29637718200683E-2</c:v>
                </c:pt>
                <c:pt idx="519">
                  <c:v>1.1966943740844701E-2</c:v>
                </c:pt>
                <c:pt idx="520">
                  <c:v>1.39617919921875E-2</c:v>
                </c:pt>
                <c:pt idx="521">
                  <c:v>1.7950057983398399E-2</c:v>
                </c:pt>
                <c:pt idx="522">
                  <c:v>2.2935867309570299E-2</c:v>
                </c:pt>
                <c:pt idx="523">
                  <c:v>1.3964891433715799E-2</c:v>
                </c:pt>
                <c:pt idx="524">
                  <c:v>1.9946813583373999E-2</c:v>
                </c:pt>
                <c:pt idx="525">
                  <c:v>1.49610042572021E-2</c:v>
                </c:pt>
                <c:pt idx="526">
                  <c:v>1.39620304107666E-2</c:v>
                </c:pt>
                <c:pt idx="527">
                  <c:v>1.3962507247924799E-2</c:v>
                </c:pt>
                <c:pt idx="528">
                  <c:v>1.4962434768676701E-2</c:v>
                </c:pt>
                <c:pt idx="529">
                  <c:v>1.3960838317871E-2</c:v>
                </c:pt>
                <c:pt idx="530">
                  <c:v>1.2963533401489201E-2</c:v>
                </c:pt>
                <c:pt idx="531">
                  <c:v>1.5978813171386701E-2</c:v>
                </c:pt>
                <c:pt idx="532">
                  <c:v>1.4960050582885701E-2</c:v>
                </c:pt>
                <c:pt idx="533">
                  <c:v>1.3461351394653299E-2</c:v>
                </c:pt>
                <c:pt idx="534">
                  <c:v>2.1940946578979399E-2</c:v>
                </c:pt>
                <c:pt idx="535">
                  <c:v>1.39467716217041E-2</c:v>
                </c:pt>
                <c:pt idx="536">
                  <c:v>1.29754543304443E-2</c:v>
                </c:pt>
                <c:pt idx="537">
                  <c:v>1.2965679168701101E-2</c:v>
                </c:pt>
                <c:pt idx="538">
                  <c:v>1.4959335327148399E-2</c:v>
                </c:pt>
                <c:pt idx="539">
                  <c:v>1.3950347900390601E-2</c:v>
                </c:pt>
                <c:pt idx="540">
                  <c:v>1.2979507446289E-2</c:v>
                </c:pt>
                <c:pt idx="541">
                  <c:v>1.3962507247924799E-2</c:v>
                </c:pt>
                <c:pt idx="542">
                  <c:v>1.2968063354492101E-2</c:v>
                </c:pt>
                <c:pt idx="543">
                  <c:v>1.3922452926635701E-2</c:v>
                </c:pt>
                <c:pt idx="544">
                  <c:v>1.3957262039184499E-2</c:v>
                </c:pt>
                <c:pt idx="545">
                  <c:v>1.29647254943847E-2</c:v>
                </c:pt>
                <c:pt idx="546">
                  <c:v>1.3962984085082999E-2</c:v>
                </c:pt>
                <c:pt idx="547">
                  <c:v>1.4987230300903299E-2</c:v>
                </c:pt>
                <c:pt idx="548">
                  <c:v>1.5947103500366201E-2</c:v>
                </c:pt>
                <c:pt idx="549">
                  <c:v>1.3965129852294899E-2</c:v>
                </c:pt>
                <c:pt idx="550">
                  <c:v>1.5959024429321199E-2</c:v>
                </c:pt>
                <c:pt idx="551">
                  <c:v>1.39610767364501E-2</c:v>
                </c:pt>
                <c:pt idx="552">
                  <c:v>1.2965440750121999E-2</c:v>
                </c:pt>
                <c:pt idx="553">
                  <c:v>1.3963460922241201E-2</c:v>
                </c:pt>
                <c:pt idx="554">
                  <c:v>1.4959573745727499E-2</c:v>
                </c:pt>
                <c:pt idx="555">
                  <c:v>1.2965440750121999E-2</c:v>
                </c:pt>
                <c:pt idx="556">
                  <c:v>1.3960838317871E-2</c:v>
                </c:pt>
                <c:pt idx="557">
                  <c:v>1.2956380844116201E-2</c:v>
                </c:pt>
                <c:pt idx="558">
                  <c:v>1.2967824935912999E-2</c:v>
                </c:pt>
                <c:pt idx="559">
                  <c:v>1.39589309692382E-2</c:v>
                </c:pt>
                <c:pt idx="560">
                  <c:v>1.39620304107666E-2</c:v>
                </c:pt>
                <c:pt idx="561">
                  <c:v>1.3962507247924799E-2</c:v>
                </c:pt>
                <c:pt idx="562">
                  <c:v>1.31988525390625E-2</c:v>
                </c:pt>
                <c:pt idx="563">
                  <c:v>1.3850212097167899E-2</c:v>
                </c:pt>
                <c:pt idx="564">
                  <c:v>1.4041423797607399E-2</c:v>
                </c:pt>
                <c:pt idx="565">
                  <c:v>1.41162872314453E-2</c:v>
                </c:pt>
                <c:pt idx="566">
                  <c:v>1.29742622375488E-2</c:v>
                </c:pt>
                <c:pt idx="567">
                  <c:v>1.2131929397582999E-2</c:v>
                </c:pt>
                <c:pt idx="568">
                  <c:v>1.29663944244384E-2</c:v>
                </c:pt>
                <c:pt idx="569">
                  <c:v>1.2968301773071201E-2</c:v>
                </c:pt>
                <c:pt idx="570">
                  <c:v>1.33819580078125E-2</c:v>
                </c:pt>
                <c:pt idx="571">
                  <c:v>1.3965845108032201E-2</c:v>
                </c:pt>
                <c:pt idx="572">
                  <c:v>1.29637718200683E-2</c:v>
                </c:pt>
                <c:pt idx="573">
                  <c:v>1.34074687957763E-2</c:v>
                </c:pt>
                <c:pt idx="574">
                  <c:v>1.3965368270873999E-2</c:v>
                </c:pt>
                <c:pt idx="575">
                  <c:v>1.5956878662109299E-2</c:v>
                </c:pt>
                <c:pt idx="576">
                  <c:v>1.29644870758056E-2</c:v>
                </c:pt>
                <c:pt idx="577">
                  <c:v>1.2965679168701101E-2</c:v>
                </c:pt>
                <c:pt idx="578">
                  <c:v>1.39694213867187E-2</c:v>
                </c:pt>
                <c:pt idx="579">
                  <c:v>1.2965440750121999E-2</c:v>
                </c:pt>
                <c:pt idx="580">
                  <c:v>1.39737129211425E-2</c:v>
                </c:pt>
                <c:pt idx="581">
                  <c:v>1.39639377593994E-2</c:v>
                </c:pt>
                <c:pt idx="582">
                  <c:v>1.39467716217041E-2</c:v>
                </c:pt>
                <c:pt idx="583">
                  <c:v>1.2972354888916E-2</c:v>
                </c:pt>
                <c:pt idx="584">
                  <c:v>1.89051628112792E-2</c:v>
                </c:pt>
                <c:pt idx="585">
                  <c:v>1.29616260528564E-2</c:v>
                </c:pt>
                <c:pt idx="586">
                  <c:v>1.39684677124023E-2</c:v>
                </c:pt>
                <c:pt idx="587">
                  <c:v>2.0947456359863201E-2</c:v>
                </c:pt>
                <c:pt idx="588">
                  <c:v>3.5079240798950098E-2</c:v>
                </c:pt>
                <c:pt idx="589">
                  <c:v>2.0488500595092701E-2</c:v>
                </c:pt>
                <c:pt idx="590">
                  <c:v>1.7951011657714799E-2</c:v>
                </c:pt>
                <c:pt idx="591">
                  <c:v>1.49681568145751E-2</c:v>
                </c:pt>
                <c:pt idx="592">
                  <c:v>1.3977766036987299E-2</c:v>
                </c:pt>
                <c:pt idx="593">
                  <c:v>1.44474506378173E-2</c:v>
                </c:pt>
                <c:pt idx="594">
                  <c:v>1.5953540802001901E-2</c:v>
                </c:pt>
                <c:pt idx="595">
                  <c:v>1.39646530151367E-2</c:v>
                </c:pt>
                <c:pt idx="596">
                  <c:v>1.39603614807128E-2</c:v>
                </c:pt>
                <c:pt idx="597">
                  <c:v>1.49581432342529E-2</c:v>
                </c:pt>
                <c:pt idx="598">
                  <c:v>1.3372659683227499E-2</c:v>
                </c:pt>
                <c:pt idx="599">
                  <c:v>1.3959646224975499E-2</c:v>
                </c:pt>
                <c:pt idx="600">
                  <c:v>1.3964891433715799E-2</c:v>
                </c:pt>
                <c:pt idx="601">
                  <c:v>1.39815807342529E-2</c:v>
                </c:pt>
                <c:pt idx="602">
                  <c:v>1.3962507247924799E-2</c:v>
                </c:pt>
                <c:pt idx="603">
                  <c:v>1.3962507247924799E-2</c:v>
                </c:pt>
                <c:pt idx="604">
                  <c:v>1.47337913513183E-2</c:v>
                </c:pt>
                <c:pt idx="605">
                  <c:v>1.49602890014648E-2</c:v>
                </c:pt>
                <c:pt idx="606">
                  <c:v>1.3964891433715799E-2</c:v>
                </c:pt>
                <c:pt idx="607">
                  <c:v>1.4956712722778299E-2</c:v>
                </c:pt>
                <c:pt idx="608">
                  <c:v>1.298189163208E-2</c:v>
                </c:pt>
                <c:pt idx="609">
                  <c:v>1.3965845108032201E-2</c:v>
                </c:pt>
                <c:pt idx="610">
                  <c:v>1.2963533401489201E-2</c:v>
                </c:pt>
                <c:pt idx="611">
                  <c:v>1.4959573745727499E-2</c:v>
                </c:pt>
                <c:pt idx="612">
                  <c:v>1.3361930847167899E-2</c:v>
                </c:pt>
                <c:pt idx="613">
                  <c:v>1.39670372009277E-2</c:v>
                </c:pt>
                <c:pt idx="614">
                  <c:v>2.19390392303466E-2</c:v>
                </c:pt>
                <c:pt idx="615">
                  <c:v>1.39663219451904E-2</c:v>
                </c:pt>
                <c:pt idx="616">
                  <c:v>1.49791240692138E-2</c:v>
                </c:pt>
                <c:pt idx="617">
                  <c:v>1.39582157135009E-2</c:v>
                </c:pt>
                <c:pt idx="618">
                  <c:v>1.3960123062133701E-2</c:v>
                </c:pt>
                <c:pt idx="619">
                  <c:v>1.49626731872558E-2</c:v>
                </c:pt>
                <c:pt idx="620">
                  <c:v>1.5955209732055602E-2</c:v>
                </c:pt>
                <c:pt idx="621">
                  <c:v>1.7948865890502898E-2</c:v>
                </c:pt>
                <c:pt idx="622">
                  <c:v>1.5954017639160101E-2</c:v>
                </c:pt>
                <c:pt idx="623">
                  <c:v>1.5954017639160101E-2</c:v>
                </c:pt>
                <c:pt idx="624">
                  <c:v>2.3935556411743102E-2</c:v>
                </c:pt>
                <c:pt idx="625">
                  <c:v>1.4957666397094701E-2</c:v>
                </c:pt>
                <c:pt idx="626">
                  <c:v>1.59575939178466E-2</c:v>
                </c:pt>
                <c:pt idx="627">
                  <c:v>1.5960454940795898E-2</c:v>
                </c:pt>
                <c:pt idx="628">
                  <c:v>1.4959812164306601E-2</c:v>
                </c:pt>
                <c:pt idx="629">
                  <c:v>1.4959335327148399E-2</c:v>
                </c:pt>
                <c:pt idx="630">
                  <c:v>1.4958381652832E-2</c:v>
                </c:pt>
                <c:pt idx="631">
                  <c:v>1.49588584899902E-2</c:v>
                </c:pt>
                <c:pt idx="632">
                  <c:v>1.4956712722778299E-2</c:v>
                </c:pt>
                <c:pt idx="633">
                  <c:v>1.6954898834228498E-2</c:v>
                </c:pt>
                <c:pt idx="634">
                  <c:v>1.8949031829833901E-2</c:v>
                </c:pt>
                <c:pt idx="635">
                  <c:v>1.5957355499267498E-2</c:v>
                </c:pt>
                <c:pt idx="636">
                  <c:v>2.29382514953613E-2</c:v>
                </c:pt>
                <c:pt idx="637">
                  <c:v>1.5956878662109299E-2</c:v>
                </c:pt>
                <c:pt idx="638">
                  <c:v>1.5956401824951099E-2</c:v>
                </c:pt>
                <c:pt idx="639">
                  <c:v>1.3962507247924799E-2</c:v>
                </c:pt>
                <c:pt idx="640">
                  <c:v>1.4960050582885701E-2</c:v>
                </c:pt>
                <c:pt idx="641">
                  <c:v>2.3936033248901301E-2</c:v>
                </c:pt>
                <c:pt idx="642">
                  <c:v>1.9946336746215799E-2</c:v>
                </c:pt>
                <c:pt idx="643">
                  <c:v>1.4964580535888601E-2</c:v>
                </c:pt>
                <c:pt idx="644">
                  <c:v>1.4959335327148399E-2</c:v>
                </c:pt>
                <c:pt idx="645">
                  <c:v>1.59575939178466E-2</c:v>
                </c:pt>
                <c:pt idx="646">
                  <c:v>1.59523487091064E-2</c:v>
                </c:pt>
                <c:pt idx="647">
                  <c:v>1.5955686569213801E-2</c:v>
                </c:pt>
                <c:pt idx="648">
                  <c:v>1.59554481506347E-2</c:v>
                </c:pt>
                <c:pt idx="649">
                  <c:v>1.49612426757812E-2</c:v>
                </c:pt>
                <c:pt idx="650">
                  <c:v>2.09429264068603E-2</c:v>
                </c:pt>
                <c:pt idx="651">
                  <c:v>1.4956712722778299E-2</c:v>
                </c:pt>
                <c:pt idx="652">
                  <c:v>1.4955997467041E-2</c:v>
                </c:pt>
                <c:pt idx="653">
                  <c:v>1.4959573745727499E-2</c:v>
                </c:pt>
                <c:pt idx="654">
                  <c:v>1.49896144866943E-2</c:v>
                </c:pt>
                <c:pt idx="655">
                  <c:v>1.4959812164306601E-2</c:v>
                </c:pt>
                <c:pt idx="656">
                  <c:v>1.5959024429321199E-2</c:v>
                </c:pt>
                <c:pt idx="657">
                  <c:v>1.5960931777954102E-2</c:v>
                </c:pt>
                <c:pt idx="658">
                  <c:v>1.59580707550048E-2</c:v>
                </c:pt>
                <c:pt idx="659">
                  <c:v>1.7964601516723602E-2</c:v>
                </c:pt>
                <c:pt idx="660">
                  <c:v>1.5958547592162999E-2</c:v>
                </c:pt>
                <c:pt idx="661">
                  <c:v>1.54621601104736E-2</c:v>
                </c:pt>
                <c:pt idx="662">
                  <c:v>1.7955064773559501E-2</c:v>
                </c:pt>
                <c:pt idx="663">
                  <c:v>1.5954017639160101E-2</c:v>
                </c:pt>
                <c:pt idx="664">
                  <c:v>1.7950296401977501E-2</c:v>
                </c:pt>
                <c:pt idx="665">
                  <c:v>1.9950389862060498E-2</c:v>
                </c:pt>
                <c:pt idx="666">
                  <c:v>1.6957044601440398E-2</c:v>
                </c:pt>
                <c:pt idx="667">
                  <c:v>1.5988826751708901E-2</c:v>
                </c:pt>
                <c:pt idx="668">
                  <c:v>1.7958879470825102E-2</c:v>
                </c:pt>
                <c:pt idx="669">
                  <c:v>1.6961097717285101E-2</c:v>
                </c:pt>
                <c:pt idx="670">
                  <c:v>1.5957355499267498E-2</c:v>
                </c:pt>
                <c:pt idx="671">
                  <c:v>1.6958951950073201E-2</c:v>
                </c:pt>
                <c:pt idx="672">
                  <c:v>1.79543495178222E-2</c:v>
                </c:pt>
                <c:pt idx="673">
                  <c:v>1.5954732894897398E-2</c:v>
                </c:pt>
                <c:pt idx="674">
                  <c:v>1.6950845718383699E-2</c:v>
                </c:pt>
                <c:pt idx="675">
                  <c:v>1.6954421997070299E-2</c:v>
                </c:pt>
                <c:pt idx="676">
                  <c:v>1.6950845718383699E-2</c:v>
                </c:pt>
                <c:pt idx="677">
                  <c:v>1.6948699951171799E-2</c:v>
                </c:pt>
                <c:pt idx="678">
                  <c:v>1.6953706741333001E-2</c:v>
                </c:pt>
                <c:pt idx="679">
                  <c:v>1.5956878662109299E-2</c:v>
                </c:pt>
                <c:pt idx="680">
                  <c:v>1.6963481903076099E-2</c:v>
                </c:pt>
                <c:pt idx="681">
                  <c:v>1.6497850418090799E-2</c:v>
                </c:pt>
                <c:pt idx="682">
                  <c:v>1.5958547592162999E-2</c:v>
                </c:pt>
                <c:pt idx="683">
                  <c:v>1.6958236694335899E-2</c:v>
                </c:pt>
                <c:pt idx="684">
                  <c:v>1.79512500762939E-2</c:v>
                </c:pt>
                <c:pt idx="685">
                  <c:v>1.6953706741333001E-2</c:v>
                </c:pt>
                <c:pt idx="686">
                  <c:v>1.7950534820556599E-2</c:v>
                </c:pt>
                <c:pt idx="687">
                  <c:v>1.79517269134521E-2</c:v>
                </c:pt>
                <c:pt idx="688">
                  <c:v>1.5956640243530201E-2</c:v>
                </c:pt>
                <c:pt idx="689">
                  <c:v>1.5955686569213801E-2</c:v>
                </c:pt>
                <c:pt idx="690">
                  <c:v>1.5766143798828101E-2</c:v>
                </c:pt>
                <c:pt idx="691">
                  <c:v>1.5960454940795898E-2</c:v>
                </c:pt>
                <c:pt idx="692">
                  <c:v>1.6932487487792899E-2</c:v>
                </c:pt>
                <c:pt idx="693">
                  <c:v>1.5954017639160101E-2</c:v>
                </c:pt>
                <c:pt idx="694">
                  <c:v>1.5996932983398399E-2</c:v>
                </c:pt>
                <c:pt idx="695">
                  <c:v>1.5955686569213801E-2</c:v>
                </c:pt>
                <c:pt idx="696">
                  <c:v>1.59554481506347E-2</c:v>
                </c:pt>
                <c:pt idx="697">
                  <c:v>1.6968965530395501E-2</c:v>
                </c:pt>
                <c:pt idx="698">
                  <c:v>1.7460584640502898E-2</c:v>
                </c:pt>
                <c:pt idx="699">
                  <c:v>1.59580707550048E-2</c:v>
                </c:pt>
                <c:pt idx="700">
                  <c:v>1.4959812164306601E-2</c:v>
                </c:pt>
                <c:pt idx="701">
                  <c:v>1.5958786010742101E-2</c:v>
                </c:pt>
                <c:pt idx="702">
                  <c:v>1.6986846923828101E-2</c:v>
                </c:pt>
                <c:pt idx="703">
                  <c:v>1.69341564178466E-2</c:v>
                </c:pt>
                <c:pt idx="704">
                  <c:v>1.6957521438598602E-2</c:v>
                </c:pt>
                <c:pt idx="705">
                  <c:v>1.70130729675292E-2</c:v>
                </c:pt>
                <c:pt idx="706">
                  <c:v>1.65779590606689E-2</c:v>
                </c:pt>
                <c:pt idx="707">
                  <c:v>1.6953706741333001E-2</c:v>
                </c:pt>
                <c:pt idx="708">
                  <c:v>2.1939992904662999E-2</c:v>
                </c:pt>
                <c:pt idx="709">
                  <c:v>1.6954898834228498E-2</c:v>
                </c:pt>
                <c:pt idx="710">
                  <c:v>1.6956329345703101E-2</c:v>
                </c:pt>
                <c:pt idx="711">
                  <c:v>1.5962123870849599E-2</c:v>
                </c:pt>
                <c:pt idx="712">
                  <c:v>1.6954898834228498E-2</c:v>
                </c:pt>
                <c:pt idx="713">
                  <c:v>1.7047643661498999E-2</c:v>
                </c:pt>
                <c:pt idx="714">
                  <c:v>1.7213344573974599E-2</c:v>
                </c:pt>
                <c:pt idx="715">
                  <c:v>1.6954421997070299E-2</c:v>
                </c:pt>
                <c:pt idx="716">
                  <c:v>1.7011880874633699E-2</c:v>
                </c:pt>
                <c:pt idx="717">
                  <c:v>1.59571170806884E-2</c:v>
                </c:pt>
                <c:pt idx="718">
                  <c:v>1.6954421997070299E-2</c:v>
                </c:pt>
                <c:pt idx="719">
                  <c:v>1.5887737274169901E-2</c:v>
                </c:pt>
                <c:pt idx="720">
                  <c:v>1.6034126281738201E-2</c:v>
                </c:pt>
                <c:pt idx="721">
                  <c:v>1.5851497650146401E-2</c:v>
                </c:pt>
                <c:pt idx="722">
                  <c:v>1.7613172531127898E-2</c:v>
                </c:pt>
                <c:pt idx="723">
                  <c:v>1.5955686569213801E-2</c:v>
                </c:pt>
                <c:pt idx="724">
                  <c:v>1.6955375671386701E-2</c:v>
                </c:pt>
                <c:pt idx="725">
                  <c:v>1.6527652740478498E-2</c:v>
                </c:pt>
                <c:pt idx="726">
                  <c:v>1.9083976745605399E-2</c:v>
                </c:pt>
                <c:pt idx="727">
                  <c:v>1.5957355499267498E-2</c:v>
                </c:pt>
                <c:pt idx="728">
                  <c:v>1.5958309173583901E-2</c:v>
                </c:pt>
                <c:pt idx="729">
                  <c:v>1.59602165222167E-2</c:v>
                </c:pt>
                <c:pt idx="730">
                  <c:v>1.5956163406372001E-2</c:v>
                </c:pt>
                <c:pt idx="731">
                  <c:v>1.6956329345703101E-2</c:v>
                </c:pt>
                <c:pt idx="732">
                  <c:v>1.5984773635864199E-2</c:v>
                </c:pt>
                <c:pt idx="733">
                  <c:v>1.5954017639160101E-2</c:v>
                </c:pt>
                <c:pt idx="734">
                  <c:v>1.69529914855957E-2</c:v>
                </c:pt>
                <c:pt idx="735">
                  <c:v>1.59902572631835E-2</c:v>
                </c:pt>
                <c:pt idx="736">
                  <c:v>1.59571170806884E-2</c:v>
                </c:pt>
                <c:pt idx="737">
                  <c:v>1.69546604156494E-2</c:v>
                </c:pt>
                <c:pt idx="738">
                  <c:v>1.5954017639160101E-2</c:v>
                </c:pt>
                <c:pt idx="739">
                  <c:v>1.5957355499267498E-2</c:v>
                </c:pt>
                <c:pt idx="740">
                  <c:v>1.5958547592162999E-2</c:v>
                </c:pt>
                <c:pt idx="741">
                  <c:v>1.6952753067016602E-2</c:v>
                </c:pt>
                <c:pt idx="742">
                  <c:v>1.6954421997070299E-2</c:v>
                </c:pt>
                <c:pt idx="743">
                  <c:v>1.6958475112915001E-2</c:v>
                </c:pt>
                <c:pt idx="744">
                  <c:v>1.59449577331542E-2</c:v>
                </c:pt>
                <c:pt idx="745">
                  <c:v>1.6933441162109299E-2</c:v>
                </c:pt>
                <c:pt idx="746">
                  <c:v>1.5953063964843701E-2</c:v>
                </c:pt>
                <c:pt idx="747">
                  <c:v>1.6957998275756801E-2</c:v>
                </c:pt>
                <c:pt idx="748">
                  <c:v>1.69551372528076E-2</c:v>
                </c:pt>
                <c:pt idx="749">
                  <c:v>1.6953706741333001E-2</c:v>
                </c:pt>
                <c:pt idx="750">
                  <c:v>1.6942739486694301E-2</c:v>
                </c:pt>
                <c:pt idx="751">
                  <c:v>1.7950534820556599E-2</c:v>
                </c:pt>
                <c:pt idx="752">
                  <c:v>1.8946409225463801E-2</c:v>
                </c:pt>
                <c:pt idx="753">
                  <c:v>2.3937225341796799E-2</c:v>
                </c:pt>
                <c:pt idx="754">
                  <c:v>1.6951560974121E-2</c:v>
                </c:pt>
                <c:pt idx="755">
                  <c:v>1.6956567764282199E-2</c:v>
                </c:pt>
                <c:pt idx="756">
                  <c:v>1.7953157424926699E-2</c:v>
                </c:pt>
                <c:pt idx="757">
                  <c:v>1.6938924789428701E-2</c:v>
                </c:pt>
                <c:pt idx="758">
                  <c:v>1.6954421997070299E-2</c:v>
                </c:pt>
                <c:pt idx="759">
                  <c:v>1.79517269134521E-2</c:v>
                </c:pt>
                <c:pt idx="760">
                  <c:v>1.7952919006347601E-2</c:v>
                </c:pt>
                <c:pt idx="761">
                  <c:v>1.7963647842407199E-2</c:v>
                </c:pt>
                <c:pt idx="762">
                  <c:v>1.69851779937744E-2</c:v>
                </c:pt>
                <c:pt idx="763">
                  <c:v>2.22594738006591E-2</c:v>
                </c:pt>
                <c:pt idx="764">
                  <c:v>1.7019510269165001E-2</c:v>
                </c:pt>
                <c:pt idx="765">
                  <c:v>4.1894674301147398E-2</c:v>
                </c:pt>
                <c:pt idx="766">
                  <c:v>3.4935235977172803E-2</c:v>
                </c:pt>
                <c:pt idx="767">
                  <c:v>2.29408740997314E-2</c:v>
                </c:pt>
                <c:pt idx="768">
                  <c:v>2.4935245513915998E-2</c:v>
                </c:pt>
                <c:pt idx="769">
                  <c:v>1.8947601318359299E-2</c:v>
                </c:pt>
                <c:pt idx="770">
                  <c:v>1.99418067932128E-2</c:v>
                </c:pt>
                <c:pt idx="771">
                  <c:v>1.8948554992675701E-2</c:v>
                </c:pt>
                <c:pt idx="772">
                  <c:v>1.7947912216186499E-2</c:v>
                </c:pt>
                <c:pt idx="773">
                  <c:v>1.8985271453857401E-2</c:v>
                </c:pt>
                <c:pt idx="774">
                  <c:v>2.0920753479003899E-2</c:v>
                </c:pt>
                <c:pt idx="775">
                  <c:v>1.79522037506103E-2</c:v>
                </c:pt>
                <c:pt idx="776">
                  <c:v>1.9946575164794901E-2</c:v>
                </c:pt>
                <c:pt idx="777">
                  <c:v>1.8949031829833901E-2</c:v>
                </c:pt>
                <c:pt idx="778">
                  <c:v>1.7957687377929601E-2</c:v>
                </c:pt>
                <c:pt idx="779">
                  <c:v>1.8950700759887602E-2</c:v>
                </c:pt>
                <c:pt idx="780">
                  <c:v>1.87163352966308E-2</c:v>
                </c:pt>
                <c:pt idx="781">
                  <c:v>1.6956090927123999E-2</c:v>
                </c:pt>
                <c:pt idx="782">
                  <c:v>1.79533958435058E-2</c:v>
                </c:pt>
                <c:pt idx="783">
                  <c:v>1.79276466369628E-2</c:v>
                </c:pt>
                <c:pt idx="784">
                  <c:v>1.89461708068847E-2</c:v>
                </c:pt>
                <c:pt idx="785">
                  <c:v>1.7953157424926699E-2</c:v>
                </c:pt>
                <c:pt idx="786">
                  <c:v>1.7950534820556599E-2</c:v>
                </c:pt>
                <c:pt idx="787">
                  <c:v>1.79717540740966E-2</c:v>
                </c:pt>
                <c:pt idx="788">
                  <c:v>1.7611980438232401E-2</c:v>
                </c:pt>
                <c:pt idx="789">
                  <c:v>1.7935276031494099E-2</c:v>
                </c:pt>
                <c:pt idx="790">
                  <c:v>1.7957687377929601E-2</c:v>
                </c:pt>
                <c:pt idx="791">
                  <c:v>1.7950057983398399E-2</c:v>
                </c:pt>
                <c:pt idx="792">
                  <c:v>1.7953634262084898E-2</c:v>
                </c:pt>
                <c:pt idx="793">
                  <c:v>1.6954183578491201E-2</c:v>
                </c:pt>
                <c:pt idx="794">
                  <c:v>1.5957355499267498E-2</c:v>
                </c:pt>
                <c:pt idx="795">
                  <c:v>1.6954183578491201E-2</c:v>
                </c:pt>
                <c:pt idx="796">
                  <c:v>1.69546604156494E-2</c:v>
                </c:pt>
                <c:pt idx="797">
                  <c:v>1.6956567764282199E-2</c:v>
                </c:pt>
                <c:pt idx="798">
                  <c:v>1.69546604156494E-2</c:v>
                </c:pt>
                <c:pt idx="799">
                  <c:v>1.5956640243530201E-2</c:v>
                </c:pt>
                <c:pt idx="800">
                  <c:v>1.59597396850585E-2</c:v>
                </c:pt>
                <c:pt idx="801">
                  <c:v>1.5974760055541899E-2</c:v>
                </c:pt>
                <c:pt idx="802">
                  <c:v>1.6040563583373999E-2</c:v>
                </c:pt>
                <c:pt idx="803">
                  <c:v>1.5960693359375E-2</c:v>
                </c:pt>
                <c:pt idx="804">
                  <c:v>1.6917467117309501E-2</c:v>
                </c:pt>
                <c:pt idx="805">
                  <c:v>1.64864063262939E-2</c:v>
                </c:pt>
                <c:pt idx="806">
                  <c:v>1.6600370407104399E-2</c:v>
                </c:pt>
                <c:pt idx="807">
                  <c:v>1.6576528549194301E-2</c:v>
                </c:pt>
                <c:pt idx="808">
                  <c:v>1.5957355499267498E-2</c:v>
                </c:pt>
                <c:pt idx="809">
                  <c:v>1.59554481506347E-2</c:v>
                </c:pt>
                <c:pt idx="810">
                  <c:v>1.5946388244628899E-2</c:v>
                </c:pt>
                <c:pt idx="811">
                  <c:v>1.5979290008544901E-2</c:v>
                </c:pt>
                <c:pt idx="812">
                  <c:v>1.59380435943603E-2</c:v>
                </c:pt>
                <c:pt idx="813">
                  <c:v>1.59571170806884E-2</c:v>
                </c:pt>
                <c:pt idx="814">
                  <c:v>1.5957355499267498E-2</c:v>
                </c:pt>
                <c:pt idx="815">
                  <c:v>1.50573253631591E-2</c:v>
                </c:pt>
                <c:pt idx="816">
                  <c:v>1.6005277633666899E-2</c:v>
                </c:pt>
                <c:pt idx="817">
                  <c:v>1.60822868347167E-2</c:v>
                </c:pt>
                <c:pt idx="818">
                  <c:v>1.6078710556030201E-2</c:v>
                </c:pt>
                <c:pt idx="819">
                  <c:v>1.5910387039184501E-2</c:v>
                </c:pt>
                <c:pt idx="820">
                  <c:v>1.6076087951660101E-2</c:v>
                </c:pt>
                <c:pt idx="821">
                  <c:v>1.5902757644653299E-2</c:v>
                </c:pt>
                <c:pt idx="822">
                  <c:v>1.6052484512329102E-2</c:v>
                </c:pt>
                <c:pt idx="823">
                  <c:v>1.5518903732299799E-2</c:v>
                </c:pt>
                <c:pt idx="824">
                  <c:v>1.6056060791015601E-2</c:v>
                </c:pt>
                <c:pt idx="825">
                  <c:v>1.6955614089965799E-2</c:v>
                </c:pt>
                <c:pt idx="826">
                  <c:v>1.8954753875732401E-2</c:v>
                </c:pt>
                <c:pt idx="827">
                  <c:v>1.7673254013061499E-2</c:v>
                </c:pt>
                <c:pt idx="828">
                  <c:v>1.6954421997070299E-2</c:v>
                </c:pt>
                <c:pt idx="829">
                  <c:v>1.60138607025146E-2</c:v>
                </c:pt>
                <c:pt idx="830">
                  <c:v>1.6977071762084898E-2</c:v>
                </c:pt>
                <c:pt idx="831">
                  <c:v>1.8608093261718701E-2</c:v>
                </c:pt>
                <c:pt idx="832">
                  <c:v>1.6956329345703101E-2</c:v>
                </c:pt>
                <c:pt idx="833">
                  <c:v>1.69193744659423E-2</c:v>
                </c:pt>
                <c:pt idx="834">
                  <c:v>1.59597396850585E-2</c:v>
                </c:pt>
                <c:pt idx="835">
                  <c:v>1.6459703445434501E-2</c:v>
                </c:pt>
                <c:pt idx="836">
                  <c:v>1.5958786010742101E-2</c:v>
                </c:pt>
                <c:pt idx="837">
                  <c:v>1.69520378112792E-2</c:v>
                </c:pt>
                <c:pt idx="838">
                  <c:v>1.6955852508544901E-2</c:v>
                </c:pt>
                <c:pt idx="839">
                  <c:v>1.59544944763183E-2</c:v>
                </c:pt>
                <c:pt idx="840">
                  <c:v>1.59544944763183E-2</c:v>
                </c:pt>
                <c:pt idx="841">
                  <c:v>1.5956878662109299E-2</c:v>
                </c:pt>
                <c:pt idx="842">
                  <c:v>1.5930414199829102E-2</c:v>
                </c:pt>
                <c:pt idx="843">
                  <c:v>1.6953945159912099E-2</c:v>
                </c:pt>
                <c:pt idx="844">
                  <c:v>1.5986680984497001E-2</c:v>
                </c:pt>
                <c:pt idx="845">
                  <c:v>1.59580707550048E-2</c:v>
                </c:pt>
                <c:pt idx="846">
                  <c:v>1.6925334930419901E-2</c:v>
                </c:pt>
                <c:pt idx="847">
                  <c:v>1.5920877456665001E-2</c:v>
                </c:pt>
                <c:pt idx="848">
                  <c:v>1.5968799591064401E-2</c:v>
                </c:pt>
                <c:pt idx="849">
                  <c:v>1.5943527221679601E-2</c:v>
                </c:pt>
                <c:pt idx="850">
                  <c:v>1.6078948974609299E-2</c:v>
                </c:pt>
                <c:pt idx="851">
                  <c:v>1.59697532653808E-2</c:v>
                </c:pt>
                <c:pt idx="852">
                  <c:v>1.5957355499267498E-2</c:v>
                </c:pt>
                <c:pt idx="853">
                  <c:v>1.5935659408569301E-2</c:v>
                </c:pt>
                <c:pt idx="854">
                  <c:v>1.5918970108032199E-2</c:v>
                </c:pt>
                <c:pt idx="855">
                  <c:v>1.5956640243530201E-2</c:v>
                </c:pt>
                <c:pt idx="856">
                  <c:v>1.6973733901977501E-2</c:v>
                </c:pt>
                <c:pt idx="857">
                  <c:v>1.5955924987792899E-2</c:v>
                </c:pt>
                <c:pt idx="858">
                  <c:v>1.5956163406372001E-2</c:v>
                </c:pt>
                <c:pt idx="859">
                  <c:v>1.5958547592162999E-2</c:v>
                </c:pt>
                <c:pt idx="860">
                  <c:v>1.6954421997070299E-2</c:v>
                </c:pt>
                <c:pt idx="861">
                  <c:v>1.5957832336425701E-2</c:v>
                </c:pt>
                <c:pt idx="862">
                  <c:v>1.5958547592162999E-2</c:v>
                </c:pt>
                <c:pt idx="863">
                  <c:v>1.59933567047119E-2</c:v>
                </c:pt>
                <c:pt idx="864">
                  <c:v>1.7100334167480399E-2</c:v>
                </c:pt>
                <c:pt idx="865">
                  <c:v>1.5947818756103498E-2</c:v>
                </c:pt>
                <c:pt idx="866">
                  <c:v>1.6954183578491201E-2</c:v>
                </c:pt>
                <c:pt idx="867">
                  <c:v>1.5931129455566399E-2</c:v>
                </c:pt>
                <c:pt idx="868">
                  <c:v>1.5953779220580999E-2</c:v>
                </c:pt>
                <c:pt idx="869">
                  <c:v>1.5965700149536102E-2</c:v>
                </c:pt>
                <c:pt idx="870">
                  <c:v>1.60744190216064E-2</c:v>
                </c:pt>
                <c:pt idx="871">
                  <c:v>1.6894817352294901E-2</c:v>
                </c:pt>
                <c:pt idx="872">
                  <c:v>1.5978813171386701E-2</c:v>
                </c:pt>
                <c:pt idx="873">
                  <c:v>1.55479907989501E-2</c:v>
                </c:pt>
                <c:pt idx="874">
                  <c:v>1.5959978103637602E-2</c:v>
                </c:pt>
                <c:pt idx="875">
                  <c:v>1.5957355499267498E-2</c:v>
                </c:pt>
                <c:pt idx="876">
                  <c:v>1.5957355499267498E-2</c:v>
                </c:pt>
                <c:pt idx="877">
                  <c:v>1.5958547592162999E-2</c:v>
                </c:pt>
                <c:pt idx="878">
                  <c:v>1.5982389450073201E-2</c:v>
                </c:pt>
                <c:pt idx="879">
                  <c:v>1.59571170806884E-2</c:v>
                </c:pt>
                <c:pt idx="880">
                  <c:v>1.5967845916747998E-2</c:v>
                </c:pt>
                <c:pt idx="881">
                  <c:v>1.6007423400878899E-2</c:v>
                </c:pt>
                <c:pt idx="882">
                  <c:v>1.5974044799804601E-2</c:v>
                </c:pt>
                <c:pt idx="883">
                  <c:v>1.5960931777954102E-2</c:v>
                </c:pt>
                <c:pt idx="884">
                  <c:v>1.6988754272460899E-2</c:v>
                </c:pt>
                <c:pt idx="885">
                  <c:v>1.5958547592162999E-2</c:v>
                </c:pt>
                <c:pt idx="886">
                  <c:v>1.6955375671386701E-2</c:v>
                </c:pt>
                <c:pt idx="887">
                  <c:v>1.59523487091064E-2</c:v>
                </c:pt>
                <c:pt idx="888">
                  <c:v>1.69525146484375E-2</c:v>
                </c:pt>
                <c:pt idx="889">
                  <c:v>1.6955614089965799E-2</c:v>
                </c:pt>
                <c:pt idx="890">
                  <c:v>1.6957044601440398E-2</c:v>
                </c:pt>
                <c:pt idx="891">
                  <c:v>1.8507957458496E-2</c:v>
                </c:pt>
                <c:pt idx="892">
                  <c:v>1.5955686569213801E-2</c:v>
                </c:pt>
                <c:pt idx="893">
                  <c:v>1.5954017639160101E-2</c:v>
                </c:pt>
                <c:pt idx="894">
                  <c:v>1.6951322555541899E-2</c:v>
                </c:pt>
                <c:pt idx="895">
                  <c:v>1.5954017639160101E-2</c:v>
                </c:pt>
                <c:pt idx="896">
                  <c:v>1.6931772232055602E-2</c:v>
                </c:pt>
                <c:pt idx="897">
                  <c:v>1.5972137451171799E-2</c:v>
                </c:pt>
                <c:pt idx="898">
                  <c:v>1.5964508056640601E-2</c:v>
                </c:pt>
                <c:pt idx="899">
                  <c:v>1.6962289810180602E-2</c:v>
                </c:pt>
                <c:pt idx="900">
                  <c:v>1.6977071762084898E-2</c:v>
                </c:pt>
                <c:pt idx="901">
                  <c:v>1.6964912414550701E-2</c:v>
                </c:pt>
                <c:pt idx="902">
                  <c:v>1.5984535217285101E-2</c:v>
                </c:pt>
                <c:pt idx="903">
                  <c:v>1.6550779342651301E-2</c:v>
                </c:pt>
                <c:pt idx="904">
                  <c:v>1.6971111297607401E-2</c:v>
                </c:pt>
                <c:pt idx="905">
                  <c:v>1.59916877746582E-2</c:v>
                </c:pt>
                <c:pt idx="906">
                  <c:v>1.5968799591064401E-2</c:v>
                </c:pt>
                <c:pt idx="907">
                  <c:v>1.6954421997070299E-2</c:v>
                </c:pt>
                <c:pt idx="908">
                  <c:v>1.69568061828613E-2</c:v>
                </c:pt>
                <c:pt idx="909">
                  <c:v>1.5955209732055602E-2</c:v>
                </c:pt>
                <c:pt idx="910">
                  <c:v>1.6988992691040001E-2</c:v>
                </c:pt>
                <c:pt idx="911">
                  <c:v>1.59733295440673E-2</c:v>
                </c:pt>
                <c:pt idx="912">
                  <c:v>1.6982316970825102E-2</c:v>
                </c:pt>
                <c:pt idx="913">
                  <c:v>1.7329931259155201E-2</c:v>
                </c:pt>
                <c:pt idx="914">
                  <c:v>1.69489383697509E-2</c:v>
                </c:pt>
                <c:pt idx="915">
                  <c:v>1.6927719116210899E-2</c:v>
                </c:pt>
                <c:pt idx="916">
                  <c:v>1.6971588134765601E-2</c:v>
                </c:pt>
                <c:pt idx="917">
                  <c:v>1.5955924987792899E-2</c:v>
                </c:pt>
                <c:pt idx="918">
                  <c:v>1.6978263854980399E-2</c:v>
                </c:pt>
                <c:pt idx="919">
                  <c:v>1.6993522644042899E-2</c:v>
                </c:pt>
                <c:pt idx="920">
                  <c:v>1.6958236694335899E-2</c:v>
                </c:pt>
                <c:pt idx="921">
                  <c:v>1.69603824615478E-2</c:v>
                </c:pt>
                <c:pt idx="922">
                  <c:v>1.7960548400878899E-2</c:v>
                </c:pt>
                <c:pt idx="923">
                  <c:v>1.7026662826537999E-2</c:v>
                </c:pt>
                <c:pt idx="924">
                  <c:v>1.81126594543457E-2</c:v>
                </c:pt>
                <c:pt idx="925">
                  <c:v>1.6955614089965799E-2</c:v>
                </c:pt>
                <c:pt idx="926">
                  <c:v>1.6956090927123999E-2</c:v>
                </c:pt>
                <c:pt idx="927">
                  <c:v>1.6957998275756801E-2</c:v>
                </c:pt>
                <c:pt idx="928">
                  <c:v>1.6953468322753899E-2</c:v>
                </c:pt>
                <c:pt idx="929">
                  <c:v>1.6954421997070299E-2</c:v>
                </c:pt>
                <c:pt idx="930">
                  <c:v>1.69816017150878E-2</c:v>
                </c:pt>
                <c:pt idx="931">
                  <c:v>1.6962766647338801E-2</c:v>
                </c:pt>
                <c:pt idx="932">
                  <c:v>1.6971111297607401E-2</c:v>
                </c:pt>
                <c:pt idx="933">
                  <c:v>1.6948699951171799E-2</c:v>
                </c:pt>
                <c:pt idx="934">
                  <c:v>1.6963958740234299E-2</c:v>
                </c:pt>
                <c:pt idx="935">
                  <c:v>1.6931295394897398E-2</c:v>
                </c:pt>
                <c:pt idx="936">
                  <c:v>1.65653228759765E-2</c:v>
                </c:pt>
                <c:pt idx="937">
                  <c:v>1.6955614089965799E-2</c:v>
                </c:pt>
                <c:pt idx="938">
                  <c:v>1.7950534820556599E-2</c:v>
                </c:pt>
                <c:pt idx="939">
                  <c:v>1.69510841369628E-2</c:v>
                </c:pt>
                <c:pt idx="940">
                  <c:v>1.69703960418701E-2</c:v>
                </c:pt>
                <c:pt idx="941">
                  <c:v>1.7233133316040001E-2</c:v>
                </c:pt>
                <c:pt idx="942">
                  <c:v>1.6954183578491201E-2</c:v>
                </c:pt>
                <c:pt idx="943">
                  <c:v>1.79543495178222E-2</c:v>
                </c:pt>
                <c:pt idx="944">
                  <c:v>1.7950773239135701E-2</c:v>
                </c:pt>
                <c:pt idx="945">
                  <c:v>1.69441699981689E-2</c:v>
                </c:pt>
                <c:pt idx="946">
                  <c:v>1.73993110656738E-2</c:v>
                </c:pt>
                <c:pt idx="947">
                  <c:v>1.7961502075195299E-2</c:v>
                </c:pt>
                <c:pt idx="948">
                  <c:v>1.7950057983398399E-2</c:v>
                </c:pt>
                <c:pt idx="949">
                  <c:v>1.79522037506103E-2</c:v>
                </c:pt>
                <c:pt idx="950">
                  <c:v>1.69625282287597E-2</c:v>
                </c:pt>
                <c:pt idx="951">
                  <c:v>1.6975879669189401E-2</c:v>
                </c:pt>
                <c:pt idx="952">
                  <c:v>1.7942190170287999E-2</c:v>
                </c:pt>
                <c:pt idx="953">
                  <c:v>1.7955780029296799E-2</c:v>
                </c:pt>
                <c:pt idx="954">
                  <c:v>1.8007755279540998E-2</c:v>
                </c:pt>
                <c:pt idx="955">
                  <c:v>1.79486274719238E-2</c:v>
                </c:pt>
                <c:pt idx="956">
                  <c:v>1.7958879470825102E-2</c:v>
                </c:pt>
                <c:pt idx="957">
                  <c:v>1.7975807189941399E-2</c:v>
                </c:pt>
                <c:pt idx="958">
                  <c:v>1.9551992416381801E-2</c:v>
                </c:pt>
                <c:pt idx="959">
                  <c:v>1.79517269134521E-2</c:v>
                </c:pt>
                <c:pt idx="960">
                  <c:v>1.7978191375732401E-2</c:v>
                </c:pt>
                <c:pt idx="961">
                  <c:v>1.7948389053344699E-2</c:v>
                </c:pt>
                <c:pt idx="962">
                  <c:v>1.89478397369384E-2</c:v>
                </c:pt>
                <c:pt idx="963">
                  <c:v>1.7951965332031201E-2</c:v>
                </c:pt>
                <c:pt idx="964">
                  <c:v>1.89487934112548E-2</c:v>
                </c:pt>
                <c:pt idx="965">
                  <c:v>1.79865360260009E-2</c:v>
                </c:pt>
                <c:pt idx="966">
                  <c:v>1.7965316772460899E-2</c:v>
                </c:pt>
                <c:pt idx="967">
                  <c:v>1.8044471740722601E-2</c:v>
                </c:pt>
                <c:pt idx="968">
                  <c:v>1.7857551574707E-2</c:v>
                </c:pt>
                <c:pt idx="969">
                  <c:v>1.7945051193237301E-2</c:v>
                </c:pt>
                <c:pt idx="970">
                  <c:v>1.7929315567016602E-2</c:v>
                </c:pt>
                <c:pt idx="971">
                  <c:v>1.79643630981445E-2</c:v>
                </c:pt>
                <c:pt idx="972">
                  <c:v>1.6970634460449201E-2</c:v>
                </c:pt>
                <c:pt idx="973">
                  <c:v>1.8016576766967701E-2</c:v>
                </c:pt>
                <c:pt idx="974">
                  <c:v>1.79975032806396E-2</c:v>
                </c:pt>
                <c:pt idx="975">
                  <c:v>1.7942190170287999E-2</c:v>
                </c:pt>
                <c:pt idx="976">
                  <c:v>1.8057107925415001E-2</c:v>
                </c:pt>
                <c:pt idx="977">
                  <c:v>1.7928361892700102E-2</c:v>
                </c:pt>
                <c:pt idx="978">
                  <c:v>1.79896354675292E-2</c:v>
                </c:pt>
                <c:pt idx="979">
                  <c:v>1.7959356307983398E-2</c:v>
                </c:pt>
                <c:pt idx="980">
                  <c:v>1.7976045608520501E-2</c:v>
                </c:pt>
                <c:pt idx="981">
                  <c:v>1.7959833145141602E-2</c:v>
                </c:pt>
                <c:pt idx="982">
                  <c:v>1.9946098327636701E-2</c:v>
                </c:pt>
                <c:pt idx="983">
                  <c:v>1.83684825897216E-2</c:v>
                </c:pt>
                <c:pt idx="984">
                  <c:v>1.7952680587768499E-2</c:v>
                </c:pt>
                <c:pt idx="985">
                  <c:v>2.0943880081176699E-2</c:v>
                </c:pt>
                <c:pt idx="986">
                  <c:v>2.1962881088256801E-2</c:v>
                </c:pt>
                <c:pt idx="987">
                  <c:v>1.7447948455810498E-2</c:v>
                </c:pt>
                <c:pt idx="988">
                  <c:v>1.7951011657714799E-2</c:v>
                </c:pt>
                <c:pt idx="989">
                  <c:v>1.7950296401977501E-2</c:v>
                </c:pt>
                <c:pt idx="990">
                  <c:v>1.8945455551147398E-2</c:v>
                </c:pt>
                <c:pt idx="991">
                  <c:v>1.79517269134521E-2</c:v>
                </c:pt>
                <c:pt idx="992">
                  <c:v>2.1941900253295898E-2</c:v>
                </c:pt>
                <c:pt idx="993">
                  <c:v>1.7949819564819301E-2</c:v>
                </c:pt>
                <c:pt idx="994">
                  <c:v>1.74992084503173E-2</c:v>
                </c:pt>
                <c:pt idx="995">
                  <c:v>1.9945144653320299E-2</c:v>
                </c:pt>
                <c:pt idx="996">
                  <c:v>1.89282894134521E-2</c:v>
                </c:pt>
                <c:pt idx="997">
                  <c:v>1.7932176589965799E-2</c:v>
                </c:pt>
                <c:pt idx="998">
                  <c:v>1.99480056762695E-2</c:v>
                </c:pt>
                <c:pt idx="999">
                  <c:v>1.89518928527832E-2</c:v>
                </c:pt>
                <c:pt idx="1000">
                  <c:v>1.8947601318359299E-2</c:v>
                </c:pt>
                <c:pt idx="1001">
                  <c:v>1.7950057983398399E-2</c:v>
                </c:pt>
                <c:pt idx="1002">
                  <c:v>1.7952442169189401E-2</c:v>
                </c:pt>
                <c:pt idx="1003">
                  <c:v>1.7960786819458001E-2</c:v>
                </c:pt>
                <c:pt idx="1004">
                  <c:v>1.89478397369384E-2</c:v>
                </c:pt>
                <c:pt idx="1005">
                  <c:v>1.7970323562622001E-2</c:v>
                </c:pt>
                <c:pt idx="1006">
                  <c:v>1.7980813980102501E-2</c:v>
                </c:pt>
                <c:pt idx="1007">
                  <c:v>1.84884071350097E-2</c:v>
                </c:pt>
                <c:pt idx="1008">
                  <c:v>1.79533958435058E-2</c:v>
                </c:pt>
                <c:pt idx="1009">
                  <c:v>1.99654102325439E-2</c:v>
                </c:pt>
                <c:pt idx="1010">
                  <c:v>1.89566612243652E-2</c:v>
                </c:pt>
                <c:pt idx="1011">
                  <c:v>1.89414024353027E-2</c:v>
                </c:pt>
                <c:pt idx="1012">
                  <c:v>1.79617404937744E-2</c:v>
                </c:pt>
                <c:pt idx="1013">
                  <c:v>1.89478397369384E-2</c:v>
                </c:pt>
                <c:pt idx="1014">
                  <c:v>1.7951965332031201E-2</c:v>
                </c:pt>
                <c:pt idx="1015">
                  <c:v>1.79865360260009E-2</c:v>
                </c:pt>
                <c:pt idx="1016">
                  <c:v>1.89483165740966E-2</c:v>
                </c:pt>
                <c:pt idx="1017">
                  <c:v>1.8972635269165001E-2</c:v>
                </c:pt>
                <c:pt idx="1018">
                  <c:v>1.7967700958251901E-2</c:v>
                </c:pt>
                <c:pt idx="1019">
                  <c:v>1.7952680587768499E-2</c:v>
                </c:pt>
                <c:pt idx="1020">
                  <c:v>1.89487934112548E-2</c:v>
                </c:pt>
                <c:pt idx="1021">
                  <c:v>1.79495811462402E-2</c:v>
                </c:pt>
                <c:pt idx="1022">
                  <c:v>1.79560184478759E-2</c:v>
                </c:pt>
                <c:pt idx="1023">
                  <c:v>1.8956422805786102E-2</c:v>
                </c:pt>
                <c:pt idx="1024">
                  <c:v>1.8962144851684501E-2</c:v>
                </c:pt>
                <c:pt idx="1025">
                  <c:v>1.7950773239135701E-2</c:v>
                </c:pt>
                <c:pt idx="1026">
                  <c:v>1.8938064575195299E-2</c:v>
                </c:pt>
                <c:pt idx="1027">
                  <c:v>1.7966270446777299E-2</c:v>
                </c:pt>
                <c:pt idx="1028">
                  <c:v>2.0946502685546799E-2</c:v>
                </c:pt>
                <c:pt idx="1029">
                  <c:v>1.8951416015625E-2</c:v>
                </c:pt>
                <c:pt idx="1030">
                  <c:v>2.0949363708496E-2</c:v>
                </c:pt>
                <c:pt idx="1031">
                  <c:v>1.8949031829833901E-2</c:v>
                </c:pt>
                <c:pt idx="1032">
                  <c:v>1.9948244094848602E-2</c:v>
                </c:pt>
                <c:pt idx="1033">
                  <c:v>1.8414020538329998E-2</c:v>
                </c:pt>
                <c:pt idx="1034">
                  <c:v>1.8920183181762602E-2</c:v>
                </c:pt>
                <c:pt idx="1035">
                  <c:v>1.8947601318359299E-2</c:v>
                </c:pt>
                <c:pt idx="1036">
                  <c:v>1.89566612243652E-2</c:v>
                </c:pt>
                <c:pt idx="1037">
                  <c:v>1.9312143325805602E-2</c:v>
                </c:pt>
                <c:pt idx="1038">
                  <c:v>1.89487934112548E-2</c:v>
                </c:pt>
                <c:pt idx="1039">
                  <c:v>1.89840793609619E-2</c:v>
                </c:pt>
                <c:pt idx="1040">
                  <c:v>1.8949270248412999E-2</c:v>
                </c:pt>
                <c:pt idx="1041">
                  <c:v>1.8930435180664E-2</c:v>
                </c:pt>
                <c:pt idx="1042">
                  <c:v>1.8914222717285101E-2</c:v>
                </c:pt>
                <c:pt idx="1043">
                  <c:v>1.89287662506103E-2</c:v>
                </c:pt>
                <c:pt idx="1044">
                  <c:v>2.0941257476806599E-2</c:v>
                </c:pt>
                <c:pt idx="1045">
                  <c:v>1.8951416015625E-2</c:v>
                </c:pt>
                <c:pt idx="1046">
                  <c:v>1.8959760665893499E-2</c:v>
                </c:pt>
                <c:pt idx="1047">
                  <c:v>2.1944999694824201E-2</c:v>
                </c:pt>
                <c:pt idx="1048">
                  <c:v>1.89535617828369E-2</c:v>
                </c:pt>
                <c:pt idx="1049">
                  <c:v>2.0953893661498999E-2</c:v>
                </c:pt>
                <c:pt idx="1050">
                  <c:v>1.9957304000854399E-2</c:v>
                </c:pt>
                <c:pt idx="1051">
                  <c:v>2.0951986312866201E-2</c:v>
                </c:pt>
                <c:pt idx="1052">
                  <c:v>1.93424224853515E-2</c:v>
                </c:pt>
                <c:pt idx="1053">
                  <c:v>2.0914077758789E-2</c:v>
                </c:pt>
                <c:pt idx="1054">
                  <c:v>1.9234418869018499E-2</c:v>
                </c:pt>
                <c:pt idx="1055">
                  <c:v>1.89635753631591E-2</c:v>
                </c:pt>
                <c:pt idx="1056">
                  <c:v>1.99170112609863E-2</c:v>
                </c:pt>
                <c:pt idx="1057">
                  <c:v>1.9942522048950102E-2</c:v>
                </c:pt>
                <c:pt idx="1058">
                  <c:v>1.8773317337036102E-2</c:v>
                </c:pt>
                <c:pt idx="1059">
                  <c:v>1.9439935684204102E-2</c:v>
                </c:pt>
                <c:pt idx="1060">
                  <c:v>1.9941568374633699E-2</c:v>
                </c:pt>
                <c:pt idx="1061">
                  <c:v>2.0943641662597601E-2</c:v>
                </c:pt>
                <c:pt idx="1062">
                  <c:v>2.0943880081176699E-2</c:v>
                </c:pt>
                <c:pt idx="1063">
                  <c:v>1.9965648651122998E-2</c:v>
                </c:pt>
                <c:pt idx="1064">
                  <c:v>1.8949031829833901E-2</c:v>
                </c:pt>
                <c:pt idx="1065">
                  <c:v>1.89535617828369E-2</c:v>
                </c:pt>
                <c:pt idx="1066">
                  <c:v>1.9944906234741201E-2</c:v>
                </c:pt>
                <c:pt idx="1067">
                  <c:v>1.99453830718994E-2</c:v>
                </c:pt>
                <c:pt idx="1068">
                  <c:v>1.9943952560424801E-2</c:v>
                </c:pt>
                <c:pt idx="1069">
                  <c:v>1.9967317581176699E-2</c:v>
                </c:pt>
                <c:pt idx="1070">
                  <c:v>1.9960165023803701E-2</c:v>
                </c:pt>
                <c:pt idx="1071">
                  <c:v>1.9946098327636701E-2</c:v>
                </c:pt>
                <c:pt idx="1072">
                  <c:v>1.9943475723266602E-2</c:v>
                </c:pt>
                <c:pt idx="1073">
                  <c:v>1.99558734893798E-2</c:v>
                </c:pt>
                <c:pt idx="1074">
                  <c:v>1.9946336746215799E-2</c:v>
                </c:pt>
                <c:pt idx="1075">
                  <c:v>2.0472288131713801E-2</c:v>
                </c:pt>
                <c:pt idx="1076">
                  <c:v>2.0945310592651301E-2</c:v>
                </c:pt>
                <c:pt idx="1077">
                  <c:v>1.9922494888305602E-2</c:v>
                </c:pt>
                <c:pt idx="1078">
                  <c:v>2.0945549011230399E-2</c:v>
                </c:pt>
                <c:pt idx="1079">
                  <c:v>2.3936510086059501E-2</c:v>
                </c:pt>
                <c:pt idx="1080">
                  <c:v>2.2938489913940398E-2</c:v>
                </c:pt>
                <c:pt idx="1081">
                  <c:v>2.2936344146728498E-2</c:v>
                </c:pt>
                <c:pt idx="1082">
                  <c:v>2.29365825653076E-2</c:v>
                </c:pt>
                <c:pt idx="1083">
                  <c:v>2.1941423416137602E-2</c:v>
                </c:pt>
                <c:pt idx="1084">
                  <c:v>2.2936344146728498E-2</c:v>
                </c:pt>
                <c:pt idx="1085">
                  <c:v>2.1944999694824201E-2</c:v>
                </c:pt>
                <c:pt idx="1086">
                  <c:v>2.19395160675048E-2</c:v>
                </c:pt>
                <c:pt idx="1087">
                  <c:v>2.0949363708496E-2</c:v>
                </c:pt>
                <c:pt idx="1088">
                  <c:v>2.2993803024291899E-2</c:v>
                </c:pt>
                <c:pt idx="1089">
                  <c:v>2.14433670043945E-2</c:v>
                </c:pt>
                <c:pt idx="1090">
                  <c:v>2.1940469741821199E-2</c:v>
                </c:pt>
                <c:pt idx="1091">
                  <c:v>2.1945238113403299E-2</c:v>
                </c:pt>
                <c:pt idx="1092">
                  <c:v>2.1704435348510701E-2</c:v>
                </c:pt>
                <c:pt idx="1093">
                  <c:v>2.1074771881103498E-2</c:v>
                </c:pt>
                <c:pt idx="1094">
                  <c:v>2.1861076354980399E-2</c:v>
                </c:pt>
                <c:pt idx="1095">
                  <c:v>2.2007226943969699E-2</c:v>
                </c:pt>
                <c:pt idx="1096">
                  <c:v>2.29866504669189E-2</c:v>
                </c:pt>
                <c:pt idx="1097">
                  <c:v>2.2996425628662099E-2</c:v>
                </c:pt>
                <c:pt idx="1098">
                  <c:v>2.6581048965454102E-2</c:v>
                </c:pt>
                <c:pt idx="1099">
                  <c:v>2.49333381652832E-2</c:v>
                </c:pt>
                <c:pt idx="1100">
                  <c:v>2.2950649261474599E-2</c:v>
                </c:pt>
                <c:pt idx="1101">
                  <c:v>2.4809598922729399E-2</c:v>
                </c:pt>
                <c:pt idx="1102">
                  <c:v>2.2966384887695299E-2</c:v>
                </c:pt>
                <c:pt idx="1103">
                  <c:v>2.1941423416137602E-2</c:v>
                </c:pt>
                <c:pt idx="1104">
                  <c:v>2.1912813186645501E-2</c:v>
                </c:pt>
                <c:pt idx="1105">
                  <c:v>2.19407081604003E-2</c:v>
                </c:pt>
                <c:pt idx="1106">
                  <c:v>2.4467945098876901E-2</c:v>
                </c:pt>
                <c:pt idx="1107">
                  <c:v>3.09264659881591E-2</c:v>
                </c:pt>
                <c:pt idx="1108">
                  <c:v>2.4929523468017498E-2</c:v>
                </c:pt>
                <c:pt idx="1109">
                  <c:v>3.1915903091430602E-2</c:v>
                </c:pt>
                <c:pt idx="1110">
                  <c:v>2.49354839324951E-2</c:v>
                </c:pt>
                <c:pt idx="1111">
                  <c:v>2.6927232742309501E-2</c:v>
                </c:pt>
                <c:pt idx="1112">
                  <c:v>2.5928497314453101E-2</c:v>
                </c:pt>
                <c:pt idx="1113">
                  <c:v>2.6932477951049801E-2</c:v>
                </c:pt>
                <c:pt idx="1114">
                  <c:v>2.99189090728759E-2</c:v>
                </c:pt>
                <c:pt idx="1115">
                  <c:v>2.8426408767700102E-2</c:v>
                </c:pt>
                <c:pt idx="1116">
                  <c:v>2.8923034667968701E-2</c:v>
                </c:pt>
                <c:pt idx="1117">
                  <c:v>3.2910346984863198E-2</c:v>
                </c:pt>
                <c:pt idx="1118">
                  <c:v>3.4909009933471603E-2</c:v>
                </c:pt>
                <c:pt idx="1119">
                  <c:v>2.9922723770141602E-2</c:v>
                </c:pt>
                <c:pt idx="1120">
                  <c:v>2.79257297515869E-2</c:v>
                </c:pt>
                <c:pt idx="1121">
                  <c:v>2.7929782867431599E-2</c:v>
                </c:pt>
                <c:pt idx="1122">
                  <c:v>2.8923034667968701E-2</c:v>
                </c:pt>
                <c:pt idx="1123">
                  <c:v>2.5927066802978498E-2</c:v>
                </c:pt>
                <c:pt idx="1124">
                  <c:v>2.7516126632690398E-2</c:v>
                </c:pt>
                <c:pt idx="1125">
                  <c:v>2.8892040252685498E-2</c:v>
                </c:pt>
                <c:pt idx="1126">
                  <c:v>2.59294509887695E-2</c:v>
                </c:pt>
                <c:pt idx="1127">
                  <c:v>2.6957273483276301E-2</c:v>
                </c:pt>
                <c:pt idx="1128">
                  <c:v>2.4971723556518499E-2</c:v>
                </c:pt>
                <c:pt idx="1129">
                  <c:v>2.5130510330200102E-2</c:v>
                </c:pt>
                <c:pt idx="1130">
                  <c:v>3.5903692245483398E-2</c:v>
                </c:pt>
                <c:pt idx="1131">
                  <c:v>2.5930643081665001E-2</c:v>
                </c:pt>
                <c:pt idx="1132">
                  <c:v>2.59273052215576E-2</c:v>
                </c:pt>
                <c:pt idx="1133">
                  <c:v>2.3916482925415001E-2</c:v>
                </c:pt>
                <c:pt idx="1134">
                  <c:v>2.49323844909667E-2</c:v>
                </c:pt>
                <c:pt idx="1135">
                  <c:v>2.49197483062744E-2</c:v>
                </c:pt>
                <c:pt idx="1136">
                  <c:v>2.5933980941772398E-2</c:v>
                </c:pt>
                <c:pt idx="1137">
                  <c:v>2.5923490524291899E-2</c:v>
                </c:pt>
                <c:pt idx="1138">
                  <c:v>2.49507427215576E-2</c:v>
                </c:pt>
                <c:pt idx="1139">
                  <c:v>2.39357948303222E-2</c:v>
                </c:pt>
                <c:pt idx="1140">
                  <c:v>2.5948762893676699E-2</c:v>
                </c:pt>
                <c:pt idx="1141">
                  <c:v>2.5929212570190398E-2</c:v>
                </c:pt>
                <c:pt idx="1142">
                  <c:v>2.4912118911743102E-2</c:v>
                </c:pt>
                <c:pt idx="1143">
                  <c:v>2.6102781295776301E-2</c:v>
                </c:pt>
                <c:pt idx="1144">
                  <c:v>2.6597261428833001E-2</c:v>
                </c:pt>
                <c:pt idx="1145">
                  <c:v>2.4479150772094699E-2</c:v>
                </c:pt>
                <c:pt idx="1146">
                  <c:v>2.4954557418823201E-2</c:v>
                </c:pt>
                <c:pt idx="1147">
                  <c:v>2.5930643081665001E-2</c:v>
                </c:pt>
                <c:pt idx="1148">
                  <c:v>2.5897264480590799E-2</c:v>
                </c:pt>
                <c:pt idx="1149">
                  <c:v>2.59337425231933E-2</c:v>
                </c:pt>
                <c:pt idx="1150">
                  <c:v>2.6963233947753899E-2</c:v>
                </c:pt>
                <c:pt idx="1151">
                  <c:v>2.39374637603759E-2</c:v>
                </c:pt>
                <c:pt idx="1152">
                  <c:v>2.4554967880248999E-2</c:v>
                </c:pt>
                <c:pt idx="1153">
                  <c:v>2.3938894271850499E-2</c:v>
                </c:pt>
                <c:pt idx="1154">
                  <c:v>2.49302387237548E-2</c:v>
                </c:pt>
                <c:pt idx="1155">
                  <c:v>2.49254703521728E-2</c:v>
                </c:pt>
                <c:pt idx="1156">
                  <c:v>2.3927450180053701E-2</c:v>
                </c:pt>
                <c:pt idx="1157">
                  <c:v>2.4936914443969699E-2</c:v>
                </c:pt>
                <c:pt idx="1158">
                  <c:v>2.4532079696655201E-2</c:v>
                </c:pt>
                <c:pt idx="1159">
                  <c:v>2.4934053421020501E-2</c:v>
                </c:pt>
                <c:pt idx="1160">
                  <c:v>2.5942325592040998E-2</c:v>
                </c:pt>
                <c:pt idx="1161">
                  <c:v>2.3970603942871E-2</c:v>
                </c:pt>
                <c:pt idx="1162">
                  <c:v>2.4929046630859299E-2</c:v>
                </c:pt>
                <c:pt idx="1163">
                  <c:v>2.5940656661987301E-2</c:v>
                </c:pt>
                <c:pt idx="1164">
                  <c:v>2.4689435958862301E-2</c:v>
                </c:pt>
                <c:pt idx="1165">
                  <c:v>2.4936199188232401E-2</c:v>
                </c:pt>
                <c:pt idx="1166">
                  <c:v>2.49381065368652E-2</c:v>
                </c:pt>
                <c:pt idx="1167">
                  <c:v>2.59289741516113E-2</c:v>
                </c:pt>
                <c:pt idx="1168">
                  <c:v>2.5919198989868102E-2</c:v>
                </c:pt>
                <c:pt idx="1169">
                  <c:v>2.4936199188232401E-2</c:v>
                </c:pt>
                <c:pt idx="1170">
                  <c:v>2.59320735931396E-2</c:v>
                </c:pt>
                <c:pt idx="1171">
                  <c:v>2.4932861328125E-2</c:v>
                </c:pt>
                <c:pt idx="1172">
                  <c:v>2.4930715560912999E-2</c:v>
                </c:pt>
                <c:pt idx="1173">
                  <c:v>2.59163379669189E-2</c:v>
                </c:pt>
                <c:pt idx="1174">
                  <c:v>2.4932146072387602E-2</c:v>
                </c:pt>
                <c:pt idx="1175">
                  <c:v>2.5933027267455999E-2</c:v>
                </c:pt>
                <c:pt idx="1176">
                  <c:v>2.39357948303222E-2</c:v>
                </c:pt>
                <c:pt idx="1177">
                  <c:v>2.6925325393676699E-2</c:v>
                </c:pt>
                <c:pt idx="1178">
                  <c:v>2.5933027267455999E-2</c:v>
                </c:pt>
                <c:pt idx="1179">
                  <c:v>2.3934125900268499E-2</c:v>
                </c:pt>
                <c:pt idx="1180">
                  <c:v>2.5959253311157199E-2</c:v>
                </c:pt>
                <c:pt idx="1181">
                  <c:v>2.5654077529907199E-2</c:v>
                </c:pt>
                <c:pt idx="1182">
                  <c:v>2.5931358337402299E-2</c:v>
                </c:pt>
                <c:pt idx="1183">
                  <c:v>2.49333381652832E-2</c:v>
                </c:pt>
                <c:pt idx="1184">
                  <c:v>2.5933027267455999E-2</c:v>
                </c:pt>
                <c:pt idx="1185">
                  <c:v>2.4930000305175701E-2</c:v>
                </c:pt>
                <c:pt idx="1186">
                  <c:v>2.5920867919921799E-2</c:v>
                </c:pt>
                <c:pt idx="1187">
                  <c:v>2.4936676025390601E-2</c:v>
                </c:pt>
                <c:pt idx="1188">
                  <c:v>2.5917768478393499E-2</c:v>
                </c:pt>
                <c:pt idx="1189">
                  <c:v>2.5723934173583901E-2</c:v>
                </c:pt>
                <c:pt idx="1190">
                  <c:v>2.5930404663085899E-2</c:v>
                </c:pt>
                <c:pt idx="1191">
                  <c:v>2.59320735931396E-2</c:v>
                </c:pt>
                <c:pt idx="1192">
                  <c:v>2.59299278259277E-2</c:v>
                </c:pt>
                <c:pt idx="1193">
                  <c:v>2.4930477142333901E-2</c:v>
                </c:pt>
                <c:pt idx="1194">
                  <c:v>2.6930570602416899E-2</c:v>
                </c:pt>
                <c:pt idx="1195">
                  <c:v>2.8923034667968701E-2</c:v>
                </c:pt>
                <c:pt idx="1196">
                  <c:v>2.69265174865722E-2</c:v>
                </c:pt>
                <c:pt idx="1197">
                  <c:v>2.7921438217162999E-2</c:v>
                </c:pt>
                <c:pt idx="1198">
                  <c:v>2.49333381652832E-2</c:v>
                </c:pt>
                <c:pt idx="1199">
                  <c:v>2.6931047439575102E-2</c:v>
                </c:pt>
                <c:pt idx="1200">
                  <c:v>2.6009798049926699E-2</c:v>
                </c:pt>
                <c:pt idx="1201">
                  <c:v>2.7328729629516602E-2</c:v>
                </c:pt>
                <c:pt idx="1202">
                  <c:v>2.59420871734619E-2</c:v>
                </c:pt>
                <c:pt idx="1203">
                  <c:v>2.54285335540771E-2</c:v>
                </c:pt>
                <c:pt idx="1204">
                  <c:v>2.5956153869628899E-2</c:v>
                </c:pt>
                <c:pt idx="1205">
                  <c:v>2.58946418762207E-2</c:v>
                </c:pt>
                <c:pt idx="1206">
                  <c:v>2.4941682815551699E-2</c:v>
                </c:pt>
                <c:pt idx="1207">
                  <c:v>2.69365310668945E-2</c:v>
                </c:pt>
                <c:pt idx="1208">
                  <c:v>2.5948524475097601E-2</c:v>
                </c:pt>
                <c:pt idx="1209">
                  <c:v>2.5929689407348602E-2</c:v>
                </c:pt>
                <c:pt idx="1210">
                  <c:v>2.59184837341308E-2</c:v>
                </c:pt>
                <c:pt idx="1211">
                  <c:v>2.6456832885742101E-2</c:v>
                </c:pt>
                <c:pt idx="1212">
                  <c:v>2.5928020477294901E-2</c:v>
                </c:pt>
                <c:pt idx="1213">
                  <c:v>2.4967908859252898E-2</c:v>
                </c:pt>
                <c:pt idx="1214">
                  <c:v>2.6926279067993102E-2</c:v>
                </c:pt>
                <c:pt idx="1215">
                  <c:v>2.5953054428100499E-2</c:v>
                </c:pt>
                <c:pt idx="1216">
                  <c:v>2.63457298278808E-2</c:v>
                </c:pt>
                <c:pt idx="1217">
                  <c:v>2.69286632537841E-2</c:v>
                </c:pt>
                <c:pt idx="1218">
                  <c:v>2.59299278259277E-2</c:v>
                </c:pt>
                <c:pt idx="1219">
                  <c:v>2.89227962493896E-2</c:v>
                </c:pt>
                <c:pt idx="1220">
                  <c:v>3.1908988952636698E-2</c:v>
                </c:pt>
                <c:pt idx="1221">
                  <c:v>2.5954008102416899E-2</c:v>
                </c:pt>
                <c:pt idx="1222">
                  <c:v>2.5924444198608398E-2</c:v>
                </c:pt>
                <c:pt idx="1223">
                  <c:v>2.4032354354858398E-2</c:v>
                </c:pt>
                <c:pt idx="1224">
                  <c:v>2.6096582412719699E-2</c:v>
                </c:pt>
                <c:pt idx="1225">
                  <c:v>2.5896072387695299E-2</c:v>
                </c:pt>
                <c:pt idx="1226">
                  <c:v>2.5327444076537999E-2</c:v>
                </c:pt>
                <c:pt idx="1227">
                  <c:v>2.6924610137939401E-2</c:v>
                </c:pt>
                <c:pt idx="1228">
                  <c:v>2.59363651275634E-2</c:v>
                </c:pt>
                <c:pt idx="1229">
                  <c:v>2.49555110931396E-2</c:v>
                </c:pt>
                <c:pt idx="1230">
                  <c:v>2.52933502197265E-2</c:v>
                </c:pt>
                <c:pt idx="1231">
                  <c:v>2.5928735733032199E-2</c:v>
                </c:pt>
                <c:pt idx="1232">
                  <c:v>2.59089469909667E-2</c:v>
                </c:pt>
                <c:pt idx="1233">
                  <c:v>2.4935960769653299E-2</c:v>
                </c:pt>
                <c:pt idx="1234">
                  <c:v>2.4913549423217701E-2</c:v>
                </c:pt>
                <c:pt idx="1235">
                  <c:v>2.5941848754882799E-2</c:v>
                </c:pt>
                <c:pt idx="1236">
                  <c:v>3.2912969589233398E-2</c:v>
                </c:pt>
                <c:pt idx="1237">
                  <c:v>2.89223194122314E-2</c:v>
                </c:pt>
                <c:pt idx="1238">
                  <c:v>2.4933099746704102E-2</c:v>
                </c:pt>
                <c:pt idx="1239">
                  <c:v>2.6927232742309501E-2</c:v>
                </c:pt>
                <c:pt idx="1240">
                  <c:v>2.5935888290405201E-2</c:v>
                </c:pt>
                <c:pt idx="1241">
                  <c:v>2.49333381652832E-2</c:v>
                </c:pt>
                <c:pt idx="1242">
                  <c:v>2.5932788848876901E-2</c:v>
                </c:pt>
                <c:pt idx="1243">
                  <c:v>2.5907039642333901E-2</c:v>
                </c:pt>
                <c:pt idx="1244">
                  <c:v>2.4946451187133699E-2</c:v>
                </c:pt>
                <c:pt idx="1245">
                  <c:v>2.5936126708984299E-2</c:v>
                </c:pt>
                <c:pt idx="1246">
                  <c:v>2.59273052215576E-2</c:v>
                </c:pt>
                <c:pt idx="1247">
                  <c:v>2.4290084838867101E-2</c:v>
                </c:pt>
                <c:pt idx="1248">
                  <c:v>2.5928497314453101E-2</c:v>
                </c:pt>
                <c:pt idx="1249">
                  <c:v>2.59273052215576E-2</c:v>
                </c:pt>
                <c:pt idx="1250">
                  <c:v>2.5410890579223602E-2</c:v>
                </c:pt>
                <c:pt idx="1251">
                  <c:v>2.5931358337402299E-2</c:v>
                </c:pt>
                <c:pt idx="1252">
                  <c:v>2.5909423828125E-2</c:v>
                </c:pt>
                <c:pt idx="1253">
                  <c:v>2.49354839324951E-2</c:v>
                </c:pt>
                <c:pt idx="1254">
                  <c:v>2.4934291839599599E-2</c:v>
                </c:pt>
                <c:pt idx="1255">
                  <c:v>2.61626243591308E-2</c:v>
                </c:pt>
                <c:pt idx="1256">
                  <c:v>2.5938749313354399E-2</c:v>
                </c:pt>
                <c:pt idx="1257">
                  <c:v>2.53565311431884E-2</c:v>
                </c:pt>
                <c:pt idx="1258">
                  <c:v>2.5926589965820299E-2</c:v>
                </c:pt>
                <c:pt idx="1259">
                  <c:v>2.5930643081665001E-2</c:v>
                </c:pt>
                <c:pt idx="1260">
                  <c:v>2.5932788848876901E-2</c:v>
                </c:pt>
                <c:pt idx="1261">
                  <c:v>2.61521339416503E-2</c:v>
                </c:pt>
                <c:pt idx="1262">
                  <c:v>2.5943994522094699E-2</c:v>
                </c:pt>
                <c:pt idx="1263">
                  <c:v>2.5933980941772398E-2</c:v>
                </c:pt>
                <c:pt idx="1264">
                  <c:v>2.6395559310912999E-2</c:v>
                </c:pt>
                <c:pt idx="1265">
                  <c:v>2.4961233139037999E-2</c:v>
                </c:pt>
                <c:pt idx="1266">
                  <c:v>2.5953054428100499E-2</c:v>
                </c:pt>
                <c:pt idx="1267">
                  <c:v>2.59137153625488E-2</c:v>
                </c:pt>
                <c:pt idx="1268">
                  <c:v>2.53090858459472E-2</c:v>
                </c:pt>
                <c:pt idx="1269">
                  <c:v>2.6929616928100499E-2</c:v>
                </c:pt>
                <c:pt idx="1270">
                  <c:v>2.6903629302978498E-2</c:v>
                </c:pt>
                <c:pt idx="1271">
                  <c:v>2.6910066604614199E-2</c:v>
                </c:pt>
                <c:pt idx="1272">
                  <c:v>2.6924610137939401E-2</c:v>
                </c:pt>
                <c:pt idx="1273">
                  <c:v>2.6907682418823201E-2</c:v>
                </c:pt>
                <c:pt idx="1274">
                  <c:v>2.6932716369628899E-2</c:v>
                </c:pt>
                <c:pt idx="1275">
                  <c:v>2.59273052215576E-2</c:v>
                </c:pt>
                <c:pt idx="1276">
                  <c:v>2.6386499404907199E-2</c:v>
                </c:pt>
                <c:pt idx="1277">
                  <c:v>2.6928424835204998E-2</c:v>
                </c:pt>
                <c:pt idx="1278">
                  <c:v>2.6927232742309501E-2</c:v>
                </c:pt>
                <c:pt idx="1279">
                  <c:v>2.5933265686035101E-2</c:v>
                </c:pt>
                <c:pt idx="1280">
                  <c:v>2.6214361190795898E-2</c:v>
                </c:pt>
                <c:pt idx="1281">
                  <c:v>2.6927709579467701E-2</c:v>
                </c:pt>
                <c:pt idx="1282">
                  <c:v>2.5937557220458901E-2</c:v>
                </c:pt>
                <c:pt idx="1283">
                  <c:v>2.6924133300781201E-2</c:v>
                </c:pt>
                <c:pt idx="1284">
                  <c:v>2.5930881500244099E-2</c:v>
                </c:pt>
                <c:pt idx="1285">
                  <c:v>2.69255638122558E-2</c:v>
                </c:pt>
                <c:pt idx="1286">
                  <c:v>2.72490978240966E-2</c:v>
                </c:pt>
                <c:pt idx="1287">
                  <c:v>2.6498556137084898E-2</c:v>
                </c:pt>
                <c:pt idx="1288">
                  <c:v>2.6927709579467701E-2</c:v>
                </c:pt>
                <c:pt idx="1289">
                  <c:v>2.6927947998046799E-2</c:v>
                </c:pt>
                <c:pt idx="1290">
                  <c:v>2.6930093765258699E-2</c:v>
                </c:pt>
                <c:pt idx="1291">
                  <c:v>2.69134044647216E-2</c:v>
                </c:pt>
                <c:pt idx="1292">
                  <c:v>2.5933265686035101E-2</c:v>
                </c:pt>
                <c:pt idx="1293">
                  <c:v>2.6926279067993102E-2</c:v>
                </c:pt>
                <c:pt idx="1294">
                  <c:v>2.71592140197753E-2</c:v>
                </c:pt>
                <c:pt idx="1295">
                  <c:v>2.5934457778930602E-2</c:v>
                </c:pt>
                <c:pt idx="1296">
                  <c:v>2.7217149734497001E-2</c:v>
                </c:pt>
                <c:pt idx="1297">
                  <c:v>2.6926755905151301E-2</c:v>
                </c:pt>
                <c:pt idx="1298">
                  <c:v>2.69265174865722E-2</c:v>
                </c:pt>
                <c:pt idx="1299">
                  <c:v>2.72116661071777E-2</c:v>
                </c:pt>
                <c:pt idx="1300">
                  <c:v>2.5857686996459898E-2</c:v>
                </c:pt>
                <c:pt idx="1301">
                  <c:v>2.6928424835204998E-2</c:v>
                </c:pt>
                <c:pt idx="1302">
                  <c:v>2.99198627471923E-2</c:v>
                </c:pt>
                <c:pt idx="1303">
                  <c:v>3.2915115356445299E-2</c:v>
                </c:pt>
                <c:pt idx="1304">
                  <c:v>2.7926921844482401E-2</c:v>
                </c:pt>
                <c:pt idx="1305">
                  <c:v>2.7914047241210899E-2</c:v>
                </c:pt>
                <c:pt idx="1306">
                  <c:v>2.6928424835204998E-2</c:v>
                </c:pt>
                <c:pt idx="1307">
                  <c:v>2.6924848556518499E-2</c:v>
                </c:pt>
                <c:pt idx="1308">
                  <c:v>2.5941610336303701E-2</c:v>
                </c:pt>
                <c:pt idx="1309">
                  <c:v>2.6939868927001901E-2</c:v>
                </c:pt>
                <c:pt idx="1310">
                  <c:v>2.6954650878906201E-2</c:v>
                </c:pt>
                <c:pt idx="1311">
                  <c:v>2.6231050491333001E-2</c:v>
                </c:pt>
                <c:pt idx="1312">
                  <c:v>2.6925086975097601E-2</c:v>
                </c:pt>
                <c:pt idx="1313">
                  <c:v>2.63619422912597E-2</c:v>
                </c:pt>
                <c:pt idx="1314">
                  <c:v>2.6926994323730399E-2</c:v>
                </c:pt>
                <c:pt idx="1315">
                  <c:v>2.6924848556518499E-2</c:v>
                </c:pt>
                <c:pt idx="1316">
                  <c:v>2.5930881500244099E-2</c:v>
                </c:pt>
                <c:pt idx="1317">
                  <c:v>2.6925325393676699E-2</c:v>
                </c:pt>
                <c:pt idx="1318">
                  <c:v>2.6927232742309501E-2</c:v>
                </c:pt>
                <c:pt idx="1319">
                  <c:v>2.6920080184936499E-2</c:v>
                </c:pt>
                <c:pt idx="1320">
                  <c:v>2.6929378509521401E-2</c:v>
                </c:pt>
                <c:pt idx="1321">
                  <c:v>2.6955604553222601E-2</c:v>
                </c:pt>
                <c:pt idx="1322">
                  <c:v>2.79240608215332E-2</c:v>
                </c:pt>
                <c:pt idx="1323">
                  <c:v>3.5900831222534103E-2</c:v>
                </c:pt>
                <c:pt idx="1324">
                  <c:v>2.7925968170165998E-2</c:v>
                </c:pt>
                <c:pt idx="1325">
                  <c:v>2.7931690216064401E-2</c:v>
                </c:pt>
                <c:pt idx="1326">
                  <c:v>2.6929378509521401E-2</c:v>
                </c:pt>
                <c:pt idx="1327">
                  <c:v>2.7910709381103498E-2</c:v>
                </c:pt>
                <c:pt idx="1328">
                  <c:v>2.6912212371826099E-2</c:v>
                </c:pt>
                <c:pt idx="1329">
                  <c:v>2.79226303100585E-2</c:v>
                </c:pt>
                <c:pt idx="1330">
                  <c:v>2.6972770690917899E-2</c:v>
                </c:pt>
                <c:pt idx="1331">
                  <c:v>2.7946949005126901E-2</c:v>
                </c:pt>
                <c:pt idx="1332">
                  <c:v>2.69339084625244E-2</c:v>
                </c:pt>
                <c:pt idx="1333">
                  <c:v>2.7370452880859299E-2</c:v>
                </c:pt>
                <c:pt idx="1334">
                  <c:v>2.6874542236328101E-2</c:v>
                </c:pt>
                <c:pt idx="1335">
                  <c:v>2.7928590774536102E-2</c:v>
                </c:pt>
                <c:pt idx="1336">
                  <c:v>2.69312858581542E-2</c:v>
                </c:pt>
                <c:pt idx="1337">
                  <c:v>2.7926445007324201E-2</c:v>
                </c:pt>
                <c:pt idx="1338">
                  <c:v>2.8206348419189401E-2</c:v>
                </c:pt>
                <c:pt idx="1339">
                  <c:v>2.7896642684936499E-2</c:v>
                </c:pt>
                <c:pt idx="1340">
                  <c:v>2.7930021286010701E-2</c:v>
                </c:pt>
                <c:pt idx="1341">
                  <c:v>2.79304981231689E-2</c:v>
                </c:pt>
                <c:pt idx="1342">
                  <c:v>3.19113731384277E-2</c:v>
                </c:pt>
                <c:pt idx="1343">
                  <c:v>2.8925180435180602E-2</c:v>
                </c:pt>
                <c:pt idx="1344">
                  <c:v>2.6941061019897398E-2</c:v>
                </c:pt>
                <c:pt idx="1345">
                  <c:v>2.9932737350463801E-2</c:v>
                </c:pt>
                <c:pt idx="1346">
                  <c:v>2.6942968368530201E-2</c:v>
                </c:pt>
                <c:pt idx="1347">
                  <c:v>2.6937723159790001E-2</c:v>
                </c:pt>
                <c:pt idx="1348">
                  <c:v>2.6926994323730399E-2</c:v>
                </c:pt>
                <c:pt idx="1349">
                  <c:v>3.1951665878295898E-2</c:v>
                </c:pt>
                <c:pt idx="1350">
                  <c:v>2.8935432434082E-2</c:v>
                </c:pt>
                <c:pt idx="1351">
                  <c:v>2.6747941970825102E-2</c:v>
                </c:pt>
                <c:pt idx="1352">
                  <c:v>2.8922557830810498E-2</c:v>
                </c:pt>
                <c:pt idx="1353">
                  <c:v>2.7929544448852501E-2</c:v>
                </c:pt>
                <c:pt idx="1354">
                  <c:v>2.8317451477050701E-2</c:v>
                </c:pt>
                <c:pt idx="1355">
                  <c:v>2.6975870132446199E-2</c:v>
                </c:pt>
                <c:pt idx="1356">
                  <c:v>2.89196968078613E-2</c:v>
                </c:pt>
                <c:pt idx="1357">
                  <c:v>2.69460678100585E-2</c:v>
                </c:pt>
                <c:pt idx="1358">
                  <c:v>2.8019666671752898E-2</c:v>
                </c:pt>
                <c:pt idx="1359">
                  <c:v>2.71854400634765E-2</c:v>
                </c:pt>
                <c:pt idx="1360">
                  <c:v>2.7921438217162999E-2</c:v>
                </c:pt>
                <c:pt idx="1361">
                  <c:v>2.71754264831542E-2</c:v>
                </c:pt>
                <c:pt idx="1362">
                  <c:v>2.79536247253417E-2</c:v>
                </c:pt>
                <c:pt idx="1363">
                  <c:v>2.7929067611694301E-2</c:v>
                </c:pt>
                <c:pt idx="1364">
                  <c:v>2.8317451477050701E-2</c:v>
                </c:pt>
                <c:pt idx="1365">
                  <c:v>2.69396305084228E-2</c:v>
                </c:pt>
                <c:pt idx="1366">
                  <c:v>2.8899431228637602E-2</c:v>
                </c:pt>
                <c:pt idx="1367">
                  <c:v>2.7926445007324201E-2</c:v>
                </c:pt>
                <c:pt idx="1368">
                  <c:v>2.9932260513305602E-2</c:v>
                </c:pt>
                <c:pt idx="1369">
                  <c:v>2.7897596359252898E-2</c:v>
                </c:pt>
                <c:pt idx="1370">
                  <c:v>2.8912067413329998E-2</c:v>
                </c:pt>
                <c:pt idx="1371">
                  <c:v>2.89223194122314E-2</c:v>
                </c:pt>
                <c:pt idx="1372">
                  <c:v>3.1913757324218701E-2</c:v>
                </c:pt>
                <c:pt idx="1373">
                  <c:v>2.8923749923705999E-2</c:v>
                </c:pt>
                <c:pt idx="1374">
                  <c:v>2.8926849365234299E-2</c:v>
                </c:pt>
                <c:pt idx="1375">
                  <c:v>2.7940750122070299E-2</c:v>
                </c:pt>
                <c:pt idx="1376">
                  <c:v>2.88970470428466E-2</c:v>
                </c:pt>
                <c:pt idx="1377">
                  <c:v>2.6942253112792899E-2</c:v>
                </c:pt>
                <c:pt idx="1378">
                  <c:v>2.88987159729003E-2</c:v>
                </c:pt>
                <c:pt idx="1379">
                  <c:v>2.79278755187988E-2</c:v>
                </c:pt>
                <c:pt idx="1380">
                  <c:v>2.7921676635742101E-2</c:v>
                </c:pt>
                <c:pt idx="1381">
                  <c:v>2.7941942214965799E-2</c:v>
                </c:pt>
                <c:pt idx="1382">
                  <c:v>2.8920888900756801E-2</c:v>
                </c:pt>
                <c:pt idx="1383">
                  <c:v>2.7922391891479399E-2</c:v>
                </c:pt>
                <c:pt idx="1384">
                  <c:v>2.8922557830810498E-2</c:v>
                </c:pt>
                <c:pt idx="1385">
                  <c:v>2.89232730865478E-2</c:v>
                </c:pt>
                <c:pt idx="1386">
                  <c:v>2.8919219970703101E-2</c:v>
                </c:pt>
                <c:pt idx="1387">
                  <c:v>2.8937339782714799E-2</c:v>
                </c:pt>
                <c:pt idx="1388">
                  <c:v>2.7920246124267498E-2</c:v>
                </c:pt>
                <c:pt idx="1389">
                  <c:v>2.7925491333007799E-2</c:v>
                </c:pt>
                <c:pt idx="1390">
                  <c:v>2.8916120529174801E-2</c:v>
                </c:pt>
                <c:pt idx="1391">
                  <c:v>2.6919841766357401E-2</c:v>
                </c:pt>
                <c:pt idx="1392">
                  <c:v>2.7955293655395501E-2</c:v>
                </c:pt>
                <c:pt idx="1393">
                  <c:v>2.7923345565795898E-2</c:v>
                </c:pt>
                <c:pt idx="1394">
                  <c:v>2.8916120529174801E-2</c:v>
                </c:pt>
                <c:pt idx="1395">
                  <c:v>2.9908895492553701E-2</c:v>
                </c:pt>
                <c:pt idx="1396">
                  <c:v>2.8335332870483398E-2</c:v>
                </c:pt>
                <c:pt idx="1397">
                  <c:v>2.9911279678344699E-2</c:v>
                </c:pt>
                <c:pt idx="1398">
                  <c:v>2.89223194122314E-2</c:v>
                </c:pt>
                <c:pt idx="1399">
                  <c:v>2.79583930969238E-2</c:v>
                </c:pt>
                <c:pt idx="1400">
                  <c:v>2.8919458389282199E-2</c:v>
                </c:pt>
                <c:pt idx="1401">
                  <c:v>2.89249420166015E-2</c:v>
                </c:pt>
                <c:pt idx="1402">
                  <c:v>2.89244651794433E-2</c:v>
                </c:pt>
                <c:pt idx="1403">
                  <c:v>2.8922557830810498E-2</c:v>
                </c:pt>
                <c:pt idx="1404">
                  <c:v>2.8922080993652299E-2</c:v>
                </c:pt>
                <c:pt idx="1405">
                  <c:v>2.8922557830810498E-2</c:v>
                </c:pt>
                <c:pt idx="1406">
                  <c:v>2.89227962493896E-2</c:v>
                </c:pt>
                <c:pt idx="1407">
                  <c:v>2.89227962493896E-2</c:v>
                </c:pt>
                <c:pt idx="1408">
                  <c:v>2.9160499572753899E-2</c:v>
                </c:pt>
                <c:pt idx="1409">
                  <c:v>2.8957366943359299E-2</c:v>
                </c:pt>
                <c:pt idx="1410">
                  <c:v>2.9921293258666899E-2</c:v>
                </c:pt>
                <c:pt idx="1411">
                  <c:v>2.89280414581298E-2</c:v>
                </c:pt>
                <c:pt idx="1412">
                  <c:v>2.99420356750488E-2</c:v>
                </c:pt>
                <c:pt idx="1413">
                  <c:v>2.99220085144042E-2</c:v>
                </c:pt>
                <c:pt idx="1414">
                  <c:v>2.9165983200073201E-2</c:v>
                </c:pt>
                <c:pt idx="1415">
                  <c:v>2.9918670654296799E-2</c:v>
                </c:pt>
                <c:pt idx="1416">
                  <c:v>2.9921293258666899E-2</c:v>
                </c:pt>
                <c:pt idx="1417">
                  <c:v>2.8930902481079102E-2</c:v>
                </c:pt>
                <c:pt idx="1418">
                  <c:v>2.9921293258666899E-2</c:v>
                </c:pt>
                <c:pt idx="1419">
                  <c:v>2.9920339584350499E-2</c:v>
                </c:pt>
                <c:pt idx="1420">
                  <c:v>3.1280994415283203E-2</c:v>
                </c:pt>
                <c:pt idx="1421">
                  <c:v>2.8901576995849599E-2</c:v>
                </c:pt>
                <c:pt idx="1422">
                  <c:v>2.8921604156494099E-2</c:v>
                </c:pt>
                <c:pt idx="1423">
                  <c:v>2.9921293258666899E-2</c:v>
                </c:pt>
                <c:pt idx="1424">
                  <c:v>2.9175996780395501E-2</c:v>
                </c:pt>
                <c:pt idx="1425">
                  <c:v>2.8163433074951099E-2</c:v>
                </c:pt>
                <c:pt idx="1426">
                  <c:v>2.9912948608398399E-2</c:v>
                </c:pt>
                <c:pt idx="1427">
                  <c:v>2.9961347579955999E-2</c:v>
                </c:pt>
                <c:pt idx="1428">
                  <c:v>3.3267974853515597E-2</c:v>
                </c:pt>
                <c:pt idx="1429">
                  <c:v>3.2911539077758699E-2</c:v>
                </c:pt>
                <c:pt idx="1430">
                  <c:v>2.8921604156494099E-2</c:v>
                </c:pt>
                <c:pt idx="1431">
                  <c:v>2.8410196304321199E-2</c:v>
                </c:pt>
                <c:pt idx="1432">
                  <c:v>2.89196968078613E-2</c:v>
                </c:pt>
                <c:pt idx="1433">
                  <c:v>2.89249420166015E-2</c:v>
                </c:pt>
                <c:pt idx="1434">
                  <c:v>2.79262065887451E-2</c:v>
                </c:pt>
                <c:pt idx="1435">
                  <c:v>2.93757915496826E-2</c:v>
                </c:pt>
                <c:pt idx="1436">
                  <c:v>2.8932094573974599E-2</c:v>
                </c:pt>
                <c:pt idx="1437">
                  <c:v>2.8932094573974599E-2</c:v>
                </c:pt>
                <c:pt idx="1438">
                  <c:v>2.8918504714965799E-2</c:v>
                </c:pt>
                <c:pt idx="1439">
                  <c:v>2.8928995132446199E-2</c:v>
                </c:pt>
                <c:pt idx="1440">
                  <c:v>2.9869556427001901E-2</c:v>
                </c:pt>
                <c:pt idx="1441">
                  <c:v>3.0421733856201099E-2</c:v>
                </c:pt>
                <c:pt idx="1442">
                  <c:v>3.0208110809326099E-2</c:v>
                </c:pt>
                <c:pt idx="1443">
                  <c:v>3.1914234161376898E-2</c:v>
                </c:pt>
                <c:pt idx="1444">
                  <c:v>2.9921293258666899E-2</c:v>
                </c:pt>
                <c:pt idx="1445">
                  <c:v>2.9931068420410101E-2</c:v>
                </c:pt>
                <c:pt idx="1446">
                  <c:v>2.99341678619384E-2</c:v>
                </c:pt>
                <c:pt idx="1447">
                  <c:v>2.9922246932983398E-2</c:v>
                </c:pt>
                <c:pt idx="1448">
                  <c:v>2.9898166656494099E-2</c:v>
                </c:pt>
                <c:pt idx="1449">
                  <c:v>2.89201736450195E-2</c:v>
                </c:pt>
                <c:pt idx="1450">
                  <c:v>2.9908657073974599E-2</c:v>
                </c:pt>
                <c:pt idx="1451">
                  <c:v>2.9923915863037099E-2</c:v>
                </c:pt>
                <c:pt idx="1452">
                  <c:v>3.0261754989623999E-2</c:v>
                </c:pt>
                <c:pt idx="1453">
                  <c:v>2.99210548400878E-2</c:v>
                </c:pt>
                <c:pt idx="1454">
                  <c:v>2.9928445816040001E-2</c:v>
                </c:pt>
                <c:pt idx="1455">
                  <c:v>2.9918670654296799E-2</c:v>
                </c:pt>
                <c:pt idx="1456">
                  <c:v>2.9902696609497001E-2</c:v>
                </c:pt>
                <c:pt idx="1457">
                  <c:v>2.9894828796386701E-2</c:v>
                </c:pt>
                <c:pt idx="1458">
                  <c:v>2.9922723770141602E-2</c:v>
                </c:pt>
                <c:pt idx="1459">
                  <c:v>2.9428482055664E-2</c:v>
                </c:pt>
                <c:pt idx="1460">
                  <c:v>2.99224853515625E-2</c:v>
                </c:pt>
                <c:pt idx="1461">
                  <c:v>3.09212207794189E-2</c:v>
                </c:pt>
                <c:pt idx="1462">
                  <c:v>3.0915498733520501E-2</c:v>
                </c:pt>
                <c:pt idx="1463">
                  <c:v>3.09195518493652E-2</c:v>
                </c:pt>
                <c:pt idx="1464">
                  <c:v>2.9882431030273399E-2</c:v>
                </c:pt>
                <c:pt idx="1465">
                  <c:v>3.0325412750244099E-2</c:v>
                </c:pt>
                <c:pt idx="1466">
                  <c:v>3.0920267105102501E-2</c:v>
                </c:pt>
                <c:pt idx="1467">
                  <c:v>3.0921459197997998E-2</c:v>
                </c:pt>
                <c:pt idx="1468">
                  <c:v>2.9916524887084898E-2</c:v>
                </c:pt>
                <c:pt idx="1469">
                  <c:v>3.09169292449951E-2</c:v>
                </c:pt>
                <c:pt idx="1470">
                  <c:v>3.0230045318603498E-2</c:v>
                </c:pt>
                <c:pt idx="1471">
                  <c:v>2.8901576995849599E-2</c:v>
                </c:pt>
                <c:pt idx="1472">
                  <c:v>3.01966667175292E-2</c:v>
                </c:pt>
                <c:pt idx="1473">
                  <c:v>2.9918670654296799E-2</c:v>
                </c:pt>
                <c:pt idx="1474">
                  <c:v>2.9916763305664E-2</c:v>
                </c:pt>
                <c:pt idx="1475">
                  <c:v>2.9935836791992101E-2</c:v>
                </c:pt>
                <c:pt idx="1476">
                  <c:v>2.99189090728759E-2</c:v>
                </c:pt>
                <c:pt idx="1477">
                  <c:v>2.8908967971801699E-2</c:v>
                </c:pt>
                <c:pt idx="1478">
                  <c:v>2.89311408996582E-2</c:v>
                </c:pt>
                <c:pt idx="1479">
                  <c:v>2.9919624328613201E-2</c:v>
                </c:pt>
                <c:pt idx="1480">
                  <c:v>3.0916213989257799E-2</c:v>
                </c:pt>
                <c:pt idx="1481">
                  <c:v>2.9240369796752898E-2</c:v>
                </c:pt>
                <c:pt idx="1482">
                  <c:v>3.0267000198364199E-2</c:v>
                </c:pt>
                <c:pt idx="1483">
                  <c:v>2.9919147491454998E-2</c:v>
                </c:pt>
                <c:pt idx="1484">
                  <c:v>3.09169292449951E-2</c:v>
                </c:pt>
                <c:pt idx="1485">
                  <c:v>3.1915903091430602E-2</c:v>
                </c:pt>
                <c:pt idx="1486">
                  <c:v>3.1225204467773399E-2</c:v>
                </c:pt>
                <c:pt idx="1487">
                  <c:v>3.1950712203979402E-2</c:v>
                </c:pt>
                <c:pt idx="1488">
                  <c:v>3.0935525894165001E-2</c:v>
                </c:pt>
                <c:pt idx="1489">
                  <c:v>3.0842542648315398E-2</c:v>
                </c:pt>
                <c:pt idx="1490">
                  <c:v>3.1991243362426702E-2</c:v>
                </c:pt>
                <c:pt idx="1491">
                  <c:v>3.2041788101196199E-2</c:v>
                </c:pt>
                <c:pt idx="1492">
                  <c:v>3.1914472579955999E-2</c:v>
                </c:pt>
                <c:pt idx="1493">
                  <c:v>3.1914710998535101E-2</c:v>
                </c:pt>
                <c:pt idx="1494">
                  <c:v>3.5904169082641602E-2</c:v>
                </c:pt>
                <c:pt idx="1495">
                  <c:v>3.2912492752075098E-2</c:v>
                </c:pt>
                <c:pt idx="1496">
                  <c:v>3.2453298568725503E-2</c:v>
                </c:pt>
                <c:pt idx="1497">
                  <c:v>3.2912969589233398E-2</c:v>
                </c:pt>
                <c:pt idx="1498">
                  <c:v>3.4316539764404297E-2</c:v>
                </c:pt>
                <c:pt idx="1499">
                  <c:v>3.3920049667358398E-2</c:v>
                </c:pt>
                <c:pt idx="1500">
                  <c:v>3.3905744552612298E-2</c:v>
                </c:pt>
                <c:pt idx="1501">
                  <c:v>3.19156646728515E-2</c:v>
                </c:pt>
                <c:pt idx="1502">
                  <c:v>3.1914710998535101E-2</c:v>
                </c:pt>
                <c:pt idx="1503">
                  <c:v>3.4906148910522398E-2</c:v>
                </c:pt>
                <c:pt idx="1504">
                  <c:v>3.2914638519287102E-2</c:v>
                </c:pt>
                <c:pt idx="1505">
                  <c:v>3.1912088394164997E-2</c:v>
                </c:pt>
                <c:pt idx="1506">
                  <c:v>3.2930374145507799E-2</c:v>
                </c:pt>
                <c:pt idx="1507">
                  <c:v>3.2380580902099602E-2</c:v>
                </c:pt>
                <c:pt idx="1508">
                  <c:v>3.1916141510009703E-2</c:v>
                </c:pt>
                <c:pt idx="1509">
                  <c:v>3.3921480178833001E-2</c:v>
                </c:pt>
                <c:pt idx="1510">
                  <c:v>3.29117774963378E-2</c:v>
                </c:pt>
                <c:pt idx="1511">
                  <c:v>3.29117774963378E-2</c:v>
                </c:pt>
                <c:pt idx="1512">
                  <c:v>3.3906936645507799E-2</c:v>
                </c:pt>
                <c:pt idx="1513">
                  <c:v>3.1916379928588798E-2</c:v>
                </c:pt>
                <c:pt idx="1514">
                  <c:v>3.2914876937866197E-2</c:v>
                </c:pt>
                <c:pt idx="1515">
                  <c:v>3.4936666488647398E-2</c:v>
                </c:pt>
                <c:pt idx="1516">
                  <c:v>3.1910657882690402E-2</c:v>
                </c:pt>
                <c:pt idx="1517">
                  <c:v>3.2710790634155197E-2</c:v>
                </c:pt>
                <c:pt idx="1518">
                  <c:v>3.2933473587036098E-2</c:v>
                </c:pt>
                <c:pt idx="1519">
                  <c:v>3.2914161682128899E-2</c:v>
                </c:pt>
                <c:pt idx="1520">
                  <c:v>3.1915426254272398E-2</c:v>
                </c:pt>
                <c:pt idx="1521">
                  <c:v>3.0955553054809501E-2</c:v>
                </c:pt>
                <c:pt idx="1522">
                  <c:v>3.8418292999267502E-2</c:v>
                </c:pt>
                <c:pt idx="1523">
                  <c:v>3.0947923660278299E-2</c:v>
                </c:pt>
                <c:pt idx="1524">
                  <c:v>3.1913757324218701E-2</c:v>
                </c:pt>
                <c:pt idx="1525">
                  <c:v>3.2077074050903299E-2</c:v>
                </c:pt>
                <c:pt idx="1526">
                  <c:v>3.1916141510009703E-2</c:v>
                </c:pt>
                <c:pt idx="1527">
                  <c:v>3.3909797668456997E-2</c:v>
                </c:pt>
                <c:pt idx="1528">
                  <c:v>3.1914710998535101E-2</c:v>
                </c:pt>
                <c:pt idx="1529">
                  <c:v>3.0920028686523399E-2</c:v>
                </c:pt>
                <c:pt idx="1530">
                  <c:v>3.1578779220580999E-2</c:v>
                </c:pt>
                <c:pt idx="1531">
                  <c:v>3.2910108566284103E-2</c:v>
                </c:pt>
                <c:pt idx="1532">
                  <c:v>3.1914710998535101E-2</c:v>
                </c:pt>
                <c:pt idx="1533">
                  <c:v>3.1913757324218701E-2</c:v>
                </c:pt>
                <c:pt idx="1534">
                  <c:v>3.0915975570678701E-2</c:v>
                </c:pt>
                <c:pt idx="1535">
                  <c:v>3.1911611557006801E-2</c:v>
                </c:pt>
                <c:pt idx="1536">
                  <c:v>3.1914472579955999E-2</c:v>
                </c:pt>
                <c:pt idx="1537">
                  <c:v>3.0899763107299801E-2</c:v>
                </c:pt>
                <c:pt idx="1538">
                  <c:v>3.0915498733520501E-2</c:v>
                </c:pt>
                <c:pt idx="1539">
                  <c:v>3.1915903091430602E-2</c:v>
                </c:pt>
                <c:pt idx="1540">
                  <c:v>3.1914949417114202E-2</c:v>
                </c:pt>
                <c:pt idx="1541">
                  <c:v>3.1912803649902302E-2</c:v>
                </c:pt>
                <c:pt idx="1542">
                  <c:v>3.0905246734619099E-2</c:v>
                </c:pt>
                <c:pt idx="1543">
                  <c:v>3.0915260314941399E-2</c:v>
                </c:pt>
                <c:pt idx="1544">
                  <c:v>3.1914710998535101E-2</c:v>
                </c:pt>
                <c:pt idx="1545">
                  <c:v>3.1914710998535101E-2</c:v>
                </c:pt>
                <c:pt idx="1546">
                  <c:v>3.29563617706298E-2</c:v>
                </c:pt>
                <c:pt idx="1547">
                  <c:v>3.1914234161376898E-2</c:v>
                </c:pt>
                <c:pt idx="1548">
                  <c:v>3.1877994537353502E-2</c:v>
                </c:pt>
                <c:pt idx="1549">
                  <c:v>3.2911062240600503E-2</c:v>
                </c:pt>
                <c:pt idx="1550">
                  <c:v>3.2914876937866197E-2</c:v>
                </c:pt>
                <c:pt idx="1551">
                  <c:v>3.1911849975585903E-2</c:v>
                </c:pt>
                <c:pt idx="1552">
                  <c:v>3.1914710998535101E-2</c:v>
                </c:pt>
                <c:pt idx="1553">
                  <c:v>3.1915426254272398E-2</c:v>
                </c:pt>
                <c:pt idx="1554">
                  <c:v>3.1915903091430602E-2</c:v>
                </c:pt>
                <c:pt idx="1555">
                  <c:v>3.18851470947265E-2</c:v>
                </c:pt>
                <c:pt idx="1556">
                  <c:v>3.1914710998535101E-2</c:v>
                </c:pt>
                <c:pt idx="1557">
                  <c:v>3.2279014587402302E-2</c:v>
                </c:pt>
                <c:pt idx="1558">
                  <c:v>3.0928373336791899E-2</c:v>
                </c:pt>
                <c:pt idx="1559">
                  <c:v>3.1913042068481397E-2</c:v>
                </c:pt>
                <c:pt idx="1560">
                  <c:v>3.2051324844360303E-2</c:v>
                </c:pt>
                <c:pt idx="1561">
                  <c:v>3.2165288925170898E-2</c:v>
                </c:pt>
                <c:pt idx="1562">
                  <c:v>3.1911849975585903E-2</c:v>
                </c:pt>
                <c:pt idx="1563">
                  <c:v>3.2130479812622001E-2</c:v>
                </c:pt>
                <c:pt idx="1564">
                  <c:v>3.5929679870605399E-2</c:v>
                </c:pt>
                <c:pt idx="1565">
                  <c:v>3.19104194641113E-2</c:v>
                </c:pt>
                <c:pt idx="1566">
                  <c:v>3.3906459808349602E-2</c:v>
                </c:pt>
                <c:pt idx="1567">
                  <c:v>3.2912254333495997E-2</c:v>
                </c:pt>
                <c:pt idx="1568">
                  <c:v>3.3910989761352497E-2</c:v>
                </c:pt>
                <c:pt idx="1569">
                  <c:v>3.3906698226928697E-2</c:v>
                </c:pt>
                <c:pt idx="1570">
                  <c:v>3.3907890319824198E-2</c:v>
                </c:pt>
                <c:pt idx="1571">
                  <c:v>3.1912088394164997E-2</c:v>
                </c:pt>
                <c:pt idx="1572">
                  <c:v>3.2911062240600503E-2</c:v>
                </c:pt>
                <c:pt idx="1573">
                  <c:v>3.2911539077758699E-2</c:v>
                </c:pt>
                <c:pt idx="1574">
                  <c:v>3.3991813659667899E-2</c:v>
                </c:pt>
                <c:pt idx="1575">
                  <c:v>3.2911300659179597E-2</c:v>
                </c:pt>
                <c:pt idx="1576">
                  <c:v>3.29117774963378E-2</c:v>
                </c:pt>
                <c:pt idx="1577">
                  <c:v>3.19156646728515E-2</c:v>
                </c:pt>
                <c:pt idx="1578">
                  <c:v>3.19061279296875E-2</c:v>
                </c:pt>
                <c:pt idx="1579">
                  <c:v>3.0914545059204102E-2</c:v>
                </c:pt>
                <c:pt idx="1580">
                  <c:v>3.1913995742797803E-2</c:v>
                </c:pt>
                <c:pt idx="1581">
                  <c:v>3.0906677246093701E-2</c:v>
                </c:pt>
                <c:pt idx="1582">
                  <c:v>3.1914234161376898E-2</c:v>
                </c:pt>
                <c:pt idx="1583">
                  <c:v>3.0937194824218701E-2</c:v>
                </c:pt>
                <c:pt idx="1584">
                  <c:v>3.1912565231323201E-2</c:v>
                </c:pt>
                <c:pt idx="1585">
                  <c:v>3.1911134719848598E-2</c:v>
                </c:pt>
                <c:pt idx="1586">
                  <c:v>3.1898736953735303E-2</c:v>
                </c:pt>
                <c:pt idx="1587">
                  <c:v>3.2892465591430602E-2</c:v>
                </c:pt>
                <c:pt idx="1588">
                  <c:v>3.2883405685424798E-2</c:v>
                </c:pt>
                <c:pt idx="1589">
                  <c:v>3.2908916473388602E-2</c:v>
                </c:pt>
                <c:pt idx="1590">
                  <c:v>3.29205989837646E-2</c:v>
                </c:pt>
                <c:pt idx="1591">
                  <c:v>3.2914638519287102E-2</c:v>
                </c:pt>
                <c:pt idx="1592">
                  <c:v>3.3907651901245103E-2</c:v>
                </c:pt>
                <c:pt idx="1593">
                  <c:v>3.3909559249877902E-2</c:v>
                </c:pt>
                <c:pt idx="1594">
                  <c:v>3.3912658691406201E-2</c:v>
                </c:pt>
                <c:pt idx="1595">
                  <c:v>3.2914876937866197E-2</c:v>
                </c:pt>
                <c:pt idx="1596">
                  <c:v>3.1909942626953097E-2</c:v>
                </c:pt>
                <c:pt idx="1597">
                  <c:v>3.2911300659179597E-2</c:v>
                </c:pt>
                <c:pt idx="1598">
                  <c:v>3.2914876937866197E-2</c:v>
                </c:pt>
                <c:pt idx="1599">
                  <c:v>3.2912015914916902E-2</c:v>
                </c:pt>
                <c:pt idx="1600">
                  <c:v>3.2908678054809501E-2</c:v>
                </c:pt>
                <c:pt idx="1601">
                  <c:v>3.2911539077758699E-2</c:v>
                </c:pt>
                <c:pt idx="1602">
                  <c:v>3.3070564270019497E-2</c:v>
                </c:pt>
                <c:pt idx="1603">
                  <c:v>3.0907869338989199E-2</c:v>
                </c:pt>
                <c:pt idx="1604">
                  <c:v>3.1915903091430602E-2</c:v>
                </c:pt>
                <c:pt idx="1605">
                  <c:v>3.1915903091430602E-2</c:v>
                </c:pt>
                <c:pt idx="1606">
                  <c:v>3.2910108566284103E-2</c:v>
                </c:pt>
                <c:pt idx="1607">
                  <c:v>3.2912015914916902E-2</c:v>
                </c:pt>
                <c:pt idx="1608">
                  <c:v>3.3890962600708001E-2</c:v>
                </c:pt>
                <c:pt idx="1609">
                  <c:v>3.4144401550292899E-2</c:v>
                </c:pt>
                <c:pt idx="1610">
                  <c:v>3.3421516418456997E-2</c:v>
                </c:pt>
                <c:pt idx="1611">
                  <c:v>3.3915996551513602E-2</c:v>
                </c:pt>
                <c:pt idx="1612">
                  <c:v>3.3910036087036098E-2</c:v>
                </c:pt>
                <c:pt idx="1613">
                  <c:v>3.4906864166259703E-2</c:v>
                </c:pt>
                <c:pt idx="1614">
                  <c:v>3.3300876617431599E-2</c:v>
                </c:pt>
                <c:pt idx="1615">
                  <c:v>3.3951282501220703E-2</c:v>
                </c:pt>
                <c:pt idx="1616">
                  <c:v>3.2908678054809501E-2</c:v>
                </c:pt>
                <c:pt idx="1617">
                  <c:v>3.2912015914916902E-2</c:v>
                </c:pt>
                <c:pt idx="1618">
                  <c:v>3.2906770706176702E-2</c:v>
                </c:pt>
                <c:pt idx="1619">
                  <c:v>3.9893627166747998E-2</c:v>
                </c:pt>
                <c:pt idx="1620">
                  <c:v>3.3441305160522398E-2</c:v>
                </c:pt>
                <c:pt idx="1621">
                  <c:v>3.39093208312988E-2</c:v>
                </c:pt>
                <c:pt idx="1622">
                  <c:v>3.3904552459716797E-2</c:v>
                </c:pt>
                <c:pt idx="1623">
                  <c:v>3.3191204071044901E-2</c:v>
                </c:pt>
                <c:pt idx="1624">
                  <c:v>3.2911539077758699E-2</c:v>
                </c:pt>
                <c:pt idx="1625">
                  <c:v>3.3405303955078097E-2</c:v>
                </c:pt>
                <c:pt idx="1626">
                  <c:v>3.3909559249877902E-2</c:v>
                </c:pt>
                <c:pt idx="1627">
                  <c:v>3.2910346984863198E-2</c:v>
                </c:pt>
                <c:pt idx="1628">
                  <c:v>3.68626117706298E-2</c:v>
                </c:pt>
                <c:pt idx="1629">
                  <c:v>4.1422843933105399E-2</c:v>
                </c:pt>
                <c:pt idx="1630">
                  <c:v>3.4899711608886698E-2</c:v>
                </c:pt>
                <c:pt idx="1631">
                  <c:v>3.39071750640869E-2</c:v>
                </c:pt>
                <c:pt idx="1632">
                  <c:v>3.2896041870117097E-2</c:v>
                </c:pt>
                <c:pt idx="1633">
                  <c:v>3.2256841659545898E-2</c:v>
                </c:pt>
                <c:pt idx="1634">
                  <c:v>3.3906221389770501E-2</c:v>
                </c:pt>
                <c:pt idx="1635">
                  <c:v>3.2891988754272398E-2</c:v>
                </c:pt>
                <c:pt idx="1636">
                  <c:v>3.3909797668456997E-2</c:v>
                </c:pt>
                <c:pt idx="1637">
                  <c:v>3.2908916473388602E-2</c:v>
                </c:pt>
                <c:pt idx="1638">
                  <c:v>3.39341163635253E-2</c:v>
                </c:pt>
                <c:pt idx="1639">
                  <c:v>3.3910036087036098E-2</c:v>
                </c:pt>
                <c:pt idx="1640">
                  <c:v>3.2915830612182603E-2</c:v>
                </c:pt>
                <c:pt idx="1641">
                  <c:v>3.2907009124755797E-2</c:v>
                </c:pt>
                <c:pt idx="1642">
                  <c:v>3.2927513122558497E-2</c:v>
                </c:pt>
                <c:pt idx="1643">
                  <c:v>3.3932447433471603E-2</c:v>
                </c:pt>
                <c:pt idx="1644">
                  <c:v>3.3920049667358398E-2</c:v>
                </c:pt>
                <c:pt idx="1645">
                  <c:v>3.2844066619872998E-2</c:v>
                </c:pt>
                <c:pt idx="1646">
                  <c:v>3.8912773132324198E-2</c:v>
                </c:pt>
                <c:pt idx="1647">
                  <c:v>3.3907890319824198E-2</c:v>
                </c:pt>
                <c:pt idx="1648">
                  <c:v>3.4930467605590799E-2</c:v>
                </c:pt>
                <c:pt idx="1649">
                  <c:v>3.3422946929931599E-2</c:v>
                </c:pt>
                <c:pt idx="1650">
                  <c:v>3.5348892211914E-2</c:v>
                </c:pt>
                <c:pt idx="1651">
                  <c:v>3.7933826446533203E-2</c:v>
                </c:pt>
                <c:pt idx="1652">
                  <c:v>3.3910989761352497E-2</c:v>
                </c:pt>
                <c:pt idx="1653">
                  <c:v>3.4908056259155197E-2</c:v>
                </c:pt>
                <c:pt idx="1654">
                  <c:v>3.4902811050414997E-2</c:v>
                </c:pt>
                <c:pt idx="1655">
                  <c:v>3.49063873291015E-2</c:v>
                </c:pt>
                <c:pt idx="1656">
                  <c:v>3.3907651901245103E-2</c:v>
                </c:pt>
                <c:pt idx="1657">
                  <c:v>3.4906148910522398E-2</c:v>
                </c:pt>
                <c:pt idx="1658">
                  <c:v>3.7900447845458901E-2</c:v>
                </c:pt>
                <c:pt idx="1659">
                  <c:v>3.49173545837402E-2</c:v>
                </c:pt>
                <c:pt idx="1660">
                  <c:v>3.3935070037841797E-2</c:v>
                </c:pt>
                <c:pt idx="1661">
                  <c:v>3.4325838088989202E-2</c:v>
                </c:pt>
                <c:pt idx="1662">
                  <c:v>3.2911539077758699E-2</c:v>
                </c:pt>
                <c:pt idx="1663">
                  <c:v>3.3912658691406201E-2</c:v>
                </c:pt>
                <c:pt idx="1664">
                  <c:v>3.3930778503417899E-2</c:v>
                </c:pt>
                <c:pt idx="1665">
                  <c:v>3.2931566238403299E-2</c:v>
                </c:pt>
                <c:pt idx="1666">
                  <c:v>3.3175945281982401E-2</c:v>
                </c:pt>
                <c:pt idx="1667">
                  <c:v>3.49259376525878E-2</c:v>
                </c:pt>
                <c:pt idx="1668">
                  <c:v>3.52346897125244E-2</c:v>
                </c:pt>
                <c:pt idx="1669">
                  <c:v>3.4902334213256801E-2</c:v>
                </c:pt>
                <c:pt idx="1670">
                  <c:v>3.52325439453125E-2</c:v>
                </c:pt>
                <c:pt idx="1671">
                  <c:v>3.49063873291015E-2</c:v>
                </c:pt>
                <c:pt idx="1672">
                  <c:v>3.4088611602783203E-2</c:v>
                </c:pt>
                <c:pt idx="1673">
                  <c:v>3.3900499343872001E-2</c:v>
                </c:pt>
                <c:pt idx="1674">
                  <c:v>3.4706115722656201E-2</c:v>
                </c:pt>
                <c:pt idx="1675">
                  <c:v>3.4883975982666002E-2</c:v>
                </c:pt>
                <c:pt idx="1676">
                  <c:v>3.4904479980468701E-2</c:v>
                </c:pt>
                <c:pt idx="1677">
                  <c:v>3.4917116165161098E-2</c:v>
                </c:pt>
                <c:pt idx="1678">
                  <c:v>3.3907413482666002E-2</c:v>
                </c:pt>
                <c:pt idx="1679">
                  <c:v>3.4883975982666002E-2</c:v>
                </c:pt>
                <c:pt idx="1680">
                  <c:v>3.4927129745483398E-2</c:v>
                </c:pt>
                <c:pt idx="1681">
                  <c:v>3.3904314041137598E-2</c:v>
                </c:pt>
                <c:pt idx="1682">
                  <c:v>3.4982204437255797E-2</c:v>
                </c:pt>
                <c:pt idx="1683">
                  <c:v>3.5200119018554597E-2</c:v>
                </c:pt>
                <c:pt idx="1684">
                  <c:v>3.49094867706298E-2</c:v>
                </c:pt>
                <c:pt idx="1685">
                  <c:v>3.3875942230224602E-2</c:v>
                </c:pt>
                <c:pt idx="1686">
                  <c:v>3.4908056259155197E-2</c:v>
                </c:pt>
                <c:pt idx="1687">
                  <c:v>3.4206867218017502E-2</c:v>
                </c:pt>
                <c:pt idx="1688">
                  <c:v>3.5918474197387598E-2</c:v>
                </c:pt>
                <c:pt idx="1689">
                  <c:v>3.4162759780883699E-2</c:v>
                </c:pt>
                <c:pt idx="1690">
                  <c:v>3.9891481399536098E-2</c:v>
                </c:pt>
                <c:pt idx="1691">
                  <c:v>3.5208225250244099E-2</c:v>
                </c:pt>
                <c:pt idx="1692">
                  <c:v>3.59013080596923E-2</c:v>
                </c:pt>
                <c:pt idx="1693">
                  <c:v>3.6254405975341797E-2</c:v>
                </c:pt>
                <c:pt idx="1694">
                  <c:v>3.49094867706298E-2</c:v>
                </c:pt>
                <c:pt idx="1695">
                  <c:v>3.4903526306152302E-2</c:v>
                </c:pt>
                <c:pt idx="1696">
                  <c:v>3.52988243103027E-2</c:v>
                </c:pt>
                <c:pt idx="1697">
                  <c:v>3.4932851791381801E-2</c:v>
                </c:pt>
                <c:pt idx="1698">
                  <c:v>3.4940958023071199E-2</c:v>
                </c:pt>
                <c:pt idx="1699">
                  <c:v>3.3909797668456997E-2</c:v>
                </c:pt>
                <c:pt idx="1700">
                  <c:v>3.5897970199584898E-2</c:v>
                </c:pt>
                <c:pt idx="1701">
                  <c:v>3.4903526306152302E-2</c:v>
                </c:pt>
                <c:pt idx="1702">
                  <c:v>3.59265804290771E-2</c:v>
                </c:pt>
                <c:pt idx="1703">
                  <c:v>3.3910036087036098E-2</c:v>
                </c:pt>
                <c:pt idx="1704">
                  <c:v>3.3862829208374003E-2</c:v>
                </c:pt>
                <c:pt idx="1705">
                  <c:v>3.4907341003417899E-2</c:v>
                </c:pt>
                <c:pt idx="1706">
                  <c:v>3.3906698226928697E-2</c:v>
                </c:pt>
                <c:pt idx="1707">
                  <c:v>3.5282373428344699E-2</c:v>
                </c:pt>
                <c:pt idx="1708">
                  <c:v>3.6771297454833901E-2</c:v>
                </c:pt>
                <c:pt idx="1709">
                  <c:v>3.4309387207031201E-2</c:v>
                </c:pt>
                <c:pt idx="1710">
                  <c:v>3.4903526306152302E-2</c:v>
                </c:pt>
                <c:pt idx="1711">
                  <c:v>3.5907030105590799E-2</c:v>
                </c:pt>
                <c:pt idx="1712">
                  <c:v>3.52225303649902E-2</c:v>
                </c:pt>
                <c:pt idx="1713">
                  <c:v>3.4909963607788003E-2</c:v>
                </c:pt>
                <c:pt idx="1714">
                  <c:v>3.5865068435668897E-2</c:v>
                </c:pt>
                <c:pt idx="1715">
                  <c:v>3.5305023193359299E-2</c:v>
                </c:pt>
                <c:pt idx="1716">
                  <c:v>3.5226106643676702E-2</c:v>
                </c:pt>
                <c:pt idx="1717">
                  <c:v>3.5886287689208901E-2</c:v>
                </c:pt>
                <c:pt idx="1718">
                  <c:v>3.5914897918701102E-2</c:v>
                </c:pt>
                <c:pt idx="1719">
                  <c:v>3.4331560134887598E-2</c:v>
                </c:pt>
                <c:pt idx="1720">
                  <c:v>3.6998510360717697E-2</c:v>
                </c:pt>
                <c:pt idx="1721">
                  <c:v>3.7897586822509703E-2</c:v>
                </c:pt>
                <c:pt idx="1722">
                  <c:v>3.6256074905395501E-2</c:v>
                </c:pt>
                <c:pt idx="1723">
                  <c:v>3.5900115966796799E-2</c:v>
                </c:pt>
                <c:pt idx="1724">
                  <c:v>3.4907102584838798E-2</c:v>
                </c:pt>
                <c:pt idx="1725">
                  <c:v>3.4909009933471603E-2</c:v>
                </c:pt>
                <c:pt idx="1726">
                  <c:v>3.5902976989745997E-2</c:v>
                </c:pt>
                <c:pt idx="1727">
                  <c:v>4.0886640548705999E-2</c:v>
                </c:pt>
                <c:pt idx="1728">
                  <c:v>3.6918163299560498E-2</c:v>
                </c:pt>
                <c:pt idx="1729">
                  <c:v>3.4904718399047803E-2</c:v>
                </c:pt>
                <c:pt idx="1730">
                  <c:v>3.6900758743286098E-2</c:v>
                </c:pt>
                <c:pt idx="1731">
                  <c:v>3.5425901412963798E-2</c:v>
                </c:pt>
                <c:pt idx="1732">
                  <c:v>3.8866996765136698E-2</c:v>
                </c:pt>
                <c:pt idx="1733">
                  <c:v>3.5915136337280197E-2</c:v>
                </c:pt>
                <c:pt idx="1734">
                  <c:v>3.6902427673339802E-2</c:v>
                </c:pt>
                <c:pt idx="1735">
                  <c:v>3.5110950469970703E-2</c:v>
                </c:pt>
                <c:pt idx="1736">
                  <c:v>3.5917282104492097E-2</c:v>
                </c:pt>
                <c:pt idx="1737">
                  <c:v>3.6397695541381801E-2</c:v>
                </c:pt>
                <c:pt idx="1738">
                  <c:v>3.5907030105590799E-2</c:v>
                </c:pt>
                <c:pt idx="1739">
                  <c:v>3.5900115966796799E-2</c:v>
                </c:pt>
                <c:pt idx="1740">
                  <c:v>3.3905506134033203E-2</c:v>
                </c:pt>
                <c:pt idx="1741">
                  <c:v>3.5374402999877902E-2</c:v>
                </c:pt>
                <c:pt idx="1742">
                  <c:v>3.5904169082641602E-2</c:v>
                </c:pt>
                <c:pt idx="1743">
                  <c:v>3.49042415618896E-2</c:v>
                </c:pt>
                <c:pt idx="1744">
                  <c:v>3.6908149719238198E-2</c:v>
                </c:pt>
                <c:pt idx="1745">
                  <c:v>3.6383152008056599E-2</c:v>
                </c:pt>
                <c:pt idx="1746">
                  <c:v>3.8898706436157199E-2</c:v>
                </c:pt>
                <c:pt idx="1747">
                  <c:v>3.7152051925659103E-2</c:v>
                </c:pt>
                <c:pt idx="1748">
                  <c:v>3.6903619766235303E-2</c:v>
                </c:pt>
                <c:pt idx="1749">
                  <c:v>3.6402940750122001E-2</c:v>
                </c:pt>
                <c:pt idx="1750">
                  <c:v>3.6880254745483398E-2</c:v>
                </c:pt>
                <c:pt idx="1751">
                  <c:v>3.71036529541015E-2</c:v>
                </c:pt>
                <c:pt idx="1752">
                  <c:v>3.5905599594116197E-2</c:v>
                </c:pt>
                <c:pt idx="1753">
                  <c:v>3.5914182662963798E-2</c:v>
                </c:pt>
                <c:pt idx="1754">
                  <c:v>3.6184787750244099E-2</c:v>
                </c:pt>
                <c:pt idx="1755">
                  <c:v>3.5907268524169901E-2</c:v>
                </c:pt>
                <c:pt idx="1756">
                  <c:v>3.6165714263916002E-2</c:v>
                </c:pt>
                <c:pt idx="1757">
                  <c:v>3.5903692245483398E-2</c:v>
                </c:pt>
                <c:pt idx="1758">
                  <c:v>3.63028049468994E-2</c:v>
                </c:pt>
                <c:pt idx="1759">
                  <c:v>3.5847425460815402E-2</c:v>
                </c:pt>
                <c:pt idx="1760">
                  <c:v>3.9930105209350503E-2</c:v>
                </c:pt>
                <c:pt idx="1761">
                  <c:v>3.8317203521728502E-2</c:v>
                </c:pt>
                <c:pt idx="1762">
                  <c:v>3.5901546478271401E-2</c:v>
                </c:pt>
                <c:pt idx="1763">
                  <c:v>3.5902976989745997E-2</c:v>
                </c:pt>
                <c:pt idx="1764">
                  <c:v>3.6907672882080002E-2</c:v>
                </c:pt>
                <c:pt idx="1765">
                  <c:v>3.5909891128539997E-2</c:v>
                </c:pt>
                <c:pt idx="1766">
                  <c:v>3.6902904510497998E-2</c:v>
                </c:pt>
                <c:pt idx="1767">
                  <c:v>3.7314414978027302E-2</c:v>
                </c:pt>
                <c:pt idx="1768">
                  <c:v>3.69415283203125E-2</c:v>
                </c:pt>
                <c:pt idx="1769">
                  <c:v>3.9398908615112298E-2</c:v>
                </c:pt>
                <c:pt idx="1770">
                  <c:v>3.5905599594116197E-2</c:v>
                </c:pt>
                <c:pt idx="1771">
                  <c:v>3.5909652709960903E-2</c:v>
                </c:pt>
                <c:pt idx="1772">
                  <c:v>3.6930799484252902E-2</c:v>
                </c:pt>
                <c:pt idx="1773">
                  <c:v>3.6901235580444301E-2</c:v>
                </c:pt>
                <c:pt idx="1774">
                  <c:v>3.5906791687011698E-2</c:v>
                </c:pt>
                <c:pt idx="1775">
                  <c:v>3.6902904510497998E-2</c:v>
                </c:pt>
                <c:pt idx="1776">
                  <c:v>3.59113216400146E-2</c:v>
                </c:pt>
                <c:pt idx="1777">
                  <c:v>3.6260604858398403E-2</c:v>
                </c:pt>
                <c:pt idx="1778">
                  <c:v>4.1883468627929597E-2</c:v>
                </c:pt>
                <c:pt idx="1779">
                  <c:v>4.2895317077636698E-2</c:v>
                </c:pt>
                <c:pt idx="1780">
                  <c:v>3.6387205123901298E-2</c:v>
                </c:pt>
                <c:pt idx="1781">
                  <c:v>3.5906553268432603E-2</c:v>
                </c:pt>
                <c:pt idx="1782">
                  <c:v>3.7310361862182603E-2</c:v>
                </c:pt>
                <c:pt idx="1783">
                  <c:v>3.6395549774169901E-2</c:v>
                </c:pt>
                <c:pt idx="1784">
                  <c:v>5.0865411758422803E-2</c:v>
                </c:pt>
                <c:pt idx="1785">
                  <c:v>3.6904573440551702E-2</c:v>
                </c:pt>
                <c:pt idx="1786">
                  <c:v>4.1880846023559501E-2</c:v>
                </c:pt>
                <c:pt idx="1787">
                  <c:v>3.8890600204467697E-2</c:v>
                </c:pt>
                <c:pt idx="1788">
                  <c:v>3.6899089813232401E-2</c:v>
                </c:pt>
                <c:pt idx="1789">
                  <c:v>3.6370277404785101E-2</c:v>
                </c:pt>
                <c:pt idx="1790">
                  <c:v>3.5906314849853502E-2</c:v>
                </c:pt>
                <c:pt idx="1791">
                  <c:v>3.6897659301757799E-2</c:v>
                </c:pt>
                <c:pt idx="1792">
                  <c:v>3.5903215408325098E-2</c:v>
                </c:pt>
                <c:pt idx="1793">
                  <c:v>3.5904884338378899E-2</c:v>
                </c:pt>
                <c:pt idx="1794">
                  <c:v>3.5938501358032199E-2</c:v>
                </c:pt>
                <c:pt idx="1795">
                  <c:v>3.6086559295654297E-2</c:v>
                </c:pt>
                <c:pt idx="1796">
                  <c:v>3.5154104232788003E-2</c:v>
                </c:pt>
                <c:pt idx="1797">
                  <c:v>3.6902904510497998E-2</c:v>
                </c:pt>
                <c:pt idx="1798">
                  <c:v>3.6898851394653299E-2</c:v>
                </c:pt>
                <c:pt idx="1799">
                  <c:v>3.6900520324706997E-2</c:v>
                </c:pt>
                <c:pt idx="1800">
                  <c:v>3.6231994628906201E-2</c:v>
                </c:pt>
                <c:pt idx="1801">
                  <c:v>3.7898063659667899E-2</c:v>
                </c:pt>
                <c:pt idx="1802">
                  <c:v>3.6902904510497998E-2</c:v>
                </c:pt>
                <c:pt idx="1803">
                  <c:v>3.9403200149536098E-2</c:v>
                </c:pt>
                <c:pt idx="1804">
                  <c:v>3.7894725799560498E-2</c:v>
                </c:pt>
                <c:pt idx="1805">
                  <c:v>3.69031429290771E-2</c:v>
                </c:pt>
                <c:pt idx="1806">
                  <c:v>3.6894559860229402E-2</c:v>
                </c:pt>
                <c:pt idx="1807">
                  <c:v>3.6930322647094699E-2</c:v>
                </c:pt>
                <c:pt idx="1808">
                  <c:v>3.7383556365966797E-2</c:v>
                </c:pt>
                <c:pt idx="1809">
                  <c:v>3.6899566650390597E-2</c:v>
                </c:pt>
                <c:pt idx="1810">
                  <c:v>3.6900281906127902E-2</c:v>
                </c:pt>
                <c:pt idx="1811">
                  <c:v>3.6911725997924798E-2</c:v>
                </c:pt>
                <c:pt idx="1812">
                  <c:v>3.7901163101196199E-2</c:v>
                </c:pt>
                <c:pt idx="1813">
                  <c:v>3.79002094268798E-2</c:v>
                </c:pt>
                <c:pt idx="1814">
                  <c:v>3.6926507949829102E-2</c:v>
                </c:pt>
                <c:pt idx="1815">
                  <c:v>3.6901712417602497E-2</c:v>
                </c:pt>
                <c:pt idx="1816">
                  <c:v>3.5853385925292899E-2</c:v>
                </c:pt>
                <c:pt idx="1817">
                  <c:v>3.5906553268432603E-2</c:v>
                </c:pt>
                <c:pt idx="1818">
                  <c:v>3.7900686264038003E-2</c:v>
                </c:pt>
                <c:pt idx="1819">
                  <c:v>3.7902355194091797E-2</c:v>
                </c:pt>
                <c:pt idx="1820">
                  <c:v>3.9892196655273403E-2</c:v>
                </c:pt>
                <c:pt idx="1821">
                  <c:v>4.58884239196777E-2</c:v>
                </c:pt>
                <c:pt idx="1822">
                  <c:v>3.8920164108276298E-2</c:v>
                </c:pt>
                <c:pt idx="1823">
                  <c:v>3.6908626556396401E-2</c:v>
                </c:pt>
                <c:pt idx="1824">
                  <c:v>3.7899494171142502E-2</c:v>
                </c:pt>
                <c:pt idx="1825">
                  <c:v>3.6898612976074198E-2</c:v>
                </c:pt>
                <c:pt idx="1826">
                  <c:v>3.8200616836547803E-2</c:v>
                </c:pt>
                <c:pt idx="1827">
                  <c:v>3.7903070449829102E-2</c:v>
                </c:pt>
                <c:pt idx="1828">
                  <c:v>3.7199020385742097E-2</c:v>
                </c:pt>
                <c:pt idx="1829">
                  <c:v>3.6898851394653299E-2</c:v>
                </c:pt>
                <c:pt idx="1830">
                  <c:v>3.7898778915405197E-2</c:v>
                </c:pt>
                <c:pt idx="1831">
                  <c:v>3.7901163101196199E-2</c:v>
                </c:pt>
                <c:pt idx="1832">
                  <c:v>3.9206027984619099E-2</c:v>
                </c:pt>
                <c:pt idx="1833">
                  <c:v>3.7898063659667899E-2</c:v>
                </c:pt>
                <c:pt idx="1834">
                  <c:v>3.7183284759521401E-2</c:v>
                </c:pt>
                <c:pt idx="1835">
                  <c:v>3.8893938064575098E-2</c:v>
                </c:pt>
                <c:pt idx="1836">
                  <c:v>3.8123369216918897E-2</c:v>
                </c:pt>
                <c:pt idx="1837">
                  <c:v>3.7899017333984299E-2</c:v>
                </c:pt>
                <c:pt idx="1838">
                  <c:v>3.7358522415161098E-2</c:v>
                </c:pt>
                <c:pt idx="1839">
                  <c:v>3.8895130157470703E-2</c:v>
                </c:pt>
                <c:pt idx="1840">
                  <c:v>3.7897348403930602E-2</c:v>
                </c:pt>
                <c:pt idx="1841">
                  <c:v>3.7254333496093701E-2</c:v>
                </c:pt>
                <c:pt idx="1842">
                  <c:v>3.8895368576049798E-2</c:v>
                </c:pt>
                <c:pt idx="1843">
                  <c:v>3.7896633148193297E-2</c:v>
                </c:pt>
                <c:pt idx="1844">
                  <c:v>3.7899017333984299E-2</c:v>
                </c:pt>
                <c:pt idx="1845">
                  <c:v>3.8229465484619099E-2</c:v>
                </c:pt>
                <c:pt idx="1846">
                  <c:v>3.7895441055297803E-2</c:v>
                </c:pt>
                <c:pt idx="1847">
                  <c:v>3.7162303924560498E-2</c:v>
                </c:pt>
                <c:pt idx="1848">
                  <c:v>3.78971099853515E-2</c:v>
                </c:pt>
                <c:pt idx="1849">
                  <c:v>3.8900136947631801E-2</c:v>
                </c:pt>
                <c:pt idx="1850">
                  <c:v>3.7880659103393499E-2</c:v>
                </c:pt>
                <c:pt idx="1851">
                  <c:v>3.9115428924560498E-2</c:v>
                </c:pt>
                <c:pt idx="1852">
                  <c:v>3.7898540496826102E-2</c:v>
                </c:pt>
                <c:pt idx="1853">
                  <c:v>3.88946533203125E-2</c:v>
                </c:pt>
                <c:pt idx="1854">
                  <c:v>3.7957906723022398E-2</c:v>
                </c:pt>
                <c:pt idx="1855">
                  <c:v>4.1163206100463798E-2</c:v>
                </c:pt>
                <c:pt idx="1856">
                  <c:v>3.7904262542724602E-2</c:v>
                </c:pt>
                <c:pt idx="1857">
                  <c:v>3.8928270339965799E-2</c:v>
                </c:pt>
                <c:pt idx="1858">
                  <c:v>3.78797054290771E-2</c:v>
                </c:pt>
                <c:pt idx="1859">
                  <c:v>3.8200855255126898E-2</c:v>
                </c:pt>
                <c:pt idx="1860">
                  <c:v>3.8893699645995997E-2</c:v>
                </c:pt>
                <c:pt idx="1861">
                  <c:v>4.10883426666259E-2</c:v>
                </c:pt>
                <c:pt idx="1862">
                  <c:v>3.8175106048583901E-2</c:v>
                </c:pt>
                <c:pt idx="1863">
                  <c:v>3.88989448547363E-2</c:v>
                </c:pt>
                <c:pt idx="1864">
                  <c:v>3.9249181747436503E-2</c:v>
                </c:pt>
                <c:pt idx="1865">
                  <c:v>3.7890195846557603E-2</c:v>
                </c:pt>
                <c:pt idx="1866">
                  <c:v>3.8890600204467697E-2</c:v>
                </c:pt>
                <c:pt idx="1867">
                  <c:v>3.8501977920532199E-2</c:v>
                </c:pt>
                <c:pt idx="1868">
                  <c:v>4.0894269943237298E-2</c:v>
                </c:pt>
                <c:pt idx="1869">
                  <c:v>4.5876264572143499E-2</c:v>
                </c:pt>
                <c:pt idx="1870">
                  <c:v>4.0223836898803697E-2</c:v>
                </c:pt>
                <c:pt idx="1871">
                  <c:v>3.9893627166747998E-2</c:v>
                </c:pt>
                <c:pt idx="1872">
                  <c:v>4.2885065078735303E-2</c:v>
                </c:pt>
                <c:pt idx="1873">
                  <c:v>4.0889739990234299E-2</c:v>
                </c:pt>
                <c:pt idx="1874">
                  <c:v>4.0899753570556599E-2</c:v>
                </c:pt>
                <c:pt idx="1875">
                  <c:v>4.2215824127197203E-2</c:v>
                </c:pt>
                <c:pt idx="1876">
                  <c:v>4.0890693664550698E-2</c:v>
                </c:pt>
                <c:pt idx="1877">
                  <c:v>3.9248704910278299E-2</c:v>
                </c:pt>
                <c:pt idx="1878">
                  <c:v>3.9890289306640597E-2</c:v>
                </c:pt>
                <c:pt idx="1879">
                  <c:v>3.88946533203125E-2</c:v>
                </c:pt>
                <c:pt idx="1880">
                  <c:v>4.0887355804443297E-2</c:v>
                </c:pt>
                <c:pt idx="1881">
                  <c:v>3.9190053939819301E-2</c:v>
                </c:pt>
                <c:pt idx="1882">
                  <c:v>4.7870397567749003E-2</c:v>
                </c:pt>
                <c:pt idx="1883">
                  <c:v>3.83801460266113E-2</c:v>
                </c:pt>
                <c:pt idx="1884">
                  <c:v>3.7901639938354402E-2</c:v>
                </c:pt>
                <c:pt idx="1885">
                  <c:v>3.8871288299560498E-2</c:v>
                </c:pt>
                <c:pt idx="1886">
                  <c:v>3.8190364837646401E-2</c:v>
                </c:pt>
                <c:pt idx="1887">
                  <c:v>3.9891242980956997E-2</c:v>
                </c:pt>
                <c:pt idx="1888">
                  <c:v>3.9891481399536098E-2</c:v>
                </c:pt>
                <c:pt idx="1889">
                  <c:v>3.9162397384643499E-2</c:v>
                </c:pt>
                <c:pt idx="1890">
                  <c:v>3.98838520050048E-2</c:v>
                </c:pt>
                <c:pt idx="1891">
                  <c:v>3.9324522018432603E-2</c:v>
                </c:pt>
                <c:pt idx="1892">
                  <c:v>3.8896322250366197E-2</c:v>
                </c:pt>
                <c:pt idx="1893">
                  <c:v>3.8898468017578097E-2</c:v>
                </c:pt>
                <c:pt idx="1894">
                  <c:v>3.9032936096191399E-2</c:v>
                </c:pt>
                <c:pt idx="1895">
                  <c:v>3.8893461227416902E-2</c:v>
                </c:pt>
                <c:pt idx="1896">
                  <c:v>3.9892196655273403E-2</c:v>
                </c:pt>
                <c:pt idx="1897">
                  <c:v>3.8895368576049798E-2</c:v>
                </c:pt>
                <c:pt idx="1898">
                  <c:v>3.9433717727661098E-2</c:v>
                </c:pt>
                <c:pt idx="1899">
                  <c:v>3.8901090621948201E-2</c:v>
                </c:pt>
                <c:pt idx="1900">
                  <c:v>3.8947582244872998E-2</c:v>
                </c:pt>
                <c:pt idx="1901">
                  <c:v>3.9240121841430602E-2</c:v>
                </c:pt>
                <c:pt idx="1902">
                  <c:v>5.1797866821289E-2</c:v>
                </c:pt>
                <c:pt idx="1903">
                  <c:v>4.0902614593505797E-2</c:v>
                </c:pt>
                <c:pt idx="1904">
                  <c:v>3.8896083831787102E-2</c:v>
                </c:pt>
                <c:pt idx="1905">
                  <c:v>3.8369894027709898E-2</c:v>
                </c:pt>
                <c:pt idx="1906">
                  <c:v>4.2877912521362298E-2</c:v>
                </c:pt>
                <c:pt idx="1907">
                  <c:v>3.8899183273315402E-2</c:v>
                </c:pt>
                <c:pt idx="1908">
                  <c:v>3.9890289306640597E-2</c:v>
                </c:pt>
                <c:pt idx="1909">
                  <c:v>3.8897752761840799E-2</c:v>
                </c:pt>
                <c:pt idx="1910">
                  <c:v>3.8895845413208001E-2</c:v>
                </c:pt>
                <c:pt idx="1911">
                  <c:v>3.9893150329589802E-2</c:v>
                </c:pt>
                <c:pt idx="1912">
                  <c:v>3.8895606994628899E-2</c:v>
                </c:pt>
                <c:pt idx="1913">
                  <c:v>4.0136337280273403E-2</c:v>
                </c:pt>
                <c:pt idx="1914">
                  <c:v>3.8912773132324198E-2</c:v>
                </c:pt>
                <c:pt idx="1915">
                  <c:v>3.92429828643798E-2</c:v>
                </c:pt>
                <c:pt idx="1916">
                  <c:v>3.8895130157470703E-2</c:v>
                </c:pt>
                <c:pt idx="1917">
                  <c:v>3.9171218872070299E-2</c:v>
                </c:pt>
                <c:pt idx="1918">
                  <c:v>3.9896011352539E-2</c:v>
                </c:pt>
                <c:pt idx="1919">
                  <c:v>3.9207935333251898E-2</c:v>
                </c:pt>
                <c:pt idx="1920">
                  <c:v>3.9899349212646401E-2</c:v>
                </c:pt>
                <c:pt idx="1921">
                  <c:v>4.02905941009521E-2</c:v>
                </c:pt>
                <c:pt idx="1922">
                  <c:v>4.0874004364013602E-2</c:v>
                </c:pt>
                <c:pt idx="1923">
                  <c:v>4.0160179138183497E-2</c:v>
                </c:pt>
                <c:pt idx="1924">
                  <c:v>4.0887117385864202E-2</c:v>
                </c:pt>
                <c:pt idx="1925">
                  <c:v>3.8897037506103502E-2</c:v>
                </c:pt>
                <c:pt idx="1926">
                  <c:v>3.9892435073852497E-2</c:v>
                </c:pt>
                <c:pt idx="1927">
                  <c:v>3.9895772933959898E-2</c:v>
                </c:pt>
                <c:pt idx="1928">
                  <c:v>3.9896249771118102E-2</c:v>
                </c:pt>
                <c:pt idx="1929">
                  <c:v>4.0241003036499003E-2</c:v>
                </c:pt>
                <c:pt idx="1930">
                  <c:v>3.9911031723022398E-2</c:v>
                </c:pt>
                <c:pt idx="1931">
                  <c:v>3.98907661437988E-2</c:v>
                </c:pt>
                <c:pt idx="1932">
                  <c:v>3.8920164108276298E-2</c:v>
                </c:pt>
                <c:pt idx="1933">
                  <c:v>3.9164543151855399E-2</c:v>
                </c:pt>
                <c:pt idx="1934">
                  <c:v>3.8141012191772398E-2</c:v>
                </c:pt>
                <c:pt idx="1935">
                  <c:v>3.8896560668945299E-2</c:v>
                </c:pt>
                <c:pt idx="1936">
                  <c:v>4.0182113647460903E-2</c:v>
                </c:pt>
                <c:pt idx="1937">
                  <c:v>3.9892435073852497E-2</c:v>
                </c:pt>
                <c:pt idx="1938">
                  <c:v>4.1080713272094699E-2</c:v>
                </c:pt>
                <c:pt idx="1939">
                  <c:v>4.00586128234863E-2</c:v>
                </c:pt>
                <c:pt idx="1940">
                  <c:v>3.9099931716918897E-2</c:v>
                </c:pt>
                <c:pt idx="1941">
                  <c:v>4.0305614471435498E-2</c:v>
                </c:pt>
                <c:pt idx="1942">
                  <c:v>3.95014286041259E-2</c:v>
                </c:pt>
                <c:pt idx="1943">
                  <c:v>4.0888786315917899E-2</c:v>
                </c:pt>
                <c:pt idx="1944">
                  <c:v>3.9896249771118102E-2</c:v>
                </c:pt>
                <c:pt idx="1945">
                  <c:v>3.8895368576049798E-2</c:v>
                </c:pt>
                <c:pt idx="1946">
                  <c:v>4.0889501571655197E-2</c:v>
                </c:pt>
                <c:pt idx="1947">
                  <c:v>3.9907455444335903E-2</c:v>
                </c:pt>
                <c:pt idx="1948">
                  <c:v>3.9890050888061503E-2</c:v>
                </c:pt>
                <c:pt idx="1949">
                  <c:v>3.8894891738891602E-2</c:v>
                </c:pt>
                <c:pt idx="1950">
                  <c:v>3.98907661437988E-2</c:v>
                </c:pt>
                <c:pt idx="1951">
                  <c:v>3.9890527725219699E-2</c:v>
                </c:pt>
                <c:pt idx="1952">
                  <c:v>3.9895296096801702E-2</c:v>
                </c:pt>
                <c:pt idx="1953">
                  <c:v>3.9892673492431599E-2</c:v>
                </c:pt>
                <c:pt idx="1954">
                  <c:v>4.2124032974243102E-2</c:v>
                </c:pt>
                <c:pt idx="1955">
                  <c:v>3.9894342422485303E-2</c:v>
                </c:pt>
                <c:pt idx="1956">
                  <c:v>4.1877746582031201E-2</c:v>
                </c:pt>
                <c:pt idx="1957">
                  <c:v>4.0293216705322203E-2</c:v>
                </c:pt>
                <c:pt idx="1958">
                  <c:v>4.2899608612060498E-2</c:v>
                </c:pt>
                <c:pt idx="1959">
                  <c:v>4.2837381362914997E-2</c:v>
                </c:pt>
                <c:pt idx="1960">
                  <c:v>4.0904045104980399E-2</c:v>
                </c:pt>
                <c:pt idx="1961">
                  <c:v>4.7873973846435498E-2</c:v>
                </c:pt>
                <c:pt idx="1962">
                  <c:v>4.0409803390502902E-2</c:v>
                </c:pt>
                <c:pt idx="1963">
                  <c:v>4.0892362594604402E-2</c:v>
                </c:pt>
                <c:pt idx="1964">
                  <c:v>3.8894891738891602E-2</c:v>
                </c:pt>
                <c:pt idx="1965">
                  <c:v>3.8893938064575098E-2</c:v>
                </c:pt>
                <c:pt idx="1966">
                  <c:v>4.0887355804443297E-2</c:v>
                </c:pt>
                <c:pt idx="1967">
                  <c:v>4.5876979827880797E-2</c:v>
                </c:pt>
                <c:pt idx="1968">
                  <c:v>3.8897752761840799E-2</c:v>
                </c:pt>
                <c:pt idx="1969">
                  <c:v>4.3861389160156201E-2</c:v>
                </c:pt>
                <c:pt idx="1970">
                  <c:v>4.3880224227905197E-2</c:v>
                </c:pt>
                <c:pt idx="1971">
                  <c:v>4.0891170501708901E-2</c:v>
                </c:pt>
                <c:pt idx="1972">
                  <c:v>4.1888236999511698E-2</c:v>
                </c:pt>
                <c:pt idx="1973">
                  <c:v>3.9895296096801702E-2</c:v>
                </c:pt>
                <c:pt idx="1974">
                  <c:v>4.08899784088134E-2</c:v>
                </c:pt>
                <c:pt idx="1975">
                  <c:v>4.78711128234863E-2</c:v>
                </c:pt>
                <c:pt idx="1976">
                  <c:v>4.18853759765625E-2</c:v>
                </c:pt>
                <c:pt idx="1977">
                  <c:v>3.9891481399536098E-2</c:v>
                </c:pt>
                <c:pt idx="1978">
                  <c:v>4.1443824768066399E-2</c:v>
                </c:pt>
                <c:pt idx="1979">
                  <c:v>3.9874553680419901E-2</c:v>
                </c:pt>
                <c:pt idx="1980">
                  <c:v>3.9884328842163003E-2</c:v>
                </c:pt>
                <c:pt idx="1981">
                  <c:v>3.8885831832885701E-2</c:v>
                </c:pt>
                <c:pt idx="1982">
                  <c:v>3.9894819259643499E-2</c:v>
                </c:pt>
                <c:pt idx="1983">
                  <c:v>3.9888381958007799E-2</c:v>
                </c:pt>
                <c:pt idx="1984">
                  <c:v>3.8905620574951102E-2</c:v>
                </c:pt>
                <c:pt idx="1985">
                  <c:v>4.0893793106079102E-2</c:v>
                </c:pt>
                <c:pt idx="1986">
                  <c:v>4.0895938873291002E-2</c:v>
                </c:pt>
                <c:pt idx="1987">
                  <c:v>4.0893793106079102E-2</c:v>
                </c:pt>
                <c:pt idx="1988">
                  <c:v>4.0890693664550698E-2</c:v>
                </c:pt>
                <c:pt idx="1989">
                  <c:v>4.3848514556884703E-2</c:v>
                </c:pt>
                <c:pt idx="1990">
                  <c:v>4.0885448455810498E-2</c:v>
                </c:pt>
                <c:pt idx="1991">
                  <c:v>4.0536403656005797E-2</c:v>
                </c:pt>
                <c:pt idx="1992">
                  <c:v>4.0908098220825098E-2</c:v>
                </c:pt>
                <c:pt idx="1993">
                  <c:v>4.0877580642700098E-2</c:v>
                </c:pt>
                <c:pt idx="1994">
                  <c:v>3.9911031723022398E-2</c:v>
                </c:pt>
                <c:pt idx="1995">
                  <c:v>4.1064500808715799E-2</c:v>
                </c:pt>
                <c:pt idx="1996">
                  <c:v>4.0887355804443297E-2</c:v>
                </c:pt>
                <c:pt idx="1997">
                  <c:v>4.0894031524658203E-2</c:v>
                </c:pt>
                <c:pt idx="1998">
                  <c:v>4.0891647338867097E-2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0-4B40-A7E1-1418F0B94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309519"/>
        <c:axId val="991309935"/>
      </c:scatterChart>
      <c:valAx>
        <c:axId val="991309519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1309935"/>
        <c:crosses val="autoZero"/>
        <c:crossBetween val="midCat"/>
      </c:valAx>
      <c:valAx>
        <c:axId val="991309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130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usuwania elementu w zależności od wielkości instacnji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Arkusz1!$F$1</c:f>
              <c:strCache>
                <c:ptCount val="1"/>
                <c:pt idx="0">
                  <c:v>deleting_time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28575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9216972878390201E-3"/>
                  <c:y val="-3.14457567804024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Arkusz1!$A$2:$A$2000</c:f>
              <c:numCache>
                <c:formatCode>General</c:formatCode>
                <c:ptCount val="1999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  <c:pt idx="25">
                  <c:v>13000</c:v>
                </c:pt>
                <c:pt idx="26">
                  <c:v>13500</c:v>
                </c:pt>
                <c:pt idx="27">
                  <c:v>14000</c:v>
                </c:pt>
                <c:pt idx="28">
                  <c:v>14500</c:v>
                </c:pt>
                <c:pt idx="29">
                  <c:v>15000</c:v>
                </c:pt>
                <c:pt idx="30">
                  <c:v>15500</c:v>
                </c:pt>
                <c:pt idx="31">
                  <c:v>16000</c:v>
                </c:pt>
                <c:pt idx="32">
                  <c:v>16500</c:v>
                </c:pt>
                <c:pt idx="33">
                  <c:v>17000</c:v>
                </c:pt>
                <c:pt idx="34">
                  <c:v>17500</c:v>
                </c:pt>
                <c:pt idx="35">
                  <c:v>18000</c:v>
                </c:pt>
                <c:pt idx="36">
                  <c:v>18500</c:v>
                </c:pt>
                <c:pt idx="37">
                  <c:v>19000</c:v>
                </c:pt>
                <c:pt idx="38">
                  <c:v>19500</c:v>
                </c:pt>
                <c:pt idx="39">
                  <c:v>20000</c:v>
                </c:pt>
                <c:pt idx="40">
                  <c:v>20500</c:v>
                </c:pt>
                <c:pt idx="41">
                  <c:v>21000</c:v>
                </c:pt>
                <c:pt idx="42">
                  <c:v>21500</c:v>
                </c:pt>
                <c:pt idx="43">
                  <c:v>22000</c:v>
                </c:pt>
                <c:pt idx="44">
                  <c:v>22500</c:v>
                </c:pt>
                <c:pt idx="45">
                  <c:v>23000</c:v>
                </c:pt>
                <c:pt idx="46">
                  <c:v>23500</c:v>
                </c:pt>
                <c:pt idx="47">
                  <c:v>24000</c:v>
                </c:pt>
                <c:pt idx="48">
                  <c:v>24500</c:v>
                </c:pt>
                <c:pt idx="49">
                  <c:v>25000</c:v>
                </c:pt>
                <c:pt idx="50">
                  <c:v>25500</c:v>
                </c:pt>
                <c:pt idx="51">
                  <c:v>26000</c:v>
                </c:pt>
                <c:pt idx="52">
                  <c:v>26500</c:v>
                </c:pt>
                <c:pt idx="53">
                  <c:v>27000</c:v>
                </c:pt>
                <c:pt idx="54">
                  <c:v>27500</c:v>
                </c:pt>
                <c:pt idx="55">
                  <c:v>28000</c:v>
                </c:pt>
                <c:pt idx="56">
                  <c:v>28500</c:v>
                </c:pt>
                <c:pt idx="57">
                  <c:v>29000</c:v>
                </c:pt>
                <c:pt idx="58">
                  <c:v>29500</c:v>
                </c:pt>
                <c:pt idx="59">
                  <c:v>30000</c:v>
                </c:pt>
                <c:pt idx="60">
                  <c:v>30500</c:v>
                </c:pt>
                <c:pt idx="61">
                  <c:v>31000</c:v>
                </c:pt>
                <c:pt idx="62">
                  <c:v>31500</c:v>
                </c:pt>
                <c:pt idx="63">
                  <c:v>32000</c:v>
                </c:pt>
                <c:pt idx="64">
                  <c:v>32500</c:v>
                </c:pt>
                <c:pt idx="65">
                  <c:v>33000</c:v>
                </c:pt>
                <c:pt idx="66">
                  <c:v>33500</c:v>
                </c:pt>
                <c:pt idx="67">
                  <c:v>34000</c:v>
                </c:pt>
                <c:pt idx="68">
                  <c:v>34500</c:v>
                </c:pt>
                <c:pt idx="69">
                  <c:v>35000</c:v>
                </c:pt>
                <c:pt idx="70">
                  <c:v>35500</c:v>
                </c:pt>
                <c:pt idx="71">
                  <c:v>36000</c:v>
                </c:pt>
                <c:pt idx="72">
                  <c:v>36500</c:v>
                </c:pt>
                <c:pt idx="73">
                  <c:v>37000</c:v>
                </c:pt>
                <c:pt idx="74">
                  <c:v>37500</c:v>
                </c:pt>
                <c:pt idx="75">
                  <c:v>38000</c:v>
                </c:pt>
                <c:pt idx="76">
                  <c:v>38500</c:v>
                </c:pt>
                <c:pt idx="77">
                  <c:v>39000</c:v>
                </c:pt>
                <c:pt idx="78">
                  <c:v>39500</c:v>
                </c:pt>
                <c:pt idx="79">
                  <c:v>40000</c:v>
                </c:pt>
                <c:pt idx="80">
                  <c:v>40500</c:v>
                </c:pt>
                <c:pt idx="81">
                  <c:v>41000</c:v>
                </c:pt>
                <c:pt idx="82">
                  <c:v>41500</c:v>
                </c:pt>
                <c:pt idx="83">
                  <c:v>42000</c:v>
                </c:pt>
                <c:pt idx="84">
                  <c:v>42500</c:v>
                </c:pt>
                <c:pt idx="85">
                  <c:v>43000</c:v>
                </c:pt>
                <c:pt idx="86">
                  <c:v>43500</c:v>
                </c:pt>
                <c:pt idx="87">
                  <c:v>44000</c:v>
                </c:pt>
                <c:pt idx="88">
                  <c:v>44500</c:v>
                </c:pt>
                <c:pt idx="89">
                  <c:v>45000</c:v>
                </c:pt>
                <c:pt idx="90">
                  <c:v>45500</c:v>
                </c:pt>
                <c:pt idx="91">
                  <c:v>46000</c:v>
                </c:pt>
                <c:pt idx="92">
                  <c:v>46500</c:v>
                </c:pt>
                <c:pt idx="93">
                  <c:v>47000</c:v>
                </c:pt>
                <c:pt idx="94">
                  <c:v>47500</c:v>
                </c:pt>
                <c:pt idx="95">
                  <c:v>48000</c:v>
                </c:pt>
                <c:pt idx="96">
                  <c:v>48500</c:v>
                </c:pt>
                <c:pt idx="97">
                  <c:v>49000</c:v>
                </c:pt>
                <c:pt idx="98">
                  <c:v>49500</c:v>
                </c:pt>
                <c:pt idx="99">
                  <c:v>50000</c:v>
                </c:pt>
                <c:pt idx="100">
                  <c:v>50500</c:v>
                </c:pt>
                <c:pt idx="101">
                  <c:v>51000</c:v>
                </c:pt>
                <c:pt idx="102">
                  <c:v>51500</c:v>
                </c:pt>
                <c:pt idx="103">
                  <c:v>52000</c:v>
                </c:pt>
                <c:pt idx="104">
                  <c:v>52500</c:v>
                </c:pt>
                <c:pt idx="105">
                  <c:v>53000</c:v>
                </c:pt>
                <c:pt idx="106">
                  <c:v>53500</c:v>
                </c:pt>
                <c:pt idx="107">
                  <c:v>54000</c:v>
                </c:pt>
                <c:pt idx="108">
                  <c:v>54500</c:v>
                </c:pt>
                <c:pt idx="109">
                  <c:v>55000</c:v>
                </c:pt>
                <c:pt idx="110">
                  <c:v>55500</c:v>
                </c:pt>
                <c:pt idx="111">
                  <c:v>56000</c:v>
                </c:pt>
                <c:pt idx="112">
                  <c:v>56500</c:v>
                </c:pt>
                <c:pt idx="113">
                  <c:v>57000</c:v>
                </c:pt>
                <c:pt idx="114">
                  <c:v>57500</c:v>
                </c:pt>
                <c:pt idx="115">
                  <c:v>58000</c:v>
                </c:pt>
                <c:pt idx="116">
                  <c:v>58500</c:v>
                </c:pt>
                <c:pt idx="117">
                  <c:v>59000</c:v>
                </c:pt>
                <c:pt idx="118">
                  <c:v>59500</c:v>
                </c:pt>
                <c:pt idx="119">
                  <c:v>60000</c:v>
                </c:pt>
                <c:pt idx="120">
                  <c:v>60500</c:v>
                </c:pt>
                <c:pt idx="121">
                  <c:v>61000</c:v>
                </c:pt>
                <c:pt idx="122">
                  <c:v>61500</c:v>
                </c:pt>
                <c:pt idx="123">
                  <c:v>62000</c:v>
                </c:pt>
                <c:pt idx="124">
                  <c:v>62500</c:v>
                </c:pt>
                <c:pt idx="125">
                  <c:v>63000</c:v>
                </c:pt>
                <c:pt idx="126">
                  <c:v>63500</c:v>
                </c:pt>
                <c:pt idx="127">
                  <c:v>64000</c:v>
                </c:pt>
                <c:pt idx="128">
                  <c:v>64500</c:v>
                </c:pt>
                <c:pt idx="129">
                  <c:v>65000</c:v>
                </c:pt>
                <c:pt idx="130">
                  <c:v>65500</c:v>
                </c:pt>
                <c:pt idx="131">
                  <c:v>66000</c:v>
                </c:pt>
                <c:pt idx="132">
                  <c:v>66500</c:v>
                </c:pt>
                <c:pt idx="133">
                  <c:v>67000</c:v>
                </c:pt>
                <c:pt idx="134">
                  <c:v>67500</c:v>
                </c:pt>
                <c:pt idx="135">
                  <c:v>68000</c:v>
                </c:pt>
                <c:pt idx="136">
                  <c:v>68500</c:v>
                </c:pt>
                <c:pt idx="137">
                  <c:v>69000</c:v>
                </c:pt>
                <c:pt idx="138">
                  <c:v>69500</c:v>
                </c:pt>
                <c:pt idx="139">
                  <c:v>70000</c:v>
                </c:pt>
                <c:pt idx="140">
                  <c:v>70500</c:v>
                </c:pt>
                <c:pt idx="141">
                  <c:v>71000</c:v>
                </c:pt>
                <c:pt idx="142">
                  <c:v>71500</c:v>
                </c:pt>
                <c:pt idx="143">
                  <c:v>72000</c:v>
                </c:pt>
                <c:pt idx="144">
                  <c:v>72500</c:v>
                </c:pt>
                <c:pt idx="145">
                  <c:v>73000</c:v>
                </c:pt>
                <c:pt idx="146">
                  <c:v>73500</c:v>
                </c:pt>
                <c:pt idx="147">
                  <c:v>74000</c:v>
                </c:pt>
                <c:pt idx="148">
                  <c:v>74500</c:v>
                </c:pt>
                <c:pt idx="149">
                  <c:v>75000</c:v>
                </c:pt>
                <c:pt idx="150">
                  <c:v>75500</c:v>
                </c:pt>
                <c:pt idx="151">
                  <c:v>76000</c:v>
                </c:pt>
                <c:pt idx="152">
                  <c:v>76500</c:v>
                </c:pt>
                <c:pt idx="153">
                  <c:v>77000</c:v>
                </c:pt>
                <c:pt idx="154">
                  <c:v>77500</c:v>
                </c:pt>
                <c:pt idx="155">
                  <c:v>78000</c:v>
                </c:pt>
                <c:pt idx="156">
                  <c:v>78500</c:v>
                </c:pt>
                <c:pt idx="157">
                  <c:v>79000</c:v>
                </c:pt>
                <c:pt idx="158">
                  <c:v>79500</c:v>
                </c:pt>
                <c:pt idx="159">
                  <c:v>80000</c:v>
                </c:pt>
                <c:pt idx="160">
                  <c:v>80500</c:v>
                </c:pt>
                <c:pt idx="161">
                  <c:v>81000</c:v>
                </c:pt>
                <c:pt idx="162">
                  <c:v>81500</c:v>
                </c:pt>
                <c:pt idx="163">
                  <c:v>82000</c:v>
                </c:pt>
                <c:pt idx="164">
                  <c:v>82500</c:v>
                </c:pt>
                <c:pt idx="165">
                  <c:v>83000</c:v>
                </c:pt>
                <c:pt idx="166">
                  <c:v>83500</c:v>
                </c:pt>
                <c:pt idx="167">
                  <c:v>84000</c:v>
                </c:pt>
                <c:pt idx="168">
                  <c:v>84500</c:v>
                </c:pt>
                <c:pt idx="169">
                  <c:v>85000</c:v>
                </c:pt>
                <c:pt idx="170">
                  <c:v>85500</c:v>
                </c:pt>
                <c:pt idx="171">
                  <c:v>86000</c:v>
                </c:pt>
                <c:pt idx="172">
                  <c:v>86500</c:v>
                </c:pt>
                <c:pt idx="173">
                  <c:v>87000</c:v>
                </c:pt>
                <c:pt idx="174">
                  <c:v>87500</c:v>
                </c:pt>
                <c:pt idx="175">
                  <c:v>88000</c:v>
                </c:pt>
                <c:pt idx="176">
                  <c:v>88500</c:v>
                </c:pt>
                <c:pt idx="177">
                  <c:v>89000</c:v>
                </c:pt>
                <c:pt idx="178">
                  <c:v>89500</c:v>
                </c:pt>
                <c:pt idx="179">
                  <c:v>90000</c:v>
                </c:pt>
                <c:pt idx="180">
                  <c:v>90500</c:v>
                </c:pt>
                <c:pt idx="181">
                  <c:v>91000</c:v>
                </c:pt>
                <c:pt idx="182">
                  <c:v>91500</c:v>
                </c:pt>
                <c:pt idx="183">
                  <c:v>92000</c:v>
                </c:pt>
                <c:pt idx="184">
                  <c:v>92500</c:v>
                </c:pt>
                <c:pt idx="185">
                  <c:v>93000</c:v>
                </c:pt>
                <c:pt idx="186">
                  <c:v>93500</c:v>
                </c:pt>
                <c:pt idx="187">
                  <c:v>94000</c:v>
                </c:pt>
                <c:pt idx="188">
                  <c:v>94500</c:v>
                </c:pt>
                <c:pt idx="189">
                  <c:v>95000</c:v>
                </c:pt>
                <c:pt idx="190">
                  <c:v>95500</c:v>
                </c:pt>
                <c:pt idx="191">
                  <c:v>96000</c:v>
                </c:pt>
                <c:pt idx="192">
                  <c:v>96500</c:v>
                </c:pt>
                <c:pt idx="193">
                  <c:v>97000</c:v>
                </c:pt>
                <c:pt idx="194">
                  <c:v>97500</c:v>
                </c:pt>
                <c:pt idx="195">
                  <c:v>98000</c:v>
                </c:pt>
                <c:pt idx="196">
                  <c:v>98500</c:v>
                </c:pt>
                <c:pt idx="197">
                  <c:v>99000</c:v>
                </c:pt>
                <c:pt idx="198">
                  <c:v>99500</c:v>
                </c:pt>
                <c:pt idx="199">
                  <c:v>100000</c:v>
                </c:pt>
                <c:pt idx="200">
                  <c:v>100500</c:v>
                </c:pt>
                <c:pt idx="201">
                  <c:v>101000</c:v>
                </c:pt>
                <c:pt idx="202">
                  <c:v>101500</c:v>
                </c:pt>
                <c:pt idx="203">
                  <c:v>102000</c:v>
                </c:pt>
                <c:pt idx="204">
                  <c:v>102500</c:v>
                </c:pt>
                <c:pt idx="205">
                  <c:v>103000</c:v>
                </c:pt>
                <c:pt idx="206">
                  <c:v>103500</c:v>
                </c:pt>
                <c:pt idx="207">
                  <c:v>104000</c:v>
                </c:pt>
                <c:pt idx="208">
                  <c:v>104500</c:v>
                </c:pt>
                <c:pt idx="209">
                  <c:v>105000</c:v>
                </c:pt>
                <c:pt idx="210">
                  <c:v>105500</c:v>
                </c:pt>
                <c:pt idx="211">
                  <c:v>106000</c:v>
                </c:pt>
                <c:pt idx="212">
                  <c:v>106500</c:v>
                </c:pt>
                <c:pt idx="213">
                  <c:v>107000</c:v>
                </c:pt>
                <c:pt idx="214">
                  <c:v>107500</c:v>
                </c:pt>
                <c:pt idx="215">
                  <c:v>108000</c:v>
                </c:pt>
                <c:pt idx="216">
                  <c:v>108500</c:v>
                </c:pt>
                <c:pt idx="217">
                  <c:v>109000</c:v>
                </c:pt>
                <c:pt idx="218">
                  <c:v>109500</c:v>
                </c:pt>
                <c:pt idx="219">
                  <c:v>110000</c:v>
                </c:pt>
                <c:pt idx="220">
                  <c:v>110500</c:v>
                </c:pt>
                <c:pt idx="221">
                  <c:v>111000</c:v>
                </c:pt>
                <c:pt idx="222">
                  <c:v>111500</c:v>
                </c:pt>
                <c:pt idx="223">
                  <c:v>112000</c:v>
                </c:pt>
                <c:pt idx="224">
                  <c:v>112500</c:v>
                </c:pt>
                <c:pt idx="225">
                  <c:v>113000</c:v>
                </c:pt>
                <c:pt idx="226">
                  <c:v>113500</c:v>
                </c:pt>
                <c:pt idx="227">
                  <c:v>114000</c:v>
                </c:pt>
                <c:pt idx="228">
                  <c:v>114500</c:v>
                </c:pt>
                <c:pt idx="229">
                  <c:v>115000</c:v>
                </c:pt>
                <c:pt idx="230">
                  <c:v>115500</c:v>
                </c:pt>
                <c:pt idx="231">
                  <c:v>116000</c:v>
                </c:pt>
                <c:pt idx="232">
                  <c:v>116500</c:v>
                </c:pt>
                <c:pt idx="233">
                  <c:v>117000</c:v>
                </c:pt>
                <c:pt idx="234">
                  <c:v>117500</c:v>
                </c:pt>
                <c:pt idx="235">
                  <c:v>118000</c:v>
                </c:pt>
                <c:pt idx="236">
                  <c:v>118500</c:v>
                </c:pt>
                <c:pt idx="237">
                  <c:v>119000</c:v>
                </c:pt>
                <c:pt idx="238">
                  <c:v>119500</c:v>
                </c:pt>
                <c:pt idx="239">
                  <c:v>120000</c:v>
                </c:pt>
                <c:pt idx="240">
                  <c:v>120500</c:v>
                </c:pt>
                <c:pt idx="241">
                  <c:v>121000</c:v>
                </c:pt>
                <c:pt idx="242">
                  <c:v>121500</c:v>
                </c:pt>
                <c:pt idx="243">
                  <c:v>122000</c:v>
                </c:pt>
                <c:pt idx="244">
                  <c:v>122500</c:v>
                </c:pt>
                <c:pt idx="245">
                  <c:v>123000</c:v>
                </c:pt>
                <c:pt idx="246">
                  <c:v>123500</c:v>
                </c:pt>
                <c:pt idx="247">
                  <c:v>124000</c:v>
                </c:pt>
                <c:pt idx="248">
                  <c:v>124500</c:v>
                </c:pt>
                <c:pt idx="249">
                  <c:v>125000</c:v>
                </c:pt>
                <c:pt idx="250">
                  <c:v>125500</c:v>
                </c:pt>
                <c:pt idx="251">
                  <c:v>126000</c:v>
                </c:pt>
                <c:pt idx="252">
                  <c:v>126500</c:v>
                </c:pt>
                <c:pt idx="253">
                  <c:v>127000</c:v>
                </c:pt>
                <c:pt idx="254">
                  <c:v>127500</c:v>
                </c:pt>
                <c:pt idx="255">
                  <c:v>128000</c:v>
                </c:pt>
                <c:pt idx="256">
                  <c:v>128500</c:v>
                </c:pt>
                <c:pt idx="257">
                  <c:v>129000</c:v>
                </c:pt>
                <c:pt idx="258">
                  <c:v>129500</c:v>
                </c:pt>
                <c:pt idx="259">
                  <c:v>130000</c:v>
                </c:pt>
                <c:pt idx="260">
                  <c:v>130500</c:v>
                </c:pt>
                <c:pt idx="261">
                  <c:v>131000</c:v>
                </c:pt>
                <c:pt idx="262">
                  <c:v>131500</c:v>
                </c:pt>
                <c:pt idx="263">
                  <c:v>132000</c:v>
                </c:pt>
                <c:pt idx="264">
                  <c:v>132500</c:v>
                </c:pt>
                <c:pt idx="265">
                  <c:v>133000</c:v>
                </c:pt>
                <c:pt idx="266">
                  <c:v>133500</c:v>
                </c:pt>
                <c:pt idx="267">
                  <c:v>134000</c:v>
                </c:pt>
                <c:pt idx="268">
                  <c:v>134500</c:v>
                </c:pt>
                <c:pt idx="269">
                  <c:v>135000</c:v>
                </c:pt>
                <c:pt idx="270">
                  <c:v>135500</c:v>
                </c:pt>
                <c:pt idx="271">
                  <c:v>136000</c:v>
                </c:pt>
                <c:pt idx="272">
                  <c:v>136500</c:v>
                </c:pt>
                <c:pt idx="273">
                  <c:v>137000</c:v>
                </c:pt>
                <c:pt idx="274">
                  <c:v>137500</c:v>
                </c:pt>
                <c:pt idx="275">
                  <c:v>138000</c:v>
                </c:pt>
                <c:pt idx="276">
                  <c:v>138500</c:v>
                </c:pt>
                <c:pt idx="277">
                  <c:v>139000</c:v>
                </c:pt>
                <c:pt idx="278">
                  <c:v>139500</c:v>
                </c:pt>
                <c:pt idx="279">
                  <c:v>140000</c:v>
                </c:pt>
                <c:pt idx="280">
                  <c:v>140500</c:v>
                </c:pt>
                <c:pt idx="281">
                  <c:v>141000</c:v>
                </c:pt>
                <c:pt idx="282">
                  <c:v>141500</c:v>
                </c:pt>
                <c:pt idx="283">
                  <c:v>142000</c:v>
                </c:pt>
                <c:pt idx="284">
                  <c:v>142500</c:v>
                </c:pt>
                <c:pt idx="285">
                  <c:v>143000</c:v>
                </c:pt>
                <c:pt idx="286">
                  <c:v>143500</c:v>
                </c:pt>
                <c:pt idx="287">
                  <c:v>144000</c:v>
                </c:pt>
                <c:pt idx="288">
                  <c:v>144500</c:v>
                </c:pt>
                <c:pt idx="289">
                  <c:v>145000</c:v>
                </c:pt>
                <c:pt idx="290">
                  <c:v>145500</c:v>
                </c:pt>
                <c:pt idx="291">
                  <c:v>146000</c:v>
                </c:pt>
                <c:pt idx="292">
                  <c:v>146500</c:v>
                </c:pt>
                <c:pt idx="293">
                  <c:v>147000</c:v>
                </c:pt>
                <c:pt idx="294">
                  <c:v>147500</c:v>
                </c:pt>
                <c:pt idx="295">
                  <c:v>148000</c:v>
                </c:pt>
                <c:pt idx="296">
                  <c:v>148500</c:v>
                </c:pt>
                <c:pt idx="297">
                  <c:v>149000</c:v>
                </c:pt>
                <c:pt idx="298">
                  <c:v>149500</c:v>
                </c:pt>
                <c:pt idx="299">
                  <c:v>150000</c:v>
                </c:pt>
                <c:pt idx="300">
                  <c:v>150500</c:v>
                </c:pt>
                <c:pt idx="301">
                  <c:v>151000</c:v>
                </c:pt>
                <c:pt idx="302">
                  <c:v>151500</c:v>
                </c:pt>
                <c:pt idx="303">
                  <c:v>152000</c:v>
                </c:pt>
                <c:pt idx="304">
                  <c:v>152500</c:v>
                </c:pt>
                <c:pt idx="305">
                  <c:v>153000</c:v>
                </c:pt>
                <c:pt idx="306">
                  <c:v>153500</c:v>
                </c:pt>
                <c:pt idx="307">
                  <c:v>154000</c:v>
                </c:pt>
                <c:pt idx="308">
                  <c:v>154500</c:v>
                </c:pt>
                <c:pt idx="309">
                  <c:v>155000</c:v>
                </c:pt>
                <c:pt idx="310">
                  <c:v>155500</c:v>
                </c:pt>
                <c:pt idx="311">
                  <c:v>156000</c:v>
                </c:pt>
                <c:pt idx="312">
                  <c:v>156500</c:v>
                </c:pt>
                <c:pt idx="313">
                  <c:v>157000</c:v>
                </c:pt>
                <c:pt idx="314">
                  <c:v>157500</c:v>
                </c:pt>
                <c:pt idx="315">
                  <c:v>158000</c:v>
                </c:pt>
                <c:pt idx="316">
                  <c:v>158500</c:v>
                </c:pt>
                <c:pt idx="317">
                  <c:v>159000</c:v>
                </c:pt>
                <c:pt idx="318">
                  <c:v>159500</c:v>
                </c:pt>
                <c:pt idx="319">
                  <c:v>160000</c:v>
                </c:pt>
                <c:pt idx="320">
                  <c:v>160500</c:v>
                </c:pt>
                <c:pt idx="321">
                  <c:v>161000</c:v>
                </c:pt>
                <c:pt idx="322">
                  <c:v>161500</c:v>
                </c:pt>
                <c:pt idx="323">
                  <c:v>162000</c:v>
                </c:pt>
                <c:pt idx="324">
                  <c:v>162500</c:v>
                </c:pt>
                <c:pt idx="325">
                  <c:v>163000</c:v>
                </c:pt>
                <c:pt idx="326">
                  <c:v>163500</c:v>
                </c:pt>
                <c:pt idx="327">
                  <c:v>164000</c:v>
                </c:pt>
                <c:pt idx="328">
                  <c:v>164500</c:v>
                </c:pt>
                <c:pt idx="329">
                  <c:v>165000</c:v>
                </c:pt>
                <c:pt idx="330">
                  <c:v>165500</c:v>
                </c:pt>
                <c:pt idx="331">
                  <c:v>166000</c:v>
                </c:pt>
                <c:pt idx="332">
                  <c:v>166500</c:v>
                </c:pt>
                <c:pt idx="333">
                  <c:v>167000</c:v>
                </c:pt>
                <c:pt idx="334">
                  <c:v>167500</c:v>
                </c:pt>
                <c:pt idx="335">
                  <c:v>168000</c:v>
                </c:pt>
                <c:pt idx="336">
                  <c:v>168500</c:v>
                </c:pt>
                <c:pt idx="337">
                  <c:v>169000</c:v>
                </c:pt>
                <c:pt idx="338">
                  <c:v>169500</c:v>
                </c:pt>
                <c:pt idx="339">
                  <c:v>170000</c:v>
                </c:pt>
                <c:pt idx="340">
                  <c:v>170500</c:v>
                </c:pt>
                <c:pt idx="341">
                  <c:v>171000</c:v>
                </c:pt>
                <c:pt idx="342">
                  <c:v>171500</c:v>
                </c:pt>
                <c:pt idx="343">
                  <c:v>172000</c:v>
                </c:pt>
                <c:pt idx="344">
                  <c:v>172500</c:v>
                </c:pt>
                <c:pt idx="345">
                  <c:v>173000</c:v>
                </c:pt>
                <c:pt idx="346">
                  <c:v>173500</c:v>
                </c:pt>
                <c:pt idx="347">
                  <c:v>174000</c:v>
                </c:pt>
                <c:pt idx="348">
                  <c:v>174500</c:v>
                </c:pt>
                <c:pt idx="349">
                  <c:v>175000</c:v>
                </c:pt>
                <c:pt idx="350">
                  <c:v>175500</c:v>
                </c:pt>
                <c:pt idx="351">
                  <c:v>176000</c:v>
                </c:pt>
                <c:pt idx="352">
                  <c:v>176500</c:v>
                </c:pt>
                <c:pt idx="353">
                  <c:v>177000</c:v>
                </c:pt>
                <c:pt idx="354">
                  <c:v>177500</c:v>
                </c:pt>
                <c:pt idx="355">
                  <c:v>178000</c:v>
                </c:pt>
                <c:pt idx="356">
                  <c:v>178500</c:v>
                </c:pt>
                <c:pt idx="357">
                  <c:v>179000</c:v>
                </c:pt>
                <c:pt idx="358">
                  <c:v>179500</c:v>
                </c:pt>
                <c:pt idx="359">
                  <c:v>180000</c:v>
                </c:pt>
                <c:pt idx="360">
                  <c:v>180500</c:v>
                </c:pt>
                <c:pt idx="361">
                  <c:v>181000</c:v>
                </c:pt>
                <c:pt idx="362">
                  <c:v>181500</c:v>
                </c:pt>
                <c:pt idx="363">
                  <c:v>182000</c:v>
                </c:pt>
                <c:pt idx="364">
                  <c:v>182500</c:v>
                </c:pt>
                <c:pt idx="365">
                  <c:v>183000</c:v>
                </c:pt>
                <c:pt idx="366">
                  <c:v>183500</c:v>
                </c:pt>
                <c:pt idx="367">
                  <c:v>184000</c:v>
                </c:pt>
                <c:pt idx="368">
                  <c:v>184500</c:v>
                </c:pt>
                <c:pt idx="369">
                  <c:v>185000</c:v>
                </c:pt>
                <c:pt idx="370">
                  <c:v>185500</c:v>
                </c:pt>
                <c:pt idx="371">
                  <c:v>186000</c:v>
                </c:pt>
                <c:pt idx="372">
                  <c:v>186500</c:v>
                </c:pt>
                <c:pt idx="373">
                  <c:v>187000</c:v>
                </c:pt>
                <c:pt idx="374">
                  <c:v>187500</c:v>
                </c:pt>
                <c:pt idx="375">
                  <c:v>188000</c:v>
                </c:pt>
                <c:pt idx="376">
                  <c:v>188500</c:v>
                </c:pt>
                <c:pt idx="377">
                  <c:v>189000</c:v>
                </c:pt>
                <c:pt idx="378">
                  <c:v>189500</c:v>
                </c:pt>
                <c:pt idx="379">
                  <c:v>190000</c:v>
                </c:pt>
                <c:pt idx="380">
                  <c:v>190500</c:v>
                </c:pt>
                <c:pt idx="381">
                  <c:v>191000</c:v>
                </c:pt>
                <c:pt idx="382">
                  <c:v>191500</c:v>
                </c:pt>
                <c:pt idx="383">
                  <c:v>192000</c:v>
                </c:pt>
                <c:pt idx="384">
                  <c:v>192500</c:v>
                </c:pt>
                <c:pt idx="385">
                  <c:v>193000</c:v>
                </c:pt>
                <c:pt idx="386">
                  <c:v>193500</c:v>
                </c:pt>
                <c:pt idx="387">
                  <c:v>194000</c:v>
                </c:pt>
                <c:pt idx="388">
                  <c:v>194500</c:v>
                </c:pt>
                <c:pt idx="389">
                  <c:v>195000</c:v>
                </c:pt>
                <c:pt idx="390">
                  <c:v>195500</c:v>
                </c:pt>
                <c:pt idx="391">
                  <c:v>196000</c:v>
                </c:pt>
                <c:pt idx="392">
                  <c:v>196500</c:v>
                </c:pt>
                <c:pt idx="393">
                  <c:v>197000</c:v>
                </c:pt>
                <c:pt idx="394">
                  <c:v>197500</c:v>
                </c:pt>
                <c:pt idx="395">
                  <c:v>198000</c:v>
                </c:pt>
                <c:pt idx="396">
                  <c:v>198500</c:v>
                </c:pt>
                <c:pt idx="397">
                  <c:v>199000</c:v>
                </c:pt>
                <c:pt idx="398">
                  <c:v>199500</c:v>
                </c:pt>
                <c:pt idx="399">
                  <c:v>200000</c:v>
                </c:pt>
                <c:pt idx="400">
                  <c:v>200500</c:v>
                </c:pt>
                <c:pt idx="401">
                  <c:v>201000</c:v>
                </c:pt>
                <c:pt idx="402">
                  <c:v>201500</c:v>
                </c:pt>
                <c:pt idx="403">
                  <c:v>202000</c:v>
                </c:pt>
                <c:pt idx="404">
                  <c:v>202500</c:v>
                </c:pt>
                <c:pt idx="405">
                  <c:v>203000</c:v>
                </c:pt>
                <c:pt idx="406">
                  <c:v>203500</c:v>
                </c:pt>
                <c:pt idx="407">
                  <c:v>204000</c:v>
                </c:pt>
                <c:pt idx="408">
                  <c:v>204500</c:v>
                </c:pt>
                <c:pt idx="409">
                  <c:v>205000</c:v>
                </c:pt>
                <c:pt idx="410">
                  <c:v>205500</c:v>
                </c:pt>
                <c:pt idx="411">
                  <c:v>206000</c:v>
                </c:pt>
                <c:pt idx="412">
                  <c:v>206500</c:v>
                </c:pt>
                <c:pt idx="413">
                  <c:v>207000</c:v>
                </c:pt>
                <c:pt idx="414">
                  <c:v>207500</c:v>
                </c:pt>
                <c:pt idx="415">
                  <c:v>208000</c:v>
                </c:pt>
                <c:pt idx="416">
                  <c:v>208500</c:v>
                </c:pt>
                <c:pt idx="417">
                  <c:v>209000</c:v>
                </c:pt>
                <c:pt idx="418">
                  <c:v>209500</c:v>
                </c:pt>
                <c:pt idx="419">
                  <c:v>210000</c:v>
                </c:pt>
                <c:pt idx="420">
                  <c:v>210500</c:v>
                </c:pt>
                <c:pt idx="421">
                  <c:v>211000</c:v>
                </c:pt>
                <c:pt idx="422">
                  <c:v>211500</c:v>
                </c:pt>
                <c:pt idx="423">
                  <c:v>212000</c:v>
                </c:pt>
                <c:pt idx="424">
                  <c:v>212500</c:v>
                </c:pt>
                <c:pt idx="425">
                  <c:v>213000</c:v>
                </c:pt>
                <c:pt idx="426">
                  <c:v>213500</c:v>
                </c:pt>
                <c:pt idx="427">
                  <c:v>214000</c:v>
                </c:pt>
                <c:pt idx="428">
                  <c:v>214500</c:v>
                </c:pt>
                <c:pt idx="429">
                  <c:v>215000</c:v>
                </c:pt>
                <c:pt idx="430">
                  <c:v>215500</c:v>
                </c:pt>
                <c:pt idx="431">
                  <c:v>216000</c:v>
                </c:pt>
                <c:pt idx="432">
                  <c:v>216500</c:v>
                </c:pt>
                <c:pt idx="433">
                  <c:v>217000</c:v>
                </c:pt>
                <c:pt idx="434">
                  <c:v>217500</c:v>
                </c:pt>
                <c:pt idx="435">
                  <c:v>218000</c:v>
                </c:pt>
                <c:pt idx="436">
                  <c:v>218500</c:v>
                </c:pt>
                <c:pt idx="437">
                  <c:v>219000</c:v>
                </c:pt>
                <c:pt idx="438">
                  <c:v>219500</c:v>
                </c:pt>
                <c:pt idx="439">
                  <c:v>220000</c:v>
                </c:pt>
                <c:pt idx="440">
                  <c:v>220500</c:v>
                </c:pt>
                <c:pt idx="441">
                  <c:v>221000</c:v>
                </c:pt>
                <c:pt idx="442">
                  <c:v>221500</c:v>
                </c:pt>
                <c:pt idx="443">
                  <c:v>222000</c:v>
                </c:pt>
                <c:pt idx="444">
                  <c:v>222500</c:v>
                </c:pt>
                <c:pt idx="445">
                  <c:v>223000</c:v>
                </c:pt>
                <c:pt idx="446">
                  <c:v>223500</c:v>
                </c:pt>
                <c:pt idx="447">
                  <c:v>224000</c:v>
                </c:pt>
                <c:pt idx="448">
                  <c:v>224500</c:v>
                </c:pt>
                <c:pt idx="449">
                  <c:v>225000</c:v>
                </c:pt>
                <c:pt idx="450">
                  <c:v>225500</c:v>
                </c:pt>
                <c:pt idx="451">
                  <c:v>226000</c:v>
                </c:pt>
                <c:pt idx="452">
                  <c:v>226500</c:v>
                </c:pt>
                <c:pt idx="453">
                  <c:v>227000</c:v>
                </c:pt>
                <c:pt idx="454">
                  <c:v>227500</c:v>
                </c:pt>
                <c:pt idx="455">
                  <c:v>228000</c:v>
                </c:pt>
                <c:pt idx="456">
                  <c:v>228500</c:v>
                </c:pt>
                <c:pt idx="457">
                  <c:v>229000</c:v>
                </c:pt>
                <c:pt idx="458">
                  <c:v>229500</c:v>
                </c:pt>
                <c:pt idx="459">
                  <c:v>230000</c:v>
                </c:pt>
                <c:pt idx="460">
                  <c:v>230500</c:v>
                </c:pt>
                <c:pt idx="461">
                  <c:v>231000</c:v>
                </c:pt>
                <c:pt idx="462">
                  <c:v>231500</c:v>
                </c:pt>
                <c:pt idx="463">
                  <c:v>232000</c:v>
                </c:pt>
                <c:pt idx="464">
                  <c:v>232500</c:v>
                </c:pt>
                <c:pt idx="465">
                  <c:v>233000</c:v>
                </c:pt>
                <c:pt idx="466">
                  <c:v>233500</c:v>
                </c:pt>
                <c:pt idx="467">
                  <c:v>234000</c:v>
                </c:pt>
                <c:pt idx="468">
                  <c:v>234500</c:v>
                </c:pt>
                <c:pt idx="469">
                  <c:v>235000</c:v>
                </c:pt>
                <c:pt idx="470">
                  <c:v>235500</c:v>
                </c:pt>
                <c:pt idx="471">
                  <c:v>236000</c:v>
                </c:pt>
                <c:pt idx="472">
                  <c:v>236500</c:v>
                </c:pt>
                <c:pt idx="473">
                  <c:v>237000</c:v>
                </c:pt>
                <c:pt idx="474">
                  <c:v>237500</c:v>
                </c:pt>
                <c:pt idx="475">
                  <c:v>238000</c:v>
                </c:pt>
                <c:pt idx="476">
                  <c:v>238500</c:v>
                </c:pt>
                <c:pt idx="477">
                  <c:v>239000</c:v>
                </c:pt>
                <c:pt idx="478">
                  <c:v>239500</c:v>
                </c:pt>
                <c:pt idx="479">
                  <c:v>240000</c:v>
                </c:pt>
                <c:pt idx="480">
                  <c:v>240500</c:v>
                </c:pt>
                <c:pt idx="481">
                  <c:v>241000</c:v>
                </c:pt>
                <c:pt idx="482">
                  <c:v>241500</c:v>
                </c:pt>
                <c:pt idx="483">
                  <c:v>242000</c:v>
                </c:pt>
                <c:pt idx="484">
                  <c:v>242500</c:v>
                </c:pt>
                <c:pt idx="485">
                  <c:v>243000</c:v>
                </c:pt>
                <c:pt idx="486">
                  <c:v>243500</c:v>
                </c:pt>
                <c:pt idx="487">
                  <c:v>244000</c:v>
                </c:pt>
                <c:pt idx="488">
                  <c:v>244500</c:v>
                </c:pt>
                <c:pt idx="489">
                  <c:v>245000</c:v>
                </c:pt>
                <c:pt idx="490">
                  <c:v>245500</c:v>
                </c:pt>
                <c:pt idx="491">
                  <c:v>246000</c:v>
                </c:pt>
                <c:pt idx="492">
                  <c:v>246500</c:v>
                </c:pt>
                <c:pt idx="493">
                  <c:v>247000</c:v>
                </c:pt>
                <c:pt idx="494">
                  <c:v>247500</c:v>
                </c:pt>
                <c:pt idx="495">
                  <c:v>248000</c:v>
                </c:pt>
                <c:pt idx="496">
                  <c:v>248500</c:v>
                </c:pt>
                <c:pt idx="497">
                  <c:v>249000</c:v>
                </c:pt>
                <c:pt idx="498">
                  <c:v>249500</c:v>
                </c:pt>
                <c:pt idx="499">
                  <c:v>250000</c:v>
                </c:pt>
                <c:pt idx="500">
                  <c:v>250500</c:v>
                </c:pt>
                <c:pt idx="501">
                  <c:v>251000</c:v>
                </c:pt>
                <c:pt idx="502">
                  <c:v>251500</c:v>
                </c:pt>
                <c:pt idx="503">
                  <c:v>252000</c:v>
                </c:pt>
                <c:pt idx="504">
                  <c:v>252500</c:v>
                </c:pt>
                <c:pt idx="505">
                  <c:v>253000</c:v>
                </c:pt>
                <c:pt idx="506">
                  <c:v>253500</c:v>
                </c:pt>
                <c:pt idx="507">
                  <c:v>254000</c:v>
                </c:pt>
                <c:pt idx="508">
                  <c:v>254500</c:v>
                </c:pt>
                <c:pt idx="509">
                  <c:v>255000</c:v>
                </c:pt>
                <c:pt idx="510">
                  <c:v>255500</c:v>
                </c:pt>
                <c:pt idx="511">
                  <c:v>256000</c:v>
                </c:pt>
                <c:pt idx="512">
                  <c:v>256500</c:v>
                </c:pt>
                <c:pt idx="513">
                  <c:v>257000</c:v>
                </c:pt>
                <c:pt idx="514">
                  <c:v>257500</c:v>
                </c:pt>
                <c:pt idx="515">
                  <c:v>258000</c:v>
                </c:pt>
                <c:pt idx="516">
                  <c:v>258500</c:v>
                </c:pt>
                <c:pt idx="517">
                  <c:v>259000</c:v>
                </c:pt>
                <c:pt idx="518">
                  <c:v>259500</c:v>
                </c:pt>
                <c:pt idx="519">
                  <c:v>260000</c:v>
                </c:pt>
                <c:pt idx="520">
                  <c:v>260500</c:v>
                </c:pt>
                <c:pt idx="521">
                  <c:v>261000</c:v>
                </c:pt>
                <c:pt idx="522">
                  <c:v>261500</c:v>
                </c:pt>
                <c:pt idx="523">
                  <c:v>262000</c:v>
                </c:pt>
                <c:pt idx="524">
                  <c:v>262500</c:v>
                </c:pt>
                <c:pt idx="525">
                  <c:v>263000</c:v>
                </c:pt>
                <c:pt idx="526">
                  <c:v>263500</c:v>
                </c:pt>
                <c:pt idx="527">
                  <c:v>264000</c:v>
                </c:pt>
                <c:pt idx="528">
                  <c:v>264500</c:v>
                </c:pt>
                <c:pt idx="529">
                  <c:v>265000</c:v>
                </c:pt>
                <c:pt idx="530">
                  <c:v>265500</c:v>
                </c:pt>
                <c:pt idx="531">
                  <c:v>266000</c:v>
                </c:pt>
                <c:pt idx="532">
                  <c:v>266500</c:v>
                </c:pt>
                <c:pt idx="533">
                  <c:v>267000</c:v>
                </c:pt>
                <c:pt idx="534">
                  <c:v>267500</c:v>
                </c:pt>
                <c:pt idx="535">
                  <c:v>268000</c:v>
                </c:pt>
                <c:pt idx="536">
                  <c:v>268500</c:v>
                </c:pt>
                <c:pt idx="537">
                  <c:v>269000</c:v>
                </c:pt>
                <c:pt idx="538">
                  <c:v>269500</c:v>
                </c:pt>
                <c:pt idx="539">
                  <c:v>270000</c:v>
                </c:pt>
                <c:pt idx="540">
                  <c:v>270500</c:v>
                </c:pt>
                <c:pt idx="541">
                  <c:v>271000</c:v>
                </c:pt>
                <c:pt idx="542">
                  <c:v>271500</c:v>
                </c:pt>
                <c:pt idx="543">
                  <c:v>272000</c:v>
                </c:pt>
                <c:pt idx="544">
                  <c:v>272500</c:v>
                </c:pt>
                <c:pt idx="545">
                  <c:v>273000</c:v>
                </c:pt>
                <c:pt idx="546">
                  <c:v>273500</c:v>
                </c:pt>
                <c:pt idx="547">
                  <c:v>274000</c:v>
                </c:pt>
                <c:pt idx="548">
                  <c:v>274500</c:v>
                </c:pt>
                <c:pt idx="549">
                  <c:v>275000</c:v>
                </c:pt>
                <c:pt idx="550">
                  <c:v>275500</c:v>
                </c:pt>
                <c:pt idx="551">
                  <c:v>276000</c:v>
                </c:pt>
                <c:pt idx="552">
                  <c:v>276500</c:v>
                </c:pt>
                <c:pt idx="553">
                  <c:v>277000</c:v>
                </c:pt>
                <c:pt idx="554">
                  <c:v>277500</c:v>
                </c:pt>
                <c:pt idx="555">
                  <c:v>278000</c:v>
                </c:pt>
                <c:pt idx="556">
                  <c:v>278500</c:v>
                </c:pt>
                <c:pt idx="557">
                  <c:v>279000</c:v>
                </c:pt>
                <c:pt idx="558">
                  <c:v>279500</c:v>
                </c:pt>
                <c:pt idx="559">
                  <c:v>280000</c:v>
                </c:pt>
                <c:pt idx="560">
                  <c:v>280500</c:v>
                </c:pt>
                <c:pt idx="561">
                  <c:v>281000</c:v>
                </c:pt>
                <c:pt idx="562">
                  <c:v>281500</c:v>
                </c:pt>
                <c:pt idx="563">
                  <c:v>282000</c:v>
                </c:pt>
                <c:pt idx="564">
                  <c:v>282500</c:v>
                </c:pt>
                <c:pt idx="565">
                  <c:v>283000</c:v>
                </c:pt>
                <c:pt idx="566">
                  <c:v>283500</c:v>
                </c:pt>
                <c:pt idx="567">
                  <c:v>284000</c:v>
                </c:pt>
                <c:pt idx="568">
                  <c:v>284500</c:v>
                </c:pt>
                <c:pt idx="569">
                  <c:v>285000</c:v>
                </c:pt>
                <c:pt idx="570">
                  <c:v>285500</c:v>
                </c:pt>
                <c:pt idx="571">
                  <c:v>286000</c:v>
                </c:pt>
                <c:pt idx="572">
                  <c:v>286500</c:v>
                </c:pt>
                <c:pt idx="573">
                  <c:v>287000</c:v>
                </c:pt>
                <c:pt idx="574">
                  <c:v>287500</c:v>
                </c:pt>
                <c:pt idx="575">
                  <c:v>288000</c:v>
                </c:pt>
                <c:pt idx="576">
                  <c:v>288500</c:v>
                </c:pt>
                <c:pt idx="577">
                  <c:v>289000</c:v>
                </c:pt>
                <c:pt idx="578">
                  <c:v>289500</c:v>
                </c:pt>
                <c:pt idx="579">
                  <c:v>290000</c:v>
                </c:pt>
                <c:pt idx="580">
                  <c:v>290500</c:v>
                </c:pt>
                <c:pt idx="581">
                  <c:v>291000</c:v>
                </c:pt>
                <c:pt idx="582">
                  <c:v>291500</c:v>
                </c:pt>
                <c:pt idx="583">
                  <c:v>292000</c:v>
                </c:pt>
                <c:pt idx="584">
                  <c:v>292500</c:v>
                </c:pt>
                <c:pt idx="585">
                  <c:v>293000</c:v>
                </c:pt>
                <c:pt idx="586">
                  <c:v>293500</c:v>
                </c:pt>
                <c:pt idx="587">
                  <c:v>294000</c:v>
                </c:pt>
                <c:pt idx="588">
                  <c:v>294500</c:v>
                </c:pt>
                <c:pt idx="589">
                  <c:v>295000</c:v>
                </c:pt>
                <c:pt idx="590">
                  <c:v>295500</c:v>
                </c:pt>
                <c:pt idx="591">
                  <c:v>296000</c:v>
                </c:pt>
                <c:pt idx="592">
                  <c:v>296500</c:v>
                </c:pt>
                <c:pt idx="593">
                  <c:v>297000</c:v>
                </c:pt>
                <c:pt idx="594">
                  <c:v>297500</c:v>
                </c:pt>
                <c:pt idx="595">
                  <c:v>298000</c:v>
                </c:pt>
                <c:pt idx="596">
                  <c:v>298500</c:v>
                </c:pt>
                <c:pt idx="597">
                  <c:v>299000</c:v>
                </c:pt>
                <c:pt idx="598">
                  <c:v>299500</c:v>
                </c:pt>
                <c:pt idx="599">
                  <c:v>300000</c:v>
                </c:pt>
                <c:pt idx="600">
                  <c:v>300500</c:v>
                </c:pt>
                <c:pt idx="601">
                  <c:v>301000</c:v>
                </c:pt>
                <c:pt idx="602">
                  <c:v>301500</c:v>
                </c:pt>
                <c:pt idx="603">
                  <c:v>302000</c:v>
                </c:pt>
                <c:pt idx="604">
                  <c:v>302500</c:v>
                </c:pt>
                <c:pt idx="605">
                  <c:v>303000</c:v>
                </c:pt>
                <c:pt idx="606">
                  <c:v>303500</c:v>
                </c:pt>
                <c:pt idx="607">
                  <c:v>304000</c:v>
                </c:pt>
                <c:pt idx="608">
                  <c:v>304500</c:v>
                </c:pt>
                <c:pt idx="609">
                  <c:v>305000</c:v>
                </c:pt>
                <c:pt idx="610">
                  <c:v>305500</c:v>
                </c:pt>
                <c:pt idx="611">
                  <c:v>306000</c:v>
                </c:pt>
                <c:pt idx="612">
                  <c:v>306500</c:v>
                </c:pt>
                <c:pt idx="613">
                  <c:v>307000</c:v>
                </c:pt>
                <c:pt idx="614">
                  <c:v>307500</c:v>
                </c:pt>
                <c:pt idx="615">
                  <c:v>308000</c:v>
                </c:pt>
                <c:pt idx="616">
                  <c:v>308500</c:v>
                </c:pt>
                <c:pt idx="617">
                  <c:v>309000</c:v>
                </c:pt>
                <c:pt idx="618">
                  <c:v>309500</c:v>
                </c:pt>
                <c:pt idx="619">
                  <c:v>310000</c:v>
                </c:pt>
                <c:pt idx="620">
                  <c:v>310500</c:v>
                </c:pt>
                <c:pt idx="621">
                  <c:v>311000</c:v>
                </c:pt>
                <c:pt idx="622">
                  <c:v>311500</c:v>
                </c:pt>
                <c:pt idx="623">
                  <c:v>312000</c:v>
                </c:pt>
                <c:pt idx="624">
                  <c:v>312500</c:v>
                </c:pt>
                <c:pt idx="625">
                  <c:v>313000</c:v>
                </c:pt>
                <c:pt idx="626">
                  <c:v>313500</c:v>
                </c:pt>
                <c:pt idx="627">
                  <c:v>314000</c:v>
                </c:pt>
                <c:pt idx="628">
                  <c:v>314500</c:v>
                </c:pt>
                <c:pt idx="629">
                  <c:v>315000</c:v>
                </c:pt>
                <c:pt idx="630">
                  <c:v>315500</c:v>
                </c:pt>
                <c:pt idx="631">
                  <c:v>316000</c:v>
                </c:pt>
                <c:pt idx="632">
                  <c:v>316500</c:v>
                </c:pt>
                <c:pt idx="633">
                  <c:v>317000</c:v>
                </c:pt>
                <c:pt idx="634">
                  <c:v>317500</c:v>
                </c:pt>
                <c:pt idx="635">
                  <c:v>318000</c:v>
                </c:pt>
                <c:pt idx="636">
                  <c:v>318500</c:v>
                </c:pt>
                <c:pt idx="637">
                  <c:v>319000</c:v>
                </c:pt>
                <c:pt idx="638">
                  <c:v>319500</c:v>
                </c:pt>
                <c:pt idx="639">
                  <c:v>320000</c:v>
                </c:pt>
                <c:pt idx="640">
                  <c:v>320500</c:v>
                </c:pt>
                <c:pt idx="641">
                  <c:v>321000</c:v>
                </c:pt>
                <c:pt idx="642">
                  <c:v>321500</c:v>
                </c:pt>
                <c:pt idx="643">
                  <c:v>322000</c:v>
                </c:pt>
                <c:pt idx="644">
                  <c:v>322500</c:v>
                </c:pt>
                <c:pt idx="645">
                  <c:v>323000</c:v>
                </c:pt>
                <c:pt idx="646">
                  <c:v>323500</c:v>
                </c:pt>
                <c:pt idx="647">
                  <c:v>324000</c:v>
                </c:pt>
                <c:pt idx="648">
                  <c:v>324500</c:v>
                </c:pt>
                <c:pt idx="649">
                  <c:v>325000</c:v>
                </c:pt>
                <c:pt idx="650">
                  <c:v>325500</c:v>
                </c:pt>
                <c:pt idx="651">
                  <c:v>326000</c:v>
                </c:pt>
                <c:pt idx="652">
                  <c:v>326500</c:v>
                </c:pt>
                <c:pt idx="653">
                  <c:v>327000</c:v>
                </c:pt>
                <c:pt idx="654">
                  <c:v>327500</c:v>
                </c:pt>
                <c:pt idx="655">
                  <c:v>328000</c:v>
                </c:pt>
                <c:pt idx="656">
                  <c:v>328500</c:v>
                </c:pt>
                <c:pt idx="657">
                  <c:v>329000</c:v>
                </c:pt>
                <c:pt idx="658">
                  <c:v>329500</c:v>
                </c:pt>
                <c:pt idx="659">
                  <c:v>330000</c:v>
                </c:pt>
                <c:pt idx="660">
                  <c:v>330500</c:v>
                </c:pt>
                <c:pt idx="661">
                  <c:v>331000</c:v>
                </c:pt>
                <c:pt idx="662">
                  <c:v>331500</c:v>
                </c:pt>
                <c:pt idx="663">
                  <c:v>332000</c:v>
                </c:pt>
                <c:pt idx="664">
                  <c:v>332500</c:v>
                </c:pt>
                <c:pt idx="665">
                  <c:v>333000</c:v>
                </c:pt>
                <c:pt idx="666">
                  <c:v>333500</c:v>
                </c:pt>
                <c:pt idx="667">
                  <c:v>334000</c:v>
                </c:pt>
                <c:pt idx="668">
                  <c:v>334500</c:v>
                </c:pt>
                <c:pt idx="669">
                  <c:v>335000</c:v>
                </c:pt>
                <c:pt idx="670">
                  <c:v>335500</c:v>
                </c:pt>
                <c:pt idx="671">
                  <c:v>336000</c:v>
                </c:pt>
                <c:pt idx="672">
                  <c:v>336500</c:v>
                </c:pt>
                <c:pt idx="673">
                  <c:v>337000</c:v>
                </c:pt>
                <c:pt idx="674">
                  <c:v>337500</c:v>
                </c:pt>
                <c:pt idx="675">
                  <c:v>338000</c:v>
                </c:pt>
                <c:pt idx="676">
                  <c:v>338500</c:v>
                </c:pt>
                <c:pt idx="677">
                  <c:v>339000</c:v>
                </c:pt>
                <c:pt idx="678">
                  <c:v>339500</c:v>
                </c:pt>
                <c:pt idx="679">
                  <c:v>340000</c:v>
                </c:pt>
                <c:pt idx="680">
                  <c:v>340500</c:v>
                </c:pt>
                <c:pt idx="681">
                  <c:v>341000</c:v>
                </c:pt>
                <c:pt idx="682">
                  <c:v>341500</c:v>
                </c:pt>
                <c:pt idx="683">
                  <c:v>342000</c:v>
                </c:pt>
                <c:pt idx="684">
                  <c:v>342500</c:v>
                </c:pt>
                <c:pt idx="685">
                  <c:v>343000</c:v>
                </c:pt>
                <c:pt idx="686">
                  <c:v>343500</c:v>
                </c:pt>
                <c:pt idx="687">
                  <c:v>344000</c:v>
                </c:pt>
                <c:pt idx="688">
                  <c:v>344500</c:v>
                </c:pt>
                <c:pt idx="689">
                  <c:v>345000</c:v>
                </c:pt>
                <c:pt idx="690">
                  <c:v>345500</c:v>
                </c:pt>
                <c:pt idx="691">
                  <c:v>346000</c:v>
                </c:pt>
                <c:pt idx="692">
                  <c:v>346500</c:v>
                </c:pt>
                <c:pt idx="693">
                  <c:v>347000</c:v>
                </c:pt>
                <c:pt idx="694">
                  <c:v>347500</c:v>
                </c:pt>
                <c:pt idx="695">
                  <c:v>348000</c:v>
                </c:pt>
                <c:pt idx="696">
                  <c:v>348500</c:v>
                </c:pt>
                <c:pt idx="697">
                  <c:v>349000</c:v>
                </c:pt>
                <c:pt idx="698">
                  <c:v>349500</c:v>
                </c:pt>
                <c:pt idx="699">
                  <c:v>350000</c:v>
                </c:pt>
                <c:pt idx="700">
                  <c:v>350500</c:v>
                </c:pt>
                <c:pt idx="701">
                  <c:v>351000</c:v>
                </c:pt>
                <c:pt idx="702">
                  <c:v>351500</c:v>
                </c:pt>
                <c:pt idx="703">
                  <c:v>352000</c:v>
                </c:pt>
                <c:pt idx="704">
                  <c:v>352500</c:v>
                </c:pt>
                <c:pt idx="705">
                  <c:v>353000</c:v>
                </c:pt>
                <c:pt idx="706">
                  <c:v>353500</c:v>
                </c:pt>
                <c:pt idx="707">
                  <c:v>354000</c:v>
                </c:pt>
                <c:pt idx="708">
                  <c:v>354500</c:v>
                </c:pt>
                <c:pt idx="709">
                  <c:v>355000</c:v>
                </c:pt>
                <c:pt idx="710">
                  <c:v>355500</c:v>
                </c:pt>
                <c:pt idx="711">
                  <c:v>356000</c:v>
                </c:pt>
                <c:pt idx="712">
                  <c:v>356500</c:v>
                </c:pt>
                <c:pt idx="713">
                  <c:v>357000</c:v>
                </c:pt>
                <c:pt idx="714">
                  <c:v>357500</c:v>
                </c:pt>
                <c:pt idx="715">
                  <c:v>358000</c:v>
                </c:pt>
                <c:pt idx="716">
                  <c:v>358500</c:v>
                </c:pt>
                <c:pt idx="717">
                  <c:v>359000</c:v>
                </c:pt>
                <c:pt idx="718">
                  <c:v>359500</c:v>
                </c:pt>
                <c:pt idx="719">
                  <c:v>360000</c:v>
                </c:pt>
                <c:pt idx="720">
                  <c:v>360500</c:v>
                </c:pt>
                <c:pt idx="721">
                  <c:v>361000</c:v>
                </c:pt>
                <c:pt idx="722">
                  <c:v>361500</c:v>
                </c:pt>
                <c:pt idx="723">
                  <c:v>362000</c:v>
                </c:pt>
                <c:pt idx="724">
                  <c:v>362500</c:v>
                </c:pt>
                <c:pt idx="725">
                  <c:v>363000</c:v>
                </c:pt>
                <c:pt idx="726">
                  <c:v>363500</c:v>
                </c:pt>
                <c:pt idx="727">
                  <c:v>364000</c:v>
                </c:pt>
                <c:pt idx="728">
                  <c:v>364500</c:v>
                </c:pt>
                <c:pt idx="729">
                  <c:v>365000</c:v>
                </c:pt>
                <c:pt idx="730">
                  <c:v>365500</c:v>
                </c:pt>
                <c:pt idx="731">
                  <c:v>366000</c:v>
                </c:pt>
                <c:pt idx="732">
                  <c:v>366500</c:v>
                </c:pt>
                <c:pt idx="733">
                  <c:v>367000</c:v>
                </c:pt>
                <c:pt idx="734">
                  <c:v>367500</c:v>
                </c:pt>
                <c:pt idx="735">
                  <c:v>368000</c:v>
                </c:pt>
                <c:pt idx="736">
                  <c:v>368500</c:v>
                </c:pt>
                <c:pt idx="737">
                  <c:v>369000</c:v>
                </c:pt>
                <c:pt idx="738">
                  <c:v>369500</c:v>
                </c:pt>
                <c:pt idx="739">
                  <c:v>370000</c:v>
                </c:pt>
                <c:pt idx="740">
                  <c:v>370500</c:v>
                </c:pt>
                <c:pt idx="741">
                  <c:v>371000</c:v>
                </c:pt>
                <c:pt idx="742">
                  <c:v>371500</c:v>
                </c:pt>
                <c:pt idx="743">
                  <c:v>372000</c:v>
                </c:pt>
                <c:pt idx="744">
                  <c:v>372500</c:v>
                </c:pt>
                <c:pt idx="745">
                  <c:v>373000</c:v>
                </c:pt>
                <c:pt idx="746">
                  <c:v>373500</c:v>
                </c:pt>
                <c:pt idx="747">
                  <c:v>374000</c:v>
                </c:pt>
                <c:pt idx="748">
                  <c:v>374500</c:v>
                </c:pt>
                <c:pt idx="749">
                  <c:v>375000</c:v>
                </c:pt>
                <c:pt idx="750">
                  <c:v>375500</c:v>
                </c:pt>
                <c:pt idx="751">
                  <c:v>376000</c:v>
                </c:pt>
                <c:pt idx="752">
                  <c:v>376500</c:v>
                </c:pt>
                <c:pt idx="753">
                  <c:v>377000</c:v>
                </c:pt>
                <c:pt idx="754">
                  <c:v>377500</c:v>
                </c:pt>
                <c:pt idx="755">
                  <c:v>378000</c:v>
                </c:pt>
                <c:pt idx="756">
                  <c:v>378500</c:v>
                </c:pt>
                <c:pt idx="757">
                  <c:v>379000</c:v>
                </c:pt>
                <c:pt idx="758">
                  <c:v>379500</c:v>
                </c:pt>
                <c:pt idx="759">
                  <c:v>380000</c:v>
                </c:pt>
                <c:pt idx="760">
                  <c:v>380500</c:v>
                </c:pt>
                <c:pt idx="761">
                  <c:v>381000</c:v>
                </c:pt>
                <c:pt idx="762">
                  <c:v>381500</c:v>
                </c:pt>
                <c:pt idx="763">
                  <c:v>382000</c:v>
                </c:pt>
                <c:pt idx="764">
                  <c:v>382500</c:v>
                </c:pt>
                <c:pt idx="765">
                  <c:v>383000</c:v>
                </c:pt>
                <c:pt idx="766">
                  <c:v>383500</c:v>
                </c:pt>
                <c:pt idx="767">
                  <c:v>384000</c:v>
                </c:pt>
                <c:pt idx="768">
                  <c:v>384500</c:v>
                </c:pt>
                <c:pt idx="769">
                  <c:v>385000</c:v>
                </c:pt>
                <c:pt idx="770">
                  <c:v>385500</c:v>
                </c:pt>
                <c:pt idx="771">
                  <c:v>386000</c:v>
                </c:pt>
                <c:pt idx="772">
                  <c:v>386500</c:v>
                </c:pt>
                <c:pt idx="773">
                  <c:v>387000</c:v>
                </c:pt>
                <c:pt idx="774">
                  <c:v>387500</c:v>
                </c:pt>
                <c:pt idx="775">
                  <c:v>388000</c:v>
                </c:pt>
                <c:pt idx="776">
                  <c:v>388500</c:v>
                </c:pt>
                <c:pt idx="777">
                  <c:v>389000</c:v>
                </c:pt>
                <c:pt idx="778">
                  <c:v>389500</c:v>
                </c:pt>
                <c:pt idx="779">
                  <c:v>390000</c:v>
                </c:pt>
                <c:pt idx="780">
                  <c:v>390500</c:v>
                </c:pt>
                <c:pt idx="781">
                  <c:v>391000</c:v>
                </c:pt>
                <c:pt idx="782">
                  <c:v>391500</c:v>
                </c:pt>
                <c:pt idx="783">
                  <c:v>392000</c:v>
                </c:pt>
                <c:pt idx="784">
                  <c:v>392500</c:v>
                </c:pt>
                <c:pt idx="785">
                  <c:v>393000</c:v>
                </c:pt>
                <c:pt idx="786">
                  <c:v>393500</c:v>
                </c:pt>
                <c:pt idx="787">
                  <c:v>394000</c:v>
                </c:pt>
                <c:pt idx="788">
                  <c:v>394500</c:v>
                </c:pt>
                <c:pt idx="789">
                  <c:v>395000</c:v>
                </c:pt>
                <c:pt idx="790">
                  <c:v>395500</c:v>
                </c:pt>
                <c:pt idx="791">
                  <c:v>396000</c:v>
                </c:pt>
                <c:pt idx="792">
                  <c:v>396500</c:v>
                </c:pt>
                <c:pt idx="793">
                  <c:v>397000</c:v>
                </c:pt>
                <c:pt idx="794">
                  <c:v>397500</c:v>
                </c:pt>
                <c:pt idx="795">
                  <c:v>398000</c:v>
                </c:pt>
                <c:pt idx="796">
                  <c:v>398500</c:v>
                </c:pt>
                <c:pt idx="797">
                  <c:v>399000</c:v>
                </c:pt>
                <c:pt idx="798">
                  <c:v>399500</c:v>
                </c:pt>
                <c:pt idx="799">
                  <c:v>400000</c:v>
                </c:pt>
                <c:pt idx="800">
                  <c:v>400500</c:v>
                </c:pt>
                <c:pt idx="801">
                  <c:v>401000</c:v>
                </c:pt>
                <c:pt idx="802">
                  <c:v>401500</c:v>
                </c:pt>
                <c:pt idx="803">
                  <c:v>402000</c:v>
                </c:pt>
                <c:pt idx="804">
                  <c:v>402500</c:v>
                </c:pt>
                <c:pt idx="805">
                  <c:v>403000</c:v>
                </c:pt>
                <c:pt idx="806">
                  <c:v>403500</c:v>
                </c:pt>
                <c:pt idx="807">
                  <c:v>404000</c:v>
                </c:pt>
                <c:pt idx="808">
                  <c:v>404500</c:v>
                </c:pt>
                <c:pt idx="809">
                  <c:v>405000</c:v>
                </c:pt>
                <c:pt idx="810">
                  <c:v>405500</c:v>
                </c:pt>
                <c:pt idx="811">
                  <c:v>406000</c:v>
                </c:pt>
                <c:pt idx="812">
                  <c:v>406500</c:v>
                </c:pt>
                <c:pt idx="813">
                  <c:v>407000</c:v>
                </c:pt>
                <c:pt idx="814">
                  <c:v>407500</c:v>
                </c:pt>
                <c:pt idx="815">
                  <c:v>408000</c:v>
                </c:pt>
                <c:pt idx="816">
                  <c:v>408500</c:v>
                </c:pt>
                <c:pt idx="817">
                  <c:v>409000</c:v>
                </c:pt>
                <c:pt idx="818">
                  <c:v>409500</c:v>
                </c:pt>
                <c:pt idx="819">
                  <c:v>410000</c:v>
                </c:pt>
                <c:pt idx="820">
                  <c:v>410500</c:v>
                </c:pt>
                <c:pt idx="821">
                  <c:v>411000</c:v>
                </c:pt>
                <c:pt idx="822">
                  <c:v>411500</c:v>
                </c:pt>
                <c:pt idx="823">
                  <c:v>412000</c:v>
                </c:pt>
                <c:pt idx="824">
                  <c:v>412500</c:v>
                </c:pt>
                <c:pt idx="825">
                  <c:v>413000</c:v>
                </c:pt>
                <c:pt idx="826">
                  <c:v>413500</c:v>
                </c:pt>
                <c:pt idx="827">
                  <c:v>414000</c:v>
                </c:pt>
                <c:pt idx="828">
                  <c:v>414500</c:v>
                </c:pt>
                <c:pt idx="829">
                  <c:v>415000</c:v>
                </c:pt>
                <c:pt idx="830">
                  <c:v>415500</c:v>
                </c:pt>
                <c:pt idx="831">
                  <c:v>416000</c:v>
                </c:pt>
                <c:pt idx="832">
                  <c:v>416500</c:v>
                </c:pt>
                <c:pt idx="833">
                  <c:v>417000</c:v>
                </c:pt>
                <c:pt idx="834">
                  <c:v>417500</c:v>
                </c:pt>
                <c:pt idx="835">
                  <c:v>418000</c:v>
                </c:pt>
                <c:pt idx="836">
                  <c:v>418500</c:v>
                </c:pt>
                <c:pt idx="837">
                  <c:v>419000</c:v>
                </c:pt>
                <c:pt idx="838">
                  <c:v>419500</c:v>
                </c:pt>
                <c:pt idx="839">
                  <c:v>420000</c:v>
                </c:pt>
                <c:pt idx="840">
                  <c:v>420500</c:v>
                </c:pt>
                <c:pt idx="841">
                  <c:v>421000</c:v>
                </c:pt>
                <c:pt idx="842">
                  <c:v>421500</c:v>
                </c:pt>
                <c:pt idx="843">
                  <c:v>422000</c:v>
                </c:pt>
                <c:pt idx="844">
                  <c:v>422500</c:v>
                </c:pt>
                <c:pt idx="845">
                  <c:v>423000</c:v>
                </c:pt>
                <c:pt idx="846">
                  <c:v>423500</c:v>
                </c:pt>
                <c:pt idx="847">
                  <c:v>424000</c:v>
                </c:pt>
                <c:pt idx="848">
                  <c:v>424500</c:v>
                </c:pt>
                <c:pt idx="849">
                  <c:v>425000</c:v>
                </c:pt>
                <c:pt idx="850">
                  <c:v>425500</c:v>
                </c:pt>
                <c:pt idx="851">
                  <c:v>426000</c:v>
                </c:pt>
                <c:pt idx="852">
                  <c:v>426500</c:v>
                </c:pt>
                <c:pt idx="853">
                  <c:v>427000</c:v>
                </c:pt>
                <c:pt idx="854">
                  <c:v>427500</c:v>
                </c:pt>
                <c:pt idx="855">
                  <c:v>428000</c:v>
                </c:pt>
                <c:pt idx="856">
                  <c:v>428500</c:v>
                </c:pt>
                <c:pt idx="857">
                  <c:v>429000</c:v>
                </c:pt>
                <c:pt idx="858">
                  <c:v>429500</c:v>
                </c:pt>
                <c:pt idx="859">
                  <c:v>430000</c:v>
                </c:pt>
                <c:pt idx="860">
                  <c:v>430500</c:v>
                </c:pt>
                <c:pt idx="861">
                  <c:v>431000</c:v>
                </c:pt>
                <c:pt idx="862">
                  <c:v>431500</c:v>
                </c:pt>
                <c:pt idx="863">
                  <c:v>432000</c:v>
                </c:pt>
                <c:pt idx="864">
                  <c:v>432500</c:v>
                </c:pt>
                <c:pt idx="865">
                  <c:v>433000</c:v>
                </c:pt>
                <c:pt idx="866">
                  <c:v>433500</c:v>
                </c:pt>
                <c:pt idx="867">
                  <c:v>434000</c:v>
                </c:pt>
                <c:pt idx="868">
                  <c:v>434500</c:v>
                </c:pt>
                <c:pt idx="869">
                  <c:v>435000</c:v>
                </c:pt>
                <c:pt idx="870">
                  <c:v>435500</c:v>
                </c:pt>
                <c:pt idx="871">
                  <c:v>436000</c:v>
                </c:pt>
                <c:pt idx="872">
                  <c:v>436500</c:v>
                </c:pt>
                <c:pt idx="873">
                  <c:v>437000</c:v>
                </c:pt>
                <c:pt idx="874">
                  <c:v>437500</c:v>
                </c:pt>
                <c:pt idx="875">
                  <c:v>438000</c:v>
                </c:pt>
                <c:pt idx="876">
                  <c:v>438500</c:v>
                </c:pt>
                <c:pt idx="877">
                  <c:v>439000</c:v>
                </c:pt>
                <c:pt idx="878">
                  <c:v>439500</c:v>
                </c:pt>
                <c:pt idx="879">
                  <c:v>440000</c:v>
                </c:pt>
                <c:pt idx="880">
                  <c:v>440500</c:v>
                </c:pt>
                <c:pt idx="881">
                  <c:v>441000</c:v>
                </c:pt>
                <c:pt idx="882">
                  <c:v>441500</c:v>
                </c:pt>
                <c:pt idx="883">
                  <c:v>442000</c:v>
                </c:pt>
                <c:pt idx="884">
                  <c:v>442500</c:v>
                </c:pt>
                <c:pt idx="885">
                  <c:v>443000</c:v>
                </c:pt>
                <c:pt idx="886">
                  <c:v>443500</c:v>
                </c:pt>
                <c:pt idx="887">
                  <c:v>444000</c:v>
                </c:pt>
                <c:pt idx="888">
                  <c:v>444500</c:v>
                </c:pt>
                <c:pt idx="889">
                  <c:v>445000</c:v>
                </c:pt>
                <c:pt idx="890">
                  <c:v>445500</c:v>
                </c:pt>
                <c:pt idx="891">
                  <c:v>446000</c:v>
                </c:pt>
                <c:pt idx="892">
                  <c:v>446500</c:v>
                </c:pt>
                <c:pt idx="893">
                  <c:v>447000</c:v>
                </c:pt>
                <c:pt idx="894">
                  <c:v>447500</c:v>
                </c:pt>
                <c:pt idx="895">
                  <c:v>448000</c:v>
                </c:pt>
                <c:pt idx="896">
                  <c:v>448500</c:v>
                </c:pt>
                <c:pt idx="897">
                  <c:v>449000</c:v>
                </c:pt>
                <c:pt idx="898">
                  <c:v>449500</c:v>
                </c:pt>
                <c:pt idx="899">
                  <c:v>450000</c:v>
                </c:pt>
                <c:pt idx="900">
                  <c:v>450500</c:v>
                </c:pt>
                <c:pt idx="901">
                  <c:v>451000</c:v>
                </c:pt>
                <c:pt idx="902">
                  <c:v>451500</c:v>
                </c:pt>
                <c:pt idx="903">
                  <c:v>452000</c:v>
                </c:pt>
                <c:pt idx="904">
                  <c:v>452500</c:v>
                </c:pt>
                <c:pt idx="905">
                  <c:v>453000</c:v>
                </c:pt>
                <c:pt idx="906">
                  <c:v>453500</c:v>
                </c:pt>
                <c:pt idx="907">
                  <c:v>454000</c:v>
                </c:pt>
                <c:pt idx="908">
                  <c:v>454500</c:v>
                </c:pt>
                <c:pt idx="909">
                  <c:v>455000</c:v>
                </c:pt>
                <c:pt idx="910">
                  <c:v>455500</c:v>
                </c:pt>
                <c:pt idx="911">
                  <c:v>456000</c:v>
                </c:pt>
                <c:pt idx="912">
                  <c:v>456500</c:v>
                </c:pt>
                <c:pt idx="913">
                  <c:v>457000</c:v>
                </c:pt>
                <c:pt idx="914">
                  <c:v>457500</c:v>
                </c:pt>
                <c:pt idx="915">
                  <c:v>458000</c:v>
                </c:pt>
                <c:pt idx="916">
                  <c:v>458500</c:v>
                </c:pt>
                <c:pt idx="917">
                  <c:v>459000</c:v>
                </c:pt>
                <c:pt idx="918">
                  <c:v>459500</c:v>
                </c:pt>
                <c:pt idx="919">
                  <c:v>460000</c:v>
                </c:pt>
                <c:pt idx="920">
                  <c:v>460500</c:v>
                </c:pt>
                <c:pt idx="921">
                  <c:v>461000</c:v>
                </c:pt>
                <c:pt idx="922">
                  <c:v>461500</c:v>
                </c:pt>
                <c:pt idx="923">
                  <c:v>462000</c:v>
                </c:pt>
                <c:pt idx="924">
                  <c:v>462500</c:v>
                </c:pt>
                <c:pt idx="925">
                  <c:v>463000</c:v>
                </c:pt>
                <c:pt idx="926">
                  <c:v>463500</c:v>
                </c:pt>
                <c:pt idx="927">
                  <c:v>464000</c:v>
                </c:pt>
                <c:pt idx="928">
                  <c:v>464500</c:v>
                </c:pt>
                <c:pt idx="929">
                  <c:v>465000</c:v>
                </c:pt>
                <c:pt idx="930">
                  <c:v>465500</c:v>
                </c:pt>
                <c:pt idx="931">
                  <c:v>466000</c:v>
                </c:pt>
                <c:pt idx="932">
                  <c:v>466500</c:v>
                </c:pt>
                <c:pt idx="933">
                  <c:v>467000</c:v>
                </c:pt>
                <c:pt idx="934">
                  <c:v>467500</c:v>
                </c:pt>
                <c:pt idx="935">
                  <c:v>468000</c:v>
                </c:pt>
                <c:pt idx="936">
                  <c:v>468500</c:v>
                </c:pt>
                <c:pt idx="937">
                  <c:v>469000</c:v>
                </c:pt>
                <c:pt idx="938">
                  <c:v>469500</c:v>
                </c:pt>
                <c:pt idx="939">
                  <c:v>470000</c:v>
                </c:pt>
                <c:pt idx="940">
                  <c:v>470500</c:v>
                </c:pt>
                <c:pt idx="941">
                  <c:v>471000</c:v>
                </c:pt>
                <c:pt idx="942">
                  <c:v>471500</c:v>
                </c:pt>
                <c:pt idx="943">
                  <c:v>472000</c:v>
                </c:pt>
                <c:pt idx="944">
                  <c:v>472500</c:v>
                </c:pt>
                <c:pt idx="945">
                  <c:v>473000</c:v>
                </c:pt>
                <c:pt idx="946">
                  <c:v>473500</c:v>
                </c:pt>
                <c:pt idx="947">
                  <c:v>474000</c:v>
                </c:pt>
                <c:pt idx="948">
                  <c:v>474500</c:v>
                </c:pt>
                <c:pt idx="949">
                  <c:v>475000</c:v>
                </c:pt>
                <c:pt idx="950">
                  <c:v>475500</c:v>
                </c:pt>
                <c:pt idx="951">
                  <c:v>476000</c:v>
                </c:pt>
                <c:pt idx="952">
                  <c:v>476500</c:v>
                </c:pt>
                <c:pt idx="953">
                  <c:v>477000</c:v>
                </c:pt>
                <c:pt idx="954">
                  <c:v>477500</c:v>
                </c:pt>
                <c:pt idx="955">
                  <c:v>478000</c:v>
                </c:pt>
                <c:pt idx="956">
                  <c:v>478500</c:v>
                </c:pt>
                <c:pt idx="957">
                  <c:v>479000</c:v>
                </c:pt>
                <c:pt idx="958">
                  <c:v>479500</c:v>
                </c:pt>
                <c:pt idx="959">
                  <c:v>480000</c:v>
                </c:pt>
                <c:pt idx="960">
                  <c:v>480500</c:v>
                </c:pt>
                <c:pt idx="961">
                  <c:v>481000</c:v>
                </c:pt>
                <c:pt idx="962">
                  <c:v>481500</c:v>
                </c:pt>
                <c:pt idx="963">
                  <c:v>482000</c:v>
                </c:pt>
                <c:pt idx="964">
                  <c:v>482500</c:v>
                </c:pt>
                <c:pt idx="965">
                  <c:v>483000</c:v>
                </c:pt>
                <c:pt idx="966">
                  <c:v>483500</c:v>
                </c:pt>
                <c:pt idx="967">
                  <c:v>484000</c:v>
                </c:pt>
                <c:pt idx="968">
                  <c:v>484500</c:v>
                </c:pt>
                <c:pt idx="969">
                  <c:v>485000</c:v>
                </c:pt>
                <c:pt idx="970">
                  <c:v>485500</c:v>
                </c:pt>
                <c:pt idx="971">
                  <c:v>486000</c:v>
                </c:pt>
                <c:pt idx="972">
                  <c:v>486500</c:v>
                </c:pt>
                <c:pt idx="973">
                  <c:v>487000</c:v>
                </c:pt>
                <c:pt idx="974">
                  <c:v>487500</c:v>
                </c:pt>
                <c:pt idx="975">
                  <c:v>488000</c:v>
                </c:pt>
                <c:pt idx="976">
                  <c:v>488500</c:v>
                </c:pt>
                <c:pt idx="977">
                  <c:v>489000</c:v>
                </c:pt>
                <c:pt idx="978">
                  <c:v>489500</c:v>
                </c:pt>
                <c:pt idx="979">
                  <c:v>490000</c:v>
                </c:pt>
                <c:pt idx="980">
                  <c:v>490500</c:v>
                </c:pt>
                <c:pt idx="981">
                  <c:v>491000</c:v>
                </c:pt>
                <c:pt idx="982">
                  <c:v>491500</c:v>
                </c:pt>
                <c:pt idx="983">
                  <c:v>492000</c:v>
                </c:pt>
                <c:pt idx="984">
                  <c:v>492500</c:v>
                </c:pt>
                <c:pt idx="985">
                  <c:v>493000</c:v>
                </c:pt>
                <c:pt idx="986">
                  <c:v>493500</c:v>
                </c:pt>
                <c:pt idx="987">
                  <c:v>494000</c:v>
                </c:pt>
                <c:pt idx="988">
                  <c:v>494500</c:v>
                </c:pt>
                <c:pt idx="989">
                  <c:v>495000</c:v>
                </c:pt>
                <c:pt idx="990">
                  <c:v>495500</c:v>
                </c:pt>
                <c:pt idx="991">
                  <c:v>496000</c:v>
                </c:pt>
                <c:pt idx="992">
                  <c:v>496500</c:v>
                </c:pt>
                <c:pt idx="993">
                  <c:v>497000</c:v>
                </c:pt>
                <c:pt idx="994">
                  <c:v>497500</c:v>
                </c:pt>
                <c:pt idx="995">
                  <c:v>498000</c:v>
                </c:pt>
                <c:pt idx="996">
                  <c:v>498500</c:v>
                </c:pt>
                <c:pt idx="997">
                  <c:v>499000</c:v>
                </c:pt>
                <c:pt idx="998">
                  <c:v>499500</c:v>
                </c:pt>
                <c:pt idx="999">
                  <c:v>500000</c:v>
                </c:pt>
                <c:pt idx="1000">
                  <c:v>500500</c:v>
                </c:pt>
                <c:pt idx="1001">
                  <c:v>501000</c:v>
                </c:pt>
                <c:pt idx="1002">
                  <c:v>501500</c:v>
                </c:pt>
                <c:pt idx="1003">
                  <c:v>502000</c:v>
                </c:pt>
                <c:pt idx="1004">
                  <c:v>502500</c:v>
                </c:pt>
                <c:pt idx="1005">
                  <c:v>503000</c:v>
                </c:pt>
                <c:pt idx="1006">
                  <c:v>503500</c:v>
                </c:pt>
                <c:pt idx="1007">
                  <c:v>504000</c:v>
                </c:pt>
                <c:pt idx="1008">
                  <c:v>504500</c:v>
                </c:pt>
                <c:pt idx="1009">
                  <c:v>505000</c:v>
                </c:pt>
                <c:pt idx="1010">
                  <c:v>505500</c:v>
                </c:pt>
                <c:pt idx="1011">
                  <c:v>506000</c:v>
                </c:pt>
                <c:pt idx="1012">
                  <c:v>506500</c:v>
                </c:pt>
                <c:pt idx="1013">
                  <c:v>507000</c:v>
                </c:pt>
                <c:pt idx="1014">
                  <c:v>507500</c:v>
                </c:pt>
                <c:pt idx="1015">
                  <c:v>508000</c:v>
                </c:pt>
                <c:pt idx="1016">
                  <c:v>508500</c:v>
                </c:pt>
                <c:pt idx="1017">
                  <c:v>509000</c:v>
                </c:pt>
                <c:pt idx="1018">
                  <c:v>509500</c:v>
                </c:pt>
                <c:pt idx="1019">
                  <c:v>510000</c:v>
                </c:pt>
                <c:pt idx="1020">
                  <c:v>510500</c:v>
                </c:pt>
                <c:pt idx="1021">
                  <c:v>511000</c:v>
                </c:pt>
                <c:pt idx="1022">
                  <c:v>511500</c:v>
                </c:pt>
                <c:pt idx="1023">
                  <c:v>512000</c:v>
                </c:pt>
                <c:pt idx="1024">
                  <c:v>512500</c:v>
                </c:pt>
                <c:pt idx="1025">
                  <c:v>513000</c:v>
                </c:pt>
                <c:pt idx="1026">
                  <c:v>513500</c:v>
                </c:pt>
                <c:pt idx="1027">
                  <c:v>514000</c:v>
                </c:pt>
                <c:pt idx="1028">
                  <c:v>514500</c:v>
                </c:pt>
                <c:pt idx="1029">
                  <c:v>515000</c:v>
                </c:pt>
                <c:pt idx="1030">
                  <c:v>515500</c:v>
                </c:pt>
                <c:pt idx="1031">
                  <c:v>516000</c:v>
                </c:pt>
                <c:pt idx="1032">
                  <c:v>516500</c:v>
                </c:pt>
                <c:pt idx="1033">
                  <c:v>517000</c:v>
                </c:pt>
                <c:pt idx="1034">
                  <c:v>517500</c:v>
                </c:pt>
                <c:pt idx="1035">
                  <c:v>518000</c:v>
                </c:pt>
                <c:pt idx="1036">
                  <c:v>518500</c:v>
                </c:pt>
                <c:pt idx="1037">
                  <c:v>519000</c:v>
                </c:pt>
                <c:pt idx="1038">
                  <c:v>519500</c:v>
                </c:pt>
                <c:pt idx="1039">
                  <c:v>520000</c:v>
                </c:pt>
                <c:pt idx="1040">
                  <c:v>520500</c:v>
                </c:pt>
                <c:pt idx="1041">
                  <c:v>521000</c:v>
                </c:pt>
                <c:pt idx="1042">
                  <c:v>521500</c:v>
                </c:pt>
                <c:pt idx="1043">
                  <c:v>522000</c:v>
                </c:pt>
                <c:pt idx="1044">
                  <c:v>522500</c:v>
                </c:pt>
                <c:pt idx="1045">
                  <c:v>523000</c:v>
                </c:pt>
                <c:pt idx="1046">
                  <c:v>523500</c:v>
                </c:pt>
                <c:pt idx="1047">
                  <c:v>524000</c:v>
                </c:pt>
                <c:pt idx="1048">
                  <c:v>524500</c:v>
                </c:pt>
                <c:pt idx="1049">
                  <c:v>525000</c:v>
                </c:pt>
                <c:pt idx="1050">
                  <c:v>525500</c:v>
                </c:pt>
                <c:pt idx="1051">
                  <c:v>526000</c:v>
                </c:pt>
                <c:pt idx="1052">
                  <c:v>526500</c:v>
                </c:pt>
                <c:pt idx="1053">
                  <c:v>527000</c:v>
                </c:pt>
                <c:pt idx="1054">
                  <c:v>527500</c:v>
                </c:pt>
                <c:pt idx="1055">
                  <c:v>528000</c:v>
                </c:pt>
                <c:pt idx="1056">
                  <c:v>528500</c:v>
                </c:pt>
                <c:pt idx="1057">
                  <c:v>529000</c:v>
                </c:pt>
                <c:pt idx="1058">
                  <c:v>529500</c:v>
                </c:pt>
                <c:pt idx="1059">
                  <c:v>530000</c:v>
                </c:pt>
                <c:pt idx="1060">
                  <c:v>530500</c:v>
                </c:pt>
                <c:pt idx="1061">
                  <c:v>531000</c:v>
                </c:pt>
                <c:pt idx="1062">
                  <c:v>531500</c:v>
                </c:pt>
                <c:pt idx="1063">
                  <c:v>532000</c:v>
                </c:pt>
                <c:pt idx="1064">
                  <c:v>532500</c:v>
                </c:pt>
                <c:pt idx="1065">
                  <c:v>533000</c:v>
                </c:pt>
                <c:pt idx="1066">
                  <c:v>533500</c:v>
                </c:pt>
                <c:pt idx="1067">
                  <c:v>534000</c:v>
                </c:pt>
                <c:pt idx="1068">
                  <c:v>534500</c:v>
                </c:pt>
                <c:pt idx="1069">
                  <c:v>535000</c:v>
                </c:pt>
                <c:pt idx="1070">
                  <c:v>535500</c:v>
                </c:pt>
                <c:pt idx="1071">
                  <c:v>536000</c:v>
                </c:pt>
                <c:pt idx="1072">
                  <c:v>536500</c:v>
                </c:pt>
                <c:pt idx="1073">
                  <c:v>537000</c:v>
                </c:pt>
                <c:pt idx="1074">
                  <c:v>537500</c:v>
                </c:pt>
                <c:pt idx="1075">
                  <c:v>538000</c:v>
                </c:pt>
                <c:pt idx="1076">
                  <c:v>538500</c:v>
                </c:pt>
                <c:pt idx="1077">
                  <c:v>539000</c:v>
                </c:pt>
                <c:pt idx="1078">
                  <c:v>539500</c:v>
                </c:pt>
                <c:pt idx="1079">
                  <c:v>540000</c:v>
                </c:pt>
                <c:pt idx="1080">
                  <c:v>540500</c:v>
                </c:pt>
                <c:pt idx="1081">
                  <c:v>541000</c:v>
                </c:pt>
                <c:pt idx="1082">
                  <c:v>541500</c:v>
                </c:pt>
                <c:pt idx="1083">
                  <c:v>542000</c:v>
                </c:pt>
                <c:pt idx="1084">
                  <c:v>542500</c:v>
                </c:pt>
                <c:pt idx="1085">
                  <c:v>543000</c:v>
                </c:pt>
                <c:pt idx="1086">
                  <c:v>543500</c:v>
                </c:pt>
                <c:pt idx="1087">
                  <c:v>544000</c:v>
                </c:pt>
                <c:pt idx="1088">
                  <c:v>544500</c:v>
                </c:pt>
                <c:pt idx="1089">
                  <c:v>545000</c:v>
                </c:pt>
                <c:pt idx="1090">
                  <c:v>545500</c:v>
                </c:pt>
                <c:pt idx="1091">
                  <c:v>546000</c:v>
                </c:pt>
                <c:pt idx="1092">
                  <c:v>546500</c:v>
                </c:pt>
                <c:pt idx="1093">
                  <c:v>547000</c:v>
                </c:pt>
                <c:pt idx="1094">
                  <c:v>547500</c:v>
                </c:pt>
                <c:pt idx="1095">
                  <c:v>548000</c:v>
                </c:pt>
                <c:pt idx="1096">
                  <c:v>548500</c:v>
                </c:pt>
                <c:pt idx="1097">
                  <c:v>549000</c:v>
                </c:pt>
                <c:pt idx="1098">
                  <c:v>549500</c:v>
                </c:pt>
                <c:pt idx="1099">
                  <c:v>550000</c:v>
                </c:pt>
                <c:pt idx="1100">
                  <c:v>550500</c:v>
                </c:pt>
                <c:pt idx="1101">
                  <c:v>551000</c:v>
                </c:pt>
                <c:pt idx="1102">
                  <c:v>551500</c:v>
                </c:pt>
                <c:pt idx="1103">
                  <c:v>552000</c:v>
                </c:pt>
                <c:pt idx="1104">
                  <c:v>552500</c:v>
                </c:pt>
                <c:pt idx="1105">
                  <c:v>553000</c:v>
                </c:pt>
                <c:pt idx="1106">
                  <c:v>553500</c:v>
                </c:pt>
                <c:pt idx="1107">
                  <c:v>554000</c:v>
                </c:pt>
                <c:pt idx="1108">
                  <c:v>554500</c:v>
                </c:pt>
                <c:pt idx="1109">
                  <c:v>555000</c:v>
                </c:pt>
                <c:pt idx="1110">
                  <c:v>555500</c:v>
                </c:pt>
                <c:pt idx="1111">
                  <c:v>556000</c:v>
                </c:pt>
                <c:pt idx="1112">
                  <c:v>556500</c:v>
                </c:pt>
                <c:pt idx="1113">
                  <c:v>557000</c:v>
                </c:pt>
                <c:pt idx="1114">
                  <c:v>557500</c:v>
                </c:pt>
                <c:pt idx="1115">
                  <c:v>558000</c:v>
                </c:pt>
                <c:pt idx="1116">
                  <c:v>558500</c:v>
                </c:pt>
                <c:pt idx="1117">
                  <c:v>559000</c:v>
                </c:pt>
                <c:pt idx="1118">
                  <c:v>559500</c:v>
                </c:pt>
                <c:pt idx="1119">
                  <c:v>560000</c:v>
                </c:pt>
                <c:pt idx="1120">
                  <c:v>560500</c:v>
                </c:pt>
                <c:pt idx="1121">
                  <c:v>561000</c:v>
                </c:pt>
                <c:pt idx="1122">
                  <c:v>561500</c:v>
                </c:pt>
                <c:pt idx="1123">
                  <c:v>562000</c:v>
                </c:pt>
                <c:pt idx="1124">
                  <c:v>562500</c:v>
                </c:pt>
                <c:pt idx="1125">
                  <c:v>563000</c:v>
                </c:pt>
                <c:pt idx="1126">
                  <c:v>563500</c:v>
                </c:pt>
                <c:pt idx="1127">
                  <c:v>564000</c:v>
                </c:pt>
                <c:pt idx="1128">
                  <c:v>564500</c:v>
                </c:pt>
                <c:pt idx="1129">
                  <c:v>565000</c:v>
                </c:pt>
                <c:pt idx="1130">
                  <c:v>565500</c:v>
                </c:pt>
                <c:pt idx="1131">
                  <c:v>566000</c:v>
                </c:pt>
                <c:pt idx="1132">
                  <c:v>566500</c:v>
                </c:pt>
                <c:pt idx="1133">
                  <c:v>567000</c:v>
                </c:pt>
                <c:pt idx="1134">
                  <c:v>567500</c:v>
                </c:pt>
                <c:pt idx="1135">
                  <c:v>568000</c:v>
                </c:pt>
                <c:pt idx="1136">
                  <c:v>568500</c:v>
                </c:pt>
                <c:pt idx="1137">
                  <c:v>569000</c:v>
                </c:pt>
                <c:pt idx="1138">
                  <c:v>569500</c:v>
                </c:pt>
                <c:pt idx="1139">
                  <c:v>570000</c:v>
                </c:pt>
                <c:pt idx="1140">
                  <c:v>570500</c:v>
                </c:pt>
                <c:pt idx="1141">
                  <c:v>571000</c:v>
                </c:pt>
                <c:pt idx="1142">
                  <c:v>571500</c:v>
                </c:pt>
                <c:pt idx="1143">
                  <c:v>572000</c:v>
                </c:pt>
                <c:pt idx="1144">
                  <c:v>572500</c:v>
                </c:pt>
                <c:pt idx="1145">
                  <c:v>573000</c:v>
                </c:pt>
                <c:pt idx="1146">
                  <c:v>573500</c:v>
                </c:pt>
                <c:pt idx="1147">
                  <c:v>574000</c:v>
                </c:pt>
                <c:pt idx="1148">
                  <c:v>574500</c:v>
                </c:pt>
                <c:pt idx="1149">
                  <c:v>575000</c:v>
                </c:pt>
                <c:pt idx="1150">
                  <c:v>575500</c:v>
                </c:pt>
                <c:pt idx="1151">
                  <c:v>576000</c:v>
                </c:pt>
                <c:pt idx="1152">
                  <c:v>576500</c:v>
                </c:pt>
                <c:pt idx="1153">
                  <c:v>577000</c:v>
                </c:pt>
                <c:pt idx="1154">
                  <c:v>577500</c:v>
                </c:pt>
                <c:pt idx="1155">
                  <c:v>578000</c:v>
                </c:pt>
                <c:pt idx="1156">
                  <c:v>578500</c:v>
                </c:pt>
                <c:pt idx="1157">
                  <c:v>579000</c:v>
                </c:pt>
                <c:pt idx="1158">
                  <c:v>579500</c:v>
                </c:pt>
                <c:pt idx="1159">
                  <c:v>580000</c:v>
                </c:pt>
                <c:pt idx="1160">
                  <c:v>580500</c:v>
                </c:pt>
                <c:pt idx="1161">
                  <c:v>581000</c:v>
                </c:pt>
                <c:pt idx="1162">
                  <c:v>581500</c:v>
                </c:pt>
                <c:pt idx="1163">
                  <c:v>582000</c:v>
                </c:pt>
                <c:pt idx="1164">
                  <c:v>582500</c:v>
                </c:pt>
                <c:pt idx="1165">
                  <c:v>583000</c:v>
                </c:pt>
                <c:pt idx="1166">
                  <c:v>583500</c:v>
                </c:pt>
                <c:pt idx="1167">
                  <c:v>584000</c:v>
                </c:pt>
                <c:pt idx="1168">
                  <c:v>584500</c:v>
                </c:pt>
                <c:pt idx="1169">
                  <c:v>585000</c:v>
                </c:pt>
                <c:pt idx="1170">
                  <c:v>585500</c:v>
                </c:pt>
                <c:pt idx="1171">
                  <c:v>586000</c:v>
                </c:pt>
                <c:pt idx="1172">
                  <c:v>586500</c:v>
                </c:pt>
                <c:pt idx="1173">
                  <c:v>587000</c:v>
                </c:pt>
                <c:pt idx="1174">
                  <c:v>587500</c:v>
                </c:pt>
                <c:pt idx="1175">
                  <c:v>588000</c:v>
                </c:pt>
                <c:pt idx="1176">
                  <c:v>588500</c:v>
                </c:pt>
                <c:pt idx="1177">
                  <c:v>589000</c:v>
                </c:pt>
                <c:pt idx="1178">
                  <c:v>589500</c:v>
                </c:pt>
                <c:pt idx="1179">
                  <c:v>590000</c:v>
                </c:pt>
                <c:pt idx="1180">
                  <c:v>590500</c:v>
                </c:pt>
                <c:pt idx="1181">
                  <c:v>591000</c:v>
                </c:pt>
                <c:pt idx="1182">
                  <c:v>591500</c:v>
                </c:pt>
                <c:pt idx="1183">
                  <c:v>592000</c:v>
                </c:pt>
                <c:pt idx="1184">
                  <c:v>592500</c:v>
                </c:pt>
                <c:pt idx="1185">
                  <c:v>593000</c:v>
                </c:pt>
                <c:pt idx="1186">
                  <c:v>593500</c:v>
                </c:pt>
                <c:pt idx="1187">
                  <c:v>594000</c:v>
                </c:pt>
                <c:pt idx="1188">
                  <c:v>594500</c:v>
                </c:pt>
                <c:pt idx="1189">
                  <c:v>595000</c:v>
                </c:pt>
                <c:pt idx="1190">
                  <c:v>595500</c:v>
                </c:pt>
                <c:pt idx="1191">
                  <c:v>596000</c:v>
                </c:pt>
                <c:pt idx="1192">
                  <c:v>596500</c:v>
                </c:pt>
                <c:pt idx="1193">
                  <c:v>597000</c:v>
                </c:pt>
                <c:pt idx="1194">
                  <c:v>597500</c:v>
                </c:pt>
                <c:pt idx="1195">
                  <c:v>598000</c:v>
                </c:pt>
                <c:pt idx="1196">
                  <c:v>598500</c:v>
                </c:pt>
                <c:pt idx="1197">
                  <c:v>599000</c:v>
                </c:pt>
                <c:pt idx="1198">
                  <c:v>599500</c:v>
                </c:pt>
                <c:pt idx="1199">
                  <c:v>600000</c:v>
                </c:pt>
                <c:pt idx="1200">
                  <c:v>600500</c:v>
                </c:pt>
                <c:pt idx="1201">
                  <c:v>601000</c:v>
                </c:pt>
                <c:pt idx="1202">
                  <c:v>601500</c:v>
                </c:pt>
                <c:pt idx="1203">
                  <c:v>602000</c:v>
                </c:pt>
                <c:pt idx="1204">
                  <c:v>602500</c:v>
                </c:pt>
                <c:pt idx="1205">
                  <c:v>603000</c:v>
                </c:pt>
                <c:pt idx="1206">
                  <c:v>603500</c:v>
                </c:pt>
                <c:pt idx="1207">
                  <c:v>604000</c:v>
                </c:pt>
                <c:pt idx="1208">
                  <c:v>604500</c:v>
                </c:pt>
                <c:pt idx="1209">
                  <c:v>605000</c:v>
                </c:pt>
                <c:pt idx="1210">
                  <c:v>605500</c:v>
                </c:pt>
                <c:pt idx="1211">
                  <c:v>606000</c:v>
                </c:pt>
                <c:pt idx="1212">
                  <c:v>606500</c:v>
                </c:pt>
                <c:pt idx="1213">
                  <c:v>607000</c:v>
                </c:pt>
                <c:pt idx="1214">
                  <c:v>607500</c:v>
                </c:pt>
                <c:pt idx="1215">
                  <c:v>608000</c:v>
                </c:pt>
                <c:pt idx="1216">
                  <c:v>608500</c:v>
                </c:pt>
                <c:pt idx="1217">
                  <c:v>609000</c:v>
                </c:pt>
                <c:pt idx="1218">
                  <c:v>609500</c:v>
                </c:pt>
                <c:pt idx="1219">
                  <c:v>610000</c:v>
                </c:pt>
                <c:pt idx="1220">
                  <c:v>610500</c:v>
                </c:pt>
                <c:pt idx="1221">
                  <c:v>611000</c:v>
                </c:pt>
                <c:pt idx="1222">
                  <c:v>611500</c:v>
                </c:pt>
                <c:pt idx="1223">
                  <c:v>612000</c:v>
                </c:pt>
                <c:pt idx="1224">
                  <c:v>612500</c:v>
                </c:pt>
                <c:pt idx="1225">
                  <c:v>613000</c:v>
                </c:pt>
                <c:pt idx="1226">
                  <c:v>613500</c:v>
                </c:pt>
                <c:pt idx="1227">
                  <c:v>614000</c:v>
                </c:pt>
                <c:pt idx="1228">
                  <c:v>614500</c:v>
                </c:pt>
                <c:pt idx="1229">
                  <c:v>615000</c:v>
                </c:pt>
                <c:pt idx="1230">
                  <c:v>615500</c:v>
                </c:pt>
                <c:pt idx="1231">
                  <c:v>616000</c:v>
                </c:pt>
                <c:pt idx="1232">
                  <c:v>616500</c:v>
                </c:pt>
                <c:pt idx="1233">
                  <c:v>617000</c:v>
                </c:pt>
                <c:pt idx="1234">
                  <c:v>617500</c:v>
                </c:pt>
                <c:pt idx="1235">
                  <c:v>618000</c:v>
                </c:pt>
                <c:pt idx="1236">
                  <c:v>618500</c:v>
                </c:pt>
                <c:pt idx="1237">
                  <c:v>619000</c:v>
                </c:pt>
                <c:pt idx="1238">
                  <c:v>619500</c:v>
                </c:pt>
                <c:pt idx="1239">
                  <c:v>620000</c:v>
                </c:pt>
                <c:pt idx="1240">
                  <c:v>620500</c:v>
                </c:pt>
                <c:pt idx="1241">
                  <c:v>621000</c:v>
                </c:pt>
                <c:pt idx="1242">
                  <c:v>621500</c:v>
                </c:pt>
                <c:pt idx="1243">
                  <c:v>622000</c:v>
                </c:pt>
                <c:pt idx="1244">
                  <c:v>622500</c:v>
                </c:pt>
                <c:pt idx="1245">
                  <c:v>623000</c:v>
                </c:pt>
                <c:pt idx="1246">
                  <c:v>623500</c:v>
                </c:pt>
                <c:pt idx="1247">
                  <c:v>624000</c:v>
                </c:pt>
                <c:pt idx="1248">
                  <c:v>624500</c:v>
                </c:pt>
                <c:pt idx="1249">
                  <c:v>625000</c:v>
                </c:pt>
                <c:pt idx="1250">
                  <c:v>625500</c:v>
                </c:pt>
                <c:pt idx="1251">
                  <c:v>626000</c:v>
                </c:pt>
                <c:pt idx="1252">
                  <c:v>626500</c:v>
                </c:pt>
                <c:pt idx="1253">
                  <c:v>627000</c:v>
                </c:pt>
                <c:pt idx="1254">
                  <c:v>627500</c:v>
                </c:pt>
                <c:pt idx="1255">
                  <c:v>628000</c:v>
                </c:pt>
                <c:pt idx="1256">
                  <c:v>628500</c:v>
                </c:pt>
                <c:pt idx="1257">
                  <c:v>629000</c:v>
                </c:pt>
                <c:pt idx="1258">
                  <c:v>629500</c:v>
                </c:pt>
                <c:pt idx="1259">
                  <c:v>630000</c:v>
                </c:pt>
                <c:pt idx="1260">
                  <c:v>630500</c:v>
                </c:pt>
                <c:pt idx="1261">
                  <c:v>631000</c:v>
                </c:pt>
                <c:pt idx="1262">
                  <c:v>631500</c:v>
                </c:pt>
                <c:pt idx="1263">
                  <c:v>632000</c:v>
                </c:pt>
                <c:pt idx="1264">
                  <c:v>632500</c:v>
                </c:pt>
                <c:pt idx="1265">
                  <c:v>633000</c:v>
                </c:pt>
                <c:pt idx="1266">
                  <c:v>633500</c:v>
                </c:pt>
                <c:pt idx="1267">
                  <c:v>634000</c:v>
                </c:pt>
                <c:pt idx="1268">
                  <c:v>634500</c:v>
                </c:pt>
                <c:pt idx="1269">
                  <c:v>635000</c:v>
                </c:pt>
                <c:pt idx="1270">
                  <c:v>635500</c:v>
                </c:pt>
                <c:pt idx="1271">
                  <c:v>636000</c:v>
                </c:pt>
                <c:pt idx="1272">
                  <c:v>636500</c:v>
                </c:pt>
                <c:pt idx="1273">
                  <c:v>637000</c:v>
                </c:pt>
                <c:pt idx="1274">
                  <c:v>637500</c:v>
                </c:pt>
                <c:pt idx="1275">
                  <c:v>638000</c:v>
                </c:pt>
                <c:pt idx="1276">
                  <c:v>638500</c:v>
                </c:pt>
                <c:pt idx="1277">
                  <c:v>639000</c:v>
                </c:pt>
                <c:pt idx="1278">
                  <c:v>639500</c:v>
                </c:pt>
                <c:pt idx="1279">
                  <c:v>640000</c:v>
                </c:pt>
                <c:pt idx="1280">
                  <c:v>640500</c:v>
                </c:pt>
                <c:pt idx="1281">
                  <c:v>641000</c:v>
                </c:pt>
                <c:pt idx="1282">
                  <c:v>641500</c:v>
                </c:pt>
                <c:pt idx="1283">
                  <c:v>642000</c:v>
                </c:pt>
                <c:pt idx="1284">
                  <c:v>642500</c:v>
                </c:pt>
                <c:pt idx="1285">
                  <c:v>643000</c:v>
                </c:pt>
                <c:pt idx="1286">
                  <c:v>643500</c:v>
                </c:pt>
                <c:pt idx="1287">
                  <c:v>644000</c:v>
                </c:pt>
                <c:pt idx="1288">
                  <c:v>644500</c:v>
                </c:pt>
                <c:pt idx="1289">
                  <c:v>645000</c:v>
                </c:pt>
                <c:pt idx="1290">
                  <c:v>645500</c:v>
                </c:pt>
                <c:pt idx="1291">
                  <c:v>646000</c:v>
                </c:pt>
                <c:pt idx="1292">
                  <c:v>646500</c:v>
                </c:pt>
                <c:pt idx="1293">
                  <c:v>647000</c:v>
                </c:pt>
                <c:pt idx="1294">
                  <c:v>647500</c:v>
                </c:pt>
                <c:pt idx="1295">
                  <c:v>648000</c:v>
                </c:pt>
                <c:pt idx="1296">
                  <c:v>648500</c:v>
                </c:pt>
                <c:pt idx="1297">
                  <c:v>649000</c:v>
                </c:pt>
                <c:pt idx="1298">
                  <c:v>649500</c:v>
                </c:pt>
                <c:pt idx="1299">
                  <c:v>650000</c:v>
                </c:pt>
                <c:pt idx="1300">
                  <c:v>650500</c:v>
                </c:pt>
                <c:pt idx="1301">
                  <c:v>651000</c:v>
                </c:pt>
                <c:pt idx="1302">
                  <c:v>651500</c:v>
                </c:pt>
                <c:pt idx="1303">
                  <c:v>652000</c:v>
                </c:pt>
                <c:pt idx="1304">
                  <c:v>652500</c:v>
                </c:pt>
                <c:pt idx="1305">
                  <c:v>653000</c:v>
                </c:pt>
                <c:pt idx="1306">
                  <c:v>653500</c:v>
                </c:pt>
                <c:pt idx="1307">
                  <c:v>654000</c:v>
                </c:pt>
                <c:pt idx="1308">
                  <c:v>654500</c:v>
                </c:pt>
                <c:pt idx="1309">
                  <c:v>655000</c:v>
                </c:pt>
                <c:pt idx="1310">
                  <c:v>655500</c:v>
                </c:pt>
                <c:pt idx="1311">
                  <c:v>656000</c:v>
                </c:pt>
                <c:pt idx="1312">
                  <c:v>656500</c:v>
                </c:pt>
                <c:pt idx="1313">
                  <c:v>657000</c:v>
                </c:pt>
                <c:pt idx="1314">
                  <c:v>657500</c:v>
                </c:pt>
                <c:pt idx="1315">
                  <c:v>658000</c:v>
                </c:pt>
                <c:pt idx="1316">
                  <c:v>658500</c:v>
                </c:pt>
                <c:pt idx="1317">
                  <c:v>659000</c:v>
                </c:pt>
                <c:pt idx="1318">
                  <c:v>659500</c:v>
                </c:pt>
                <c:pt idx="1319">
                  <c:v>660000</c:v>
                </c:pt>
                <c:pt idx="1320">
                  <c:v>660500</c:v>
                </c:pt>
                <c:pt idx="1321">
                  <c:v>661000</c:v>
                </c:pt>
                <c:pt idx="1322">
                  <c:v>661500</c:v>
                </c:pt>
                <c:pt idx="1323">
                  <c:v>662000</c:v>
                </c:pt>
                <c:pt idx="1324">
                  <c:v>662500</c:v>
                </c:pt>
                <c:pt idx="1325">
                  <c:v>663000</c:v>
                </c:pt>
                <c:pt idx="1326">
                  <c:v>663500</c:v>
                </c:pt>
                <c:pt idx="1327">
                  <c:v>664000</c:v>
                </c:pt>
                <c:pt idx="1328">
                  <c:v>664500</c:v>
                </c:pt>
                <c:pt idx="1329">
                  <c:v>665000</c:v>
                </c:pt>
                <c:pt idx="1330">
                  <c:v>665500</c:v>
                </c:pt>
                <c:pt idx="1331">
                  <c:v>666000</c:v>
                </c:pt>
                <c:pt idx="1332">
                  <c:v>666500</c:v>
                </c:pt>
                <c:pt idx="1333">
                  <c:v>667000</c:v>
                </c:pt>
                <c:pt idx="1334">
                  <c:v>667500</c:v>
                </c:pt>
                <c:pt idx="1335">
                  <c:v>668000</c:v>
                </c:pt>
                <c:pt idx="1336">
                  <c:v>668500</c:v>
                </c:pt>
                <c:pt idx="1337">
                  <c:v>669000</c:v>
                </c:pt>
                <c:pt idx="1338">
                  <c:v>669500</c:v>
                </c:pt>
                <c:pt idx="1339">
                  <c:v>670000</c:v>
                </c:pt>
                <c:pt idx="1340">
                  <c:v>670500</c:v>
                </c:pt>
                <c:pt idx="1341">
                  <c:v>671000</c:v>
                </c:pt>
                <c:pt idx="1342">
                  <c:v>671500</c:v>
                </c:pt>
                <c:pt idx="1343">
                  <c:v>672000</c:v>
                </c:pt>
                <c:pt idx="1344">
                  <c:v>672500</c:v>
                </c:pt>
                <c:pt idx="1345">
                  <c:v>673000</c:v>
                </c:pt>
                <c:pt idx="1346">
                  <c:v>673500</c:v>
                </c:pt>
                <c:pt idx="1347">
                  <c:v>674000</c:v>
                </c:pt>
                <c:pt idx="1348">
                  <c:v>674500</c:v>
                </c:pt>
                <c:pt idx="1349">
                  <c:v>675000</c:v>
                </c:pt>
                <c:pt idx="1350">
                  <c:v>675500</c:v>
                </c:pt>
                <c:pt idx="1351">
                  <c:v>676000</c:v>
                </c:pt>
                <c:pt idx="1352">
                  <c:v>676500</c:v>
                </c:pt>
                <c:pt idx="1353">
                  <c:v>677000</c:v>
                </c:pt>
                <c:pt idx="1354">
                  <c:v>677500</c:v>
                </c:pt>
                <c:pt idx="1355">
                  <c:v>678000</c:v>
                </c:pt>
                <c:pt idx="1356">
                  <c:v>678500</c:v>
                </c:pt>
                <c:pt idx="1357">
                  <c:v>679000</c:v>
                </c:pt>
                <c:pt idx="1358">
                  <c:v>679500</c:v>
                </c:pt>
                <c:pt idx="1359">
                  <c:v>680000</c:v>
                </c:pt>
                <c:pt idx="1360">
                  <c:v>680500</c:v>
                </c:pt>
                <c:pt idx="1361">
                  <c:v>681000</c:v>
                </c:pt>
                <c:pt idx="1362">
                  <c:v>681500</c:v>
                </c:pt>
                <c:pt idx="1363">
                  <c:v>682000</c:v>
                </c:pt>
                <c:pt idx="1364">
                  <c:v>682500</c:v>
                </c:pt>
                <c:pt idx="1365">
                  <c:v>683000</c:v>
                </c:pt>
                <c:pt idx="1366">
                  <c:v>683500</c:v>
                </c:pt>
                <c:pt idx="1367">
                  <c:v>684000</c:v>
                </c:pt>
                <c:pt idx="1368">
                  <c:v>684500</c:v>
                </c:pt>
                <c:pt idx="1369">
                  <c:v>685000</c:v>
                </c:pt>
                <c:pt idx="1370">
                  <c:v>685500</c:v>
                </c:pt>
                <c:pt idx="1371">
                  <c:v>686000</c:v>
                </c:pt>
                <c:pt idx="1372">
                  <c:v>686500</c:v>
                </c:pt>
                <c:pt idx="1373">
                  <c:v>687000</c:v>
                </c:pt>
                <c:pt idx="1374">
                  <c:v>687500</c:v>
                </c:pt>
                <c:pt idx="1375">
                  <c:v>688000</c:v>
                </c:pt>
                <c:pt idx="1376">
                  <c:v>688500</c:v>
                </c:pt>
                <c:pt idx="1377">
                  <c:v>689000</c:v>
                </c:pt>
                <c:pt idx="1378">
                  <c:v>689500</c:v>
                </c:pt>
                <c:pt idx="1379">
                  <c:v>690000</c:v>
                </c:pt>
                <c:pt idx="1380">
                  <c:v>690500</c:v>
                </c:pt>
                <c:pt idx="1381">
                  <c:v>691000</c:v>
                </c:pt>
                <c:pt idx="1382">
                  <c:v>691500</c:v>
                </c:pt>
                <c:pt idx="1383">
                  <c:v>692000</c:v>
                </c:pt>
                <c:pt idx="1384">
                  <c:v>692500</c:v>
                </c:pt>
                <c:pt idx="1385">
                  <c:v>693000</c:v>
                </c:pt>
                <c:pt idx="1386">
                  <c:v>693500</c:v>
                </c:pt>
                <c:pt idx="1387">
                  <c:v>694000</c:v>
                </c:pt>
                <c:pt idx="1388">
                  <c:v>694500</c:v>
                </c:pt>
                <c:pt idx="1389">
                  <c:v>695000</c:v>
                </c:pt>
                <c:pt idx="1390">
                  <c:v>695500</c:v>
                </c:pt>
                <c:pt idx="1391">
                  <c:v>696000</c:v>
                </c:pt>
                <c:pt idx="1392">
                  <c:v>696500</c:v>
                </c:pt>
                <c:pt idx="1393">
                  <c:v>697000</c:v>
                </c:pt>
                <c:pt idx="1394">
                  <c:v>697500</c:v>
                </c:pt>
                <c:pt idx="1395">
                  <c:v>698000</c:v>
                </c:pt>
                <c:pt idx="1396">
                  <c:v>698500</c:v>
                </c:pt>
                <c:pt idx="1397">
                  <c:v>699000</c:v>
                </c:pt>
                <c:pt idx="1398">
                  <c:v>699500</c:v>
                </c:pt>
                <c:pt idx="1399">
                  <c:v>700000</c:v>
                </c:pt>
                <c:pt idx="1400">
                  <c:v>700500</c:v>
                </c:pt>
                <c:pt idx="1401">
                  <c:v>701000</c:v>
                </c:pt>
                <c:pt idx="1402">
                  <c:v>701500</c:v>
                </c:pt>
                <c:pt idx="1403">
                  <c:v>702000</c:v>
                </c:pt>
                <c:pt idx="1404">
                  <c:v>702500</c:v>
                </c:pt>
                <c:pt idx="1405">
                  <c:v>703000</c:v>
                </c:pt>
                <c:pt idx="1406">
                  <c:v>703500</c:v>
                </c:pt>
                <c:pt idx="1407">
                  <c:v>704000</c:v>
                </c:pt>
                <c:pt idx="1408">
                  <c:v>704500</c:v>
                </c:pt>
                <c:pt idx="1409">
                  <c:v>705000</c:v>
                </c:pt>
                <c:pt idx="1410">
                  <c:v>705500</c:v>
                </c:pt>
                <c:pt idx="1411">
                  <c:v>706000</c:v>
                </c:pt>
                <c:pt idx="1412">
                  <c:v>706500</c:v>
                </c:pt>
                <c:pt idx="1413">
                  <c:v>707000</c:v>
                </c:pt>
                <c:pt idx="1414">
                  <c:v>707500</c:v>
                </c:pt>
                <c:pt idx="1415">
                  <c:v>708000</c:v>
                </c:pt>
                <c:pt idx="1416">
                  <c:v>708500</c:v>
                </c:pt>
                <c:pt idx="1417">
                  <c:v>709000</c:v>
                </c:pt>
                <c:pt idx="1418">
                  <c:v>709500</c:v>
                </c:pt>
                <c:pt idx="1419">
                  <c:v>710000</c:v>
                </c:pt>
                <c:pt idx="1420">
                  <c:v>710500</c:v>
                </c:pt>
                <c:pt idx="1421">
                  <c:v>711000</c:v>
                </c:pt>
                <c:pt idx="1422">
                  <c:v>711500</c:v>
                </c:pt>
                <c:pt idx="1423">
                  <c:v>712000</c:v>
                </c:pt>
                <c:pt idx="1424">
                  <c:v>712500</c:v>
                </c:pt>
                <c:pt idx="1425">
                  <c:v>713000</c:v>
                </c:pt>
                <c:pt idx="1426">
                  <c:v>713500</c:v>
                </c:pt>
                <c:pt idx="1427">
                  <c:v>714000</c:v>
                </c:pt>
                <c:pt idx="1428">
                  <c:v>714500</c:v>
                </c:pt>
                <c:pt idx="1429">
                  <c:v>715000</c:v>
                </c:pt>
                <c:pt idx="1430">
                  <c:v>715500</c:v>
                </c:pt>
                <c:pt idx="1431">
                  <c:v>716000</c:v>
                </c:pt>
                <c:pt idx="1432">
                  <c:v>716500</c:v>
                </c:pt>
                <c:pt idx="1433">
                  <c:v>717000</c:v>
                </c:pt>
                <c:pt idx="1434">
                  <c:v>717500</c:v>
                </c:pt>
                <c:pt idx="1435">
                  <c:v>718000</c:v>
                </c:pt>
                <c:pt idx="1436">
                  <c:v>718500</c:v>
                </c:pt>
                <c:pt idx="1437">
                  <c:v>719000</c:v>
                </c:pt>
                <c:pt idx="1438">
                  <c:v>719500</c:v>
                </c:pt>
                <c:pt idx="1439">
                  <c:v>720000</c:v>
                </c:pt>
                <c:pt idx="1440">
                  <c:v>720500</c:v>
                </c:pt>
                <c:pt idx="1441">
                  <c:v>721000</c:v>
                </c:pt>
                <c:pt idx="1442">
                  <c:v>721500</c:v>
                </c:pt>
                <c:pt idx="1443">
                  <c:v>722000</c:v>
                </c:pt>
                <c:pt idx="1444">
                  <c:v>722500</c:v>
                </c:pt>
                <c:pt idx="1445">
                  <c:v>723000</c:v>
                </c:pt>
                <c:pt idx="1446">
                  <c:v>723500</c:v>
                </c:pt>
                <c:pt idx="1447">
                  <c:v>724000</c:v>
                </c:pt>
                <c:pt idx="1448">
                  <c:v>724500</c:v>
                </c:pt>
                <c:pt idx="1449">
                  <c:v>725000</c:v>
                </c:pt>
                <c:pt idx="1450">
                  <c:v>725500</c:v>
                </c:pt>
                <c:pt idx="1451">
                  <c:v>726000</c:v>
                </c:pt>
                <c:pt idx="1452">
                  <c:v>726500</c:v>
                </c:pt>
                <c:pt idx="1453">
                  <c:v>727000</c:v>
                </c:pt>
                <c:pt idx="1454">
                  <c:v>727500</c:v>
                </c:pt>
                <c:pt idx="1455">
                  <c:v>728000</c:v>
                </c:pt>
                <c:pt idx="1456">
                  <c:v>728500</c:v>
                </c:pt>
                <c:pt idx="1457">
                  <c:v>729000</c:v>
                </c:pt>
                <c:pt idx="1458">
                  <c:v>729500</c:v>
                </c:pt>
                <c:pt idx="1459">
                  <c:v>730000</c:v>
                </c:pt>
                <c:pt idx="1460">
                  <c:v>730500</c:v>
                </c:pt>
                <c:pt idx="1461">
                  <c:v>731000</c:v>
                </c:pt>
                <c:pt idx="1462">
                  <c:v>731500</c:v>
                </c:pt>
                <c:pt idx="1463">
                  <c:v>732000</c:v>
                </c:pt>
                <c:pt idx="1464">
                  <c:v>732500</c:v>
                </c:pt>
                <c:pt idx="1465">
                  <c:v>733000</c:v>
                </c:pt>
                <c:pt idx="1466">
                  <c:v>733500</c:v>
                </c:pt>
                <c:pt idx="1467">
                  <c:v>734000</c:v>
                </c:pt>
                <c:pt idx="1468">
                  <c:v>734500</c:v>
                </c:pt>
                <c:pt idx="1469">
                  <c:v>735000</c:v>
                </c:pt>
                <c:pt idx="1470">
                  <c:v>735500</c:v>
                </c:pt>
                <c:pt idx="1471">
                  <c:v>736000</c:v>
                </c:pt>
                <c:pt idx="1472">
                  <c:v>736500</c:v>
                </c:pt>
                <c:pt idx="1473">
                  <c:v>737000</c:v>
                </c:pt>
                <c:pt idx="1474">
                  <c:v>737500</c:v>
                </c:pt>
                <c:pt idx="1475">
                  <c:v>738000</c:v>
                </c:pt>
                <c:pt idx="1476">
                  <c:v>738500</c:v>
                </c:pt>
                <c:pt idx="1477">
                  <c:v>739000</c:v>
                </c:pt>
                <c:pt idx="1478">
                  <c:v>739500</c:v>
                </c:pt>
                <c:pt idx="1479">
                  <c:v>740000</c:v>
                </c:pt>
                <c:pt idx="1480">
                  <c:v>740500</c:v>
                </c:pt>
                <c:pt idx="1481">
                  <c:v>741000</c:v>
                </c:pt>
                <c:pt idx="1482">
                  <c:v>741500</c:v>
                </c:pt>
                <c:pt idx="1483">
                  <c:v>742000</c:v>
                </c:pt>
                <c:pt idx="1484">
                  <c:v>742500</c:v>
                </c:pt>
                <c:pt idx="1485">
                  <c:v>743000</c:v>
                </c:pt>
                <c:pt idx="1486">
                  <c:v>743500</c:v>
                </c:pt>
                <c:pt idx="1487">
                  <c:v>744000</c:v>
                </c:pt>
                <c:pt idx="1488">
                  <c:v>744500</c:v>
                </c:pt>
                <c:pt idx="1489">
                  <c:v>745000</c:v>
                </c:pt>
                <c:pt idx="1490">
                  <c:v>745500</c:v>
                </c:pt>
                <c:pt idx="1491">
                  <c:v>746000</c:v>
                </c:pt>
                <c:pt idx="1492">
                  <c:v>746500</c:v>
                </c:pt>
                <c:pt idx="1493">
                  <c:v>747000</c:v>
                </c:pt>
                <c:pt idx="1494">
                  <c:v>747500</c:v>
                </c:pt>
                <c:pt idx="1495">
                  <c:v>748000</c:v>
                </c:pt>
                <c:pt idx="1496">
                  <c:v>748500</c:v>
                </c:pt>
                <c:pt idx="1497">
                  <c:v>749000</c:v>
                </c:pt>
                <c:pt idx="1498">
                  <c:v>749500</c:v>
                </c:pt>
                <c:pt idx="1499">
                  <c:v>750000</c:v>
                </c:pt>
                <c:pt idx="1500">
                  <c:v>750500</c:v>
                </c:pt>
                <c:pt idx="1501">
                  <c:v>751000</c:v>
                </c:pt>
                <c:pt idx="1502">
                  <c:v>751500</c:v>
                </c:pt>
                <c:pt idx="1503">
                  <c:v>752000</c:v>
                </c:pt>
                <c:pt idx="1504">
                  <c:v>752500</c:v>
                </c:pt>
                <c:pt idx="1505">
                  <c:v>753000</c:v>
                </c:pt>
                <c:pt idx="1506">
                  <c:v>753500</c:v>
                </c:pt>
                <c:pt idx="1507">
                  <c:v>754000</c:v>
                </c:pt>
                <c:pt idx="1508">
                  <c:v>754500</c:v>
                </c:pt>
                <c:pt idx="1509">
                  <c:v>755000</c:v>
                </c:pt>
                <c:pt idx="1510">
                  <c:v>755500</c:v>
                </c:pt>
                <c:pt idx="1511">
                  <c:v>756000</c:v>
                </c:pt>
                <c:pt idx="1512">
                  <c:v>756500</c:v>
                </c:pt>
                <c:pt idx="1513">
                  <c:v>757000</c:v>
                </c:pt>
                <c:pt idx="1514">
                  <c:v>757500</c:v>
                </c:pt>
                <c:pt idx="1515">
                  <c:v>758000</c:v>
                </c:pt>
                <c:pt idx="1516">
                  <c:v>758500</c:v>
                </c:pt>
                <c:pt idx="1517">
                  <c:v>759000</c:v>
                </c:pt>
                <c:pt idx="1518">
                  <c:v>759500</c:v>
                </c:pt>
                <c:pt idx="1519">
                  <c:v>760000</c:v>
                </c:pt>
                <c:pt idx="1520">
                  <c:v>760500</c:v>
                </c:pt>
                <c:pt idx="1521">
                  <c:v>761000</c:v>
                </c:pt>
                <c:pt idx="1522">
                  <c:v>761500</c:v>
                </c:pt>
                <c:pt idx="1523">
                  <c:v>762000</c:v>
                </c:pt>
                <c:pt idx="1524">
                  <c:v>762500</c:v>
                </c:pt>
                <c:pt idx="1525">
                  <c:v>763000</c:v>
                </c:pt>
                <c:pt idx="1526">
                  <c:v>763500</c:v>
                </c:pt>
                <c:pt idx="1527">
                  <c:v>764000</c:v>
                </c:pt>
                <c:pt idx="1528">
                  <c:v>764500</c:v>
                </c:pt>
                <c:pt idx="1529">
                  <c:v>765000</c:v>
                </c:pt>
                <c:pt idx="1530">
                  <c:v>765500</c:v>
                </c:pt>
                <c:pt idx="1531">
                  <c:v>766000</c:v>
                </c:pt>
                <c:pt idx="1532">
                  <c:v>766500</c:v>
                </c:pt>
                <c:pt idx="1533">
                  <c:v>767000</c:v>
                </c:pt>
                <c:pt idx="1534">
                  <c:v>767500</c:v>
                </c:pt>
                <c:pt idx="1535">
                  <c:v>768000</c:v>
                </c:pt>
                <c:pt idx="1536">
                  <c:v>768500</c:v>
                </c:pt>
                <c:pt idx="1537">
                  <c:v>769000</c:v>
                </c:pt>
                <c:pt idx="1538">
                  <c:v>769500</c:v>
                </c:pt>
                <c:pt idx="1539">
                  <c:v>770000</c:v>
                </c:pt>
                <c:pt idx="1540">
                  <c:v>770500</c:v>
                </c:pt>
                <c:pt idx="1541">
                  <c:v>771000</c:v>
                </c:pt>
                <c:pt idx="1542">
                  <c:v>771500</c:v>
                </c:pt>
                <c:pt idx="1543">
                  <c:v>772000</c:v>
                </c:pt>
                <c:pt idx="1544">
                  <c:v>772500</c:v>
                </c:pt>
                <c:pt idx="1545">
                  <c:v>773000</c:v>
                </c:pt>
                <c:pt idx="1546">
                  <c:v>773500</c:v>
                </c:pt>
                <c:pt idx="1547">
                  <c:v>774000</c:v>
                </c:pt>
                <c:pt idx="1548">
                  <c:v>774500</c:v>
                </c:pt>
                <c:pt idx="1549">
                  <c:v>775000</c:v>
                </c:pt>
                <c:pt idx="1550">
                  <c:v>775500</c:v>
                </c:pt>
                <c:pt idx="1551">
                  <c:v>776000</c:v>
                </c:pt>
                <c:pt idx="1552">
                  <c:v>776500</c:v>
                </c:pt>
                <c:pt idx="1553">
                  <c:v>777000</c:v>
                </c:pt>
                <c:pt idx="1554">
                  <c:v>777500</c:v>
                </c:pt>
                <c:pt idx="1555">
                  <c:v>778000</c:v>
                </c:pt>
                <c:pt idx="1556">
                  <c:v>778500</c:v>
                </c:pt>
                <c:pt idx="1557">
                  <c:v>779000</c:v>
                </c:pt>
                <c:pt idx="1558">
                  <c:v>779500</c:v>
                </c:pt>
                <c:pt idx="1559">
                  <c:v>780000</c:v>
                </c:pt>
                <c:pt idx="1560">
                  <c:v>780500</c:v>
                </c:pt>
                <c:pt idx="1561">
                  <c:v>781000</c:v>
                </c:pt>
                <c:pt idx="1562">
                  <c:v>781500</c:v>
                </c:pt>
                <c:pt idx="1563">
                  <c:v>782000</c:v>
                </c:pt>
                <c:pt idx="1564">
                  <c:v>782500</c:v>
                </c:pt>
                <c:pt idx="1565">
                  <c:v>783000</c:v>
                </c:pt>
                <c:pt idx="1566">
                  <c:v>783500</c:v>
                </c:pt>
                <c:pt idx="1567">
                  <c:v>784000</c:v>
                </c:pt>
                <c:pt idx="1568">
                  <c:v>784500</c:v>
                </c:pt>
                <c:pt idx="1569">
                  <c:v>785000</c:v>
                </c:pt>
                <c:pt idx="1570">
                  <c:v>785500</c:v>
                </c:pt>
                <c:pt idx="1571">
                  <c:v>786000</c:v>
                </c:pt>
                <c:pt idx="1572">
                  <c:v>786500</c:v>
                </c:pt>
                <c:pt idx="1573">
                  <c:v>787000</c:v>
                </c:pt>
                <c:pt idx="1574">
                  <c:v>787500</c:v>
                </c:pt>
                <c:pt idx="1575">
                  <c:v>788000</c:v>
                </c:pt>
                <c:pt idx="1576">
                  <c:v>788500</c:v>
                </c:pt>
                <c:pt idx="1577">
                  <c:v>789000</c:v>
                </c:pt>
                <c:pt idx="1578">
                  <c:v>789500</c:v>
                </c:pt>
                <c:pt idx="1579">
                  <c:v>790000</c:v>
                </c:pt>
                <c:pt idx="1580">
                  <c:v>790500</c:v>
                </c:pt>
                <c:pt idx="1581">
                  <c:v>791000</c:v>
                </c:pt>
                <c:pt idx="1582">
                  <c:v>791500</c:v>
                </c:pt>
                <c:pt idx="1583">
                  <c:v>792000</c:v>
                </c:pt>
                <c:pt idx="1584">
                  <c:v>792500</c:v>
                </c:pt>
                <c:pt idx="1585">
                  <c:v>793000</c:v>
                </c:pt>
                <c:pt idx="1586">
                  <c:v>793500</c:v>
                </c:pt>
                <c:pt idx="1587">
                  <c:v>794000</c:v>
                </c:pt>
                <c:pt idx="1588">
                  <c:v>794500</c:v>
                </c:pt>
                <c:pt idx="1589">
                  <c:v>795000</c:v>
                </c:pt>
                <c:pt idx="1590">
                  <c:v>795500</c:v>
                </c:pt>
                <c:pt idx="1591">
                  <c:v>796000</c:v>
                </c:pt>
                <c:pt idx="1592">
                  <c:v>796500</c:v>
                </c:pt>
                <c:pt idx="1593">
                  <c:v>797000</c:v>
                </c:pt>
                <c:pt idx="1594">
                  <c:v>797500</c:v>
                </c:pt>
                <c:pt idx="1595">
                  <c:v>798000</c:v>
                </c:pt>
                <c:pt idx="1596">
                  <c:v>798500</c:v>
                </c:pt>
                <c:pt idx="1597">
                  <c:v>799000</c:v>
                </c:pt>
                <c:pt idx="1598">
                  <c:v>799500</c:v>
                </c:pt>
                <c:pt idx="1599">
                  <c:v>800000</c:v>
                </c:pt>
                <c:pt idx="1600">
                  <c:v>800500</c:v>
                </c:pt>
                <c:pt idx="1601">
                  <c:v>801000</c:v>
                </c:pt>
                <c:pt idx="1602">
                  <c:v>801500</c:v>
                </c:pt>
                <c:pt idx="1603">
                  <c:v>802000</c:v>
                </c:pt>
                <c:pt idx="1604">
                  <c:v>802500</c:v>
                </c:pt>
                <c:pt idx="1605">
                  <c:v>803000</c:v>
                </c:pt>
                <c:pt idx="1606">
                  <c:v>803500</c:v>
                </c:pt>
                <c:pt idx="1607">
                  <c:v>804000</c:v>
                </c:pt>
                <c:pt idx="1608">
                  <c:v>804500</c:v>
                </c:pt>
                <c:pt idx="1609">
                  <c:v>805000</c:v>
                </c:pt>
                <c:pt idx="1610">
                  <c:v>805500</c:v>
                </c:pt>
                <c:pt idx="1611">
                  <c:v>806000</c:v>
                </c:pt>
                <c:pt idx="1612">
                  <c:v>806500</c:v>
                </c:pt>
                <c:pt idx="1613">
                  <c:v>807000</c:v>
                </c:pt>
                <c:pt idx="1614">
                  <c:v>807500</c:v>
                </c:pt>
                <c:pt idx="1615">
                  <c:v>808000</c:v>
                </c:pt>
                <c:pt idx="1616">
                  <c:v>808500</c:v>
                </c:pt>
                <c:pt idx="1617">
                  <c:v>809000</c:v>
                </c:pt>
                <c:pt idx="1618">
                  <c:v>809500</c:v>
                </c:pt>
                <c:pt idx="1619">
                  <c:v>810000</c:v>
                </c:pt>
                <c:pt idx="1620">
                  <c:v>810500</c:v>
                </c:pt>
                <c:pt idx="1621">
                  <c:v>811000</c:v>
                </c:pt>
                <c:pt idx="1622">
                  <c:v>811500</c:v>
                </c:pt>
                <c:pt idx="1623">
                  <c:v>812000</c:v>
                </c:pt>
                <c:pt idx="1624">
                  <c:v>812500</c:v>
                </c:pt>
                <c:pt idx="1625">
                  <c:v>813000</c:v>
                </c:pt>
                <c:pt idx="1626">
                  <c:v>813500</c:v>
                </c:pt>
                <c:pt idx="1627">
                  <c:v>814000</c:v>
                </c:pt>
                <c:pt idx="1628">
                  <c:v>814500</c:v>
                </c:pt>
                <c:pt idx="1629">
                  <c:v>815000</c:v>
                </c:pt>
                <c:pt idx="1630">
                  <c:v>815500</c:v>
                </c:pt>
                <c:pt idx="1631">
                  <c:v>816000</c:v>
                </c:pt>
                <c:pt idx="1632">
                  <c:v>816500</c:v>
                </c:pt>
                <c:pt idx="1633">
                  <c:v>817000</c:v>
                </c:pt>
                <c:pt idx="1634">
                  <c:v>817500</c:v>
                </c:pt>
                <c:pt idx="1635">
                  <c:v>818000</c:v>
                </c:pt>
                <c:pt idx="1636">
                  <c:v>818500</c:v>
                </c:pt>
                <c:pt idx="1637">
                  <c:v>819000</c:v>
                </c:pt>
                <c:pt idx="1638">
                  <c:v>819500</c:v>
                </c:pt>
                <c:pt idx="1639">
                  <c:v>820000</c:v>
                </c:pt>
                <c:pt idx="1640">
                  <c:v>820500</c:v>
                </c:pt>
                <c:pt idx="1641">
                  <c:v>821000</c:v>
                </c:pt>
                <c:pt idx="1642">
                  <c:v>821500</c:v>
                </c:pt>
                <c:pt idx="1643">
                  <c:v>822000</c:v>
                </c:pt>
                <c:pt idx="1644">
                  <c:v>822500</c:v>
                </c:pt>
                <c:pt idx="1645">
                  <c:v>823000</c:v>
                </c:pt>
                <c:pt idx="1646">
                  <c:v>823500</c:v>
                </c:pt>
                <c:pt idx="1647">
                  <c:v>824000</c:v>
                </c:pt>
                <c:pt idx="1648">
                  <c:v>824500</c:v>
                </c:pt>
                <c:pt idx="1649">
                  <c:v>825000</c:v>
                </c:pt>
                <c:pt idx="1650">
                  <c:v>825500</c:v>
                </c:pt>
                <c:pt idx="1651">
                  <c:v>826000</c:v>
                </c:pt>
                <c:pt idx="1652">
                  <c:v>826500</c:v>
                </c:pt>
                <c:pt idx="1653">
                  <c:v>827000</c:v>
                </c:pt>
                <c:pt idx="1654">
                  <c:v>827500</c:v>
                </c:pt>
                <c:pt idx="1655">
                  <c:v>828000</c:v>
                </c:pt>
                <c:pt idx="1656">
                  <c:v>828500</c:v>
                </c:pt>
                <c:pt idx="1657">
                  <c:v>829000</c:v>
                </c:pt>
                <c:pt idx="1658">
                  <c:v>829500</c:v>
                </c:pt>
                <c:pt idx="1659">
                  <c:v>830000</c:v>
                </c:pt>
                <c:pt idx="1660">
                  <c:v>830500</c:v>
                </c:pt>
                <c:pt idx="1661">
                  <c:v>831000</c:v>
                </c:pt>
                <c:pt idx="1662">
                  <c:v>831500</c:v>
                </c:pt>
                <c:pt idx="1663">
                  <c:v>832000</c:v>
                </c:pt>
                <c:pt idx="1664">
                  <c:v>832500</c:v>
                </c:pt>
                <c:pt idx="1665">
                  <c:v>833000</c:v>
                </c:pt>
                <c:pt idx="1666">
                  <c:v>833500</c:v>
                </c:pt>
                <c:pt idx="1667">
                  <c:v>834000</c:v>
                </c:pt>
                <c:pt idx="1668">
                  <c:v>834500</c:v>
                </c:pt>
                <c:pt idx="1669">
                  <c:v>835000</c:v>
                </c:pt>
                <c:pt idx="1670">
                  <c:v>835500</c:v>
                </c:pt>
                <c:pt idx="1671">
                  <c:v>836000</c:v>
                </c:pt>
                <c:pt idx="1672">
                  <c:v>836500</c:v>
                </c:pt>
                <c:pt idx="1673">
                  <c:v>837000</c:v>
                </c:pt>
                <c:pt idx="1674">
                  <c:v>837500</c:v>
                </c:pt>
                <c:pt idx="1675">
                  <c:v>838000</c:v>
                </c:pt>
                <c:pt idx="1676">
                  <c:v>838500</c:v>
                </c:pt>
                <c:pt idx="1677">
                  <c:v>839000</c:v>
                </c:pt>
                <c:pt idx="1678">
                  <c:v>839500</c:v>
                </c:pt>
                <c:pt idx="1679">
                  <c:v>840000</c:v>
                </c:pt>
                <c:pt idx="1680">
                  <c:v>840500</c:v>
                </c:pt>
                <c:pt idx="1681">
                  <c:v>841000</c:v>
                </c:pt>
                <c:pt idx="1682">
                  <c:v>841500</c:v>
                </c:pt>
                <c:pt idx="1683">
                  <c:v>842000</c:v>
                </c:pt>
                <c:pt idx="1684">
                  <c:v>842500</c:v>
                </c:pt>
                <c:pt idx="1685">
                  <c:v>843000</c:v>
                </c:pt>
                <c:pt idx="1686">
                  <c:v>843500</c:v>
                </c:pt>
                <c:pt idx="1687">
                  <c:v>844000</c:v>
                </c:pt>
                <c:pt idx="1688">
                  <c:v>844500</c:v>
                </c:pt>
                <c:pt idx="1689">
                  <c:v>845000</c:v>
                </c:pt>
                <c:pt idx="1690">
                  <c:v>845500</c:v>
                </c:pt>
                <c:pt idx="1691">
                  <c:v>846000</c:v>
                </c:pt>
                <c:pt idx="1692">
                  <c:v>846500</c:v>
                </c:pt>
                <c:pt idx="1693">
                  <c:v>847000</c:v>
                </c:pt>
                <c:pt idx="1694">
                  <c:v>847500</c:v>
                </c:pt>
                <c:pt idx="1695">
                  <c:v>848000</c:v>
                </c:pt>
                <c:pt idx="1696">
                  <c:v>848500</c:v>
                </c:pt>
                <c:pt idx="1697">
                  <c:v>849000</c:v>
                </c:pt>
                <c:pt idx="1698">
                  <c:v>849500</c:v>
                </c:pt>
                <c:pt idx="1699">
                  <c:v>850000</c:v>
                </c:pt>
                <c:pt idx="1700">
                  <c:v>850500</c:v>
                </c:pt>
                <c:pt idx="1701">
                  <c:v>851000</c:v>
                </c:pt>
                <c:pt idx="1702">
                  <c:v>851500</c:v>
                </c:pt>
                <c:pt idx="1703">
                  <c:v>852000</c:v>
                </c:pt>
                <c:pt idx="1704">
                  <c:v>852500</c:v>
                </c:pt>
                <c:pt idx="1705">
                  <c:v>853000</c:v>
                </c:pt>
                <c:pt idx="1706">
                  <c:v>853500</c:v>
                </c:pt>
                <c:pt idx="1707">
                  <c:v>854000</c:v>
                </c:pt>
                <c:pt idx="1708">
                  <c:v>854500</c:v>
                </c:pt>
                <c:pt idx="1709">
                  <c:v>855000</c:v>
                </c:pt>
                <c:pt idx="1710">
                  <c:v>855500</c:v>
                </c:pt>
                <c:pt idx="1711">
                  <c:v>856000</c:v>
                </c:pt>
                <c:pt idx="1712">
                  <c:v>856500</c:v>
                </c:pt>
                <c:pt idx="1713">
                  <c:v>857000</c:v>
                </c:pt>
                <c:pt idx="1714">
                  <c:v>857500</c:v>
                </c:pt>
                <c:pt idx="1715">
                  <c:v>858000</c:v>
                </c:pt>
                <c:pt idx="1716">
                  <c:v>858500</c:v>
                </c:pt>
                <c:pt idx="1717">
                  <c:v>859000</c:v>
                </c:pt>
                <c:pt idx="1718">
                  <c:v>859500</c:v>
                </c:pt>
                <c:pt idx="1719">
                  <c:v>860000</c:v>
                </c:pt>
                <c:pt idx="1720">
                  <c:v>860500</c:v>
                </c:pt>
                <c:pt idx="1721">
                  <c:v>861000</c:v>
                </c:pt>
                <c:pt idx="1722">
                  <c:v>861500</c:v>
                </c:pt>
                <c:pt idx="1723">
                  <c:v>862000</c:v>
                </c:pt>
                <c:pt idx="1724">
                  <c:v>862500</c:v>
                </c:pt>
                <c:pt idx="1725">
                  <c:v>863000</c:v>
                </c:pt>
                <c:pt idx="1726">
                  <c:v>863500</c:v>
                </c:pt>
                <c:pt idx="1727">
                  <c:v>864000</c:v>
                </c:pt>
                <c:pt idx="1728">
                  <c:v>864500</c:v>
                </c:pt>
                <c:pt idx="1729">
                  <c:v>865000</c:v>
                </c:pt>
                <c:pt idx="1730">
                  <c:v>865500</c:v>
                </c:pt>
                <c:pt idx="1731">
                  <c:v>866000</c:v>
                </c:pt>
                <c:pt idx="1732">
                  <c:v>866500</c:v>
                </c:pt>
                <c:pt idx="1733">
                  <c:v>867000</c:v>
                </c:pt>
                <c:pt idx="1734">
                  <c:v>867500</c:v>
                </c:pt>
                <c:pt idx="1735">
                  <c:v>868000</c:v>
                </c:pt>
                <c:pt idx="1736">
                  <c:v>868500</c:v>
                </c:pt>
                <c:pt idx="1737">
                  <c:v>869000</c:v>
                </c:pt>
                <c:pt idx="1738">
                  <c:v>869500</c:v>
                </c:pt>
                <c:pt idx="1739">
                  <c:v>870000</c:v>
                </c:pt>
                <c:pt idx="1740">
                  <c:v>870500</c:v>
                </c:pt>
                <c:pt idx="1741">
                  <c:v>871000</c:v>
                </c:pt>
                <c:pt idx="1742">
                  <c:v>871500</c:v>
                </c:pt>
                <c:pt idx="1743">
                  <c:v>872000</c:v>
                </c:pt>
                <c:pt idx="1744">
                  <c:v>872500</c:v>
                </c:pt>
                <c:pt idx="1745">
                  <c:v>873000</c:v>
                </c:pt>
                <c:pt idx="1746">
                  <c:v>873500</c:v>
                </c:pt>
                <c:pt idx="1747">
                  <c:v>874000</c:v>
                </c:pt>
                <c:pt idx="1748">
                  <c:v>874500</c:v>
                </c:pt>
                <c:pt idx="1749">
                  <c:v>875000</c:v>
                </c:pt>
                <c:pt idx="1750">
                  <c:v>875500</c:v>
                </c:pt>
                <c:pt idx="1751">
                  <c:v>876000</c:v>
                </c:pt>
                <c:pt idx="1752">
                  <c:v>876500</c:v>
                </c:pt>
                <c:pt idx="1753">
                  <c:v>877000</c:v>
                </c:pt>
                <c:pt idx="1754">
                  <c:v>877500</c:v>
                </c:pt>
                <c:pt idx="1755">
                  <c:v>878000</c:v>
                </c:pt>
                <c:pt idx="1756">
                  <c:v>878500</c:v>
                </c:pt>
                <c:pt idx="1757">
                  <c:v>879000</c:v>
                </c:pt>
                <c:pt idx="1758">
                  <c:v>879500</c:v>
                </c:pt>
                <c:pt idx="1759">
                  <c:v>880000</c:v>
                </c:pt>
                <c:pt idx="1760">
                  <c:v>880500</c:v>
                </c:pt>
                <c:pt idx="1761">
                  <c:v>881000</c:v>
                </c:pt>
                <c:pt idx="1762">
                  <c:v>881500</c:v>
                </c:pt>
                <c:pt idx="1763">
                  <c:v>882000</c:v>
                </c:pt>
                <c:pt idx="1764">
                  <c:v>882500</c:v>
                </c:pt>
                <c:pt idx="1765">
                  <c:v>883000</c:v>
                </c:pt>
                <c:pt idx="1766">
                  <c:v>883500</c:v>
                </c:pt>
                <c:pt idx="1767">
                  <c:v>884000</c:v>
                </c:pt>
                <c:pt idx="1768">
                  <c:v>884500</c:v>
                </c:pt>
                <c:pt idx="1769">
                  <c:v>885000</c:v>
                </c:pt>
                <c:pt idx="1770">
                  <c:v>885500</c:v>
                </c:pt>
                <c:pt idx="1771">
                  <c:v>886000</c:v>
                </c:pt>
                <c:pt idx="1772">
                  <c:v>886500</c:v>
                </c:pt>
                <c:pt idx="1773">
                  <c:v>887000</c:v>
                </c:pt>
                <c:pt idx="1774">
                  <c:v>887500</c:v>
                </c:pt>
                <c:pt idx="1775">
                  <c:v>888000</c:v>
                </c:pt>
                <c:pt idx="1776">
                  <c:v>888500</c:v>
                </c:pt>
                <c:pt idx="1777">
                  <c:v>889000</c:v>
                </c:pt>
                <c:pt idx="1778">
                  <c:v>889500</c:v>
                </c:pt>
                <c:pt idx="1779">
                  <c:v>890000</c:v>
                </c:pt>
                <c:pt idx="1780">
                  <c:v>890500</c:v>
                </c:pt>
                <c:pt idx="1781">
                  <c:v>891000</c:v>
                </c:pt>
                <c:pt idx="1782">
                  <c:v>891500</c:v>
                </c:pt>
                <c:pt idx="1783">
                  <c:v>892000</c:v>
                </c:pt>
                <c:pt idx="1784">
                  <c:v>892500</c:v>
                </c:pt>
                <c:pt idx="1785">
                  <c:v>893000</c:v>
                </c:pt>
                <c:pt idx="1786">
                  <c:v>893500</c:v>
                </c:pt>
                <c:pt idx="1787">
                  <c:v>894000</c:v>
                </c:pt>
                <c:pt idx="1788">
                  <c:v>894500</c:v>
                </c:pt>
                <c:pt idx="1789">
                  <c:v>895000</c:v>
                </c:pt>
                <c:pt idx="1790">
                  <c:v>895500</c:v>
                </c:pt>
                <c:pt idx="1791">
                  <c:v>896000</c:v>
                </c:pt>
                <c:pt idx="1792">
                  <c:v>896500</c:v>
                </c:pt>
                <c:pt idx="1793">
                  <c:v>897000</c:v>
                </c:pt>
                <c:pt idx="1794">
                  <c:v>897500</c:v>
                </c:pt>
                <c:pt idx="1795">
                  <c:v>898000</c:v>
                </c:pt>
                <c:pt idx="1796">
                  <c:v>898500</c:v>
                </c:pt>
                <c:pt idx="1797">
                  <c:v>899000</c:v>
                </c:pt>
                <c:pt idx="1798">
                  <c:v>899500</c:v>
                </c:pt>
                <c:pt idx="1799">
                  <c:v>900000</c:v>
                </c:pt>
                <c:pt idx="1800">
                  <c:v>900500</c:v>
                </c:pt>
                <c:pt idx="1801">
                  <c:v>901000</c:v>
                </c:pt>
                <c:pt idx="1802">
                  <c:v>901500</c:v>
                </c:pt>
                <c:pt idx="1803">
                  <c:v>902000</c:v>
                </c:pt>
                <c:pt idx="1804">
                  <c:v>902500</c:v>
                </c:pt>
                <c:pt idx="1805">
                  <c:v>903000</c:v>
                </c:pt>
                <c:pt idx="1806">
                  <c:v>903500</c:v>
                </c:pt>
                <c:pt idx="1807">
                  <c:v>904000</c:v>
                </c:pt>
                <c:pt idx="1808">
                  <c:v>904500</c:v>
                </c:pt>
                <c:pt idx="1809">
                  <c:v>905000</c:v>
                </c:pt>
                <c:pt idx="1810">
                  <c:v>905500</c:v>
                </c:pt>
                <c:pt idx="1811">
                  <c:v>906000</c:v>
                </c:pt>
                <c:pt idx="1812">
                  <c:v>906500</c:v>
                </c:pt>
                <c:pt idx="1813">
                  <c:v>907000</c:v>
                </c:pt>
                <c:pt idx="1814">
                  <c:v>907500</c:v>
                </c:pt>
                <c:pt idx="1815">
                  <c:v>908000</c:v>
                </c:pt>
                <c:pt idx="1816">
                  <c:v>908500</c:v>
                </c:pt>
                <c:pt idx="1817">
                  <c:v>909000</c:v>
                </c:pt>
                <c:pt idx="1818">
                  <c:v>909500</c:v>
                </c:pt>
                <c:pt idx="1819">
                  <c:v>910000</c:v>
                </c:pt>
                <c:pt idx="1820">
                  <c:v>910500</c:v>
                </c:pt>
                <c:pt idx="1821">
                  <c:v>911000</c:v>
                </c:pt>
                <c:pt idx="1822">
                  <c:v>911500</c:v>
                </c:pt>
                <c:pt idx="1823">
                  <c:v>912000</c:v>
                </c:pt>
                <c:pt idx="1824">
                  <c:v>912500</c:v>
                </c:pt>
                <c:pt idx="1825">
                  <c:v>913000</c:v>
                </c:pt>
                <c:pt idx="1826">
                  <c:v>913500</c:v>
                </c:pt>
                <c:pt idx="1827">
                  <c:v>914000</c:v>
                </c:pt>
                <c:pt idx="1828">
                  <c:v>914500</c:v>
                </c:pt>
                <c:pt idx="1829">
                  <c:v>915000</c:v>
                </c:pt>
                <c:pt idx="1830">
                  <c:v>915500</c:v>
                </c:pt>
                <c:pt idx="1831">
                  <c:v>916000</c:v>
                </c:pt>
                <c:pt idx="1832">
                  <c:v>916500</c:v>
                </c:pt>
                <c:pt idx="1833">
                  <c:v>917000</c:v>
                </c:pt>
                <c:pt idx="1834">
                  <c:v>917500</c:v>
                </c:pt>
                <c:pt idx="1835">
                  <c:v>918000</c:v>
                </c:pt>
                <c:pt idx="1836">
                  <c:v>918500</c:v>
                </c:pt>
                <c:pt idx="1837">
                  <c:v>919000</c:v>
                </c:pt>
                <c:pt idx="1838">
                  <c:v>919500</c:v>
                </c:pt>
                <c:pt idx="1839">
                  <c:v>920000</c:v>
                </c:pt>
                <c:pt idx="1840">
                  <c:v>920500</c:v>
                </c:pt>
                <c:pt idx="1841">
                  <c:v>921000</c:v>
                </c:pt>
                <c:pt idx="1842">
                  <c:v>921500</c:v>
                </c:pt>
                <c:pt idx="1843">
                  <c:v>922000</c:v>
                </c:pt>
                <c:pt idx="1844">
                  <c:v>922500</c:v>
                </c:pt>
                <c:pt idx="1845">
                  <c:v>923000</c:v>
                </c:pt>
                <c:pt idx="1846">
                  <c:v>923500</c:v>
                </c:pt>
                <c:pt idx="1847">
                  <c:v>924000</c:v>
                </c:pt>
                <c:pt idx="1848">
                  <c:v>924500</c:v>
                </c:pt>
                <c:pt idx="1849">
                  <c:v>925000</c:v>
                </c:pt>
                <c:pt idx="1850">
                  <c:v>925500</c:v>
                </c:pt>
                <c:pt idx="1851">
                  <c:v>926000</c:v>
                </c:pt>
                <c:pt idx="1852">
                  <c:v>926500</c:v>
                </c:pt>
                <c:pt idx="1853">
                  <c:v>927000</c:v>
                </c:pt>
                <c:pt idx="1854">
                  <c:v>927500</c:v>
                </c:pt>
                <c:pt idx="1855">
                  <c:v>928000</c:v>
                </c:pt>
                <c:pt idx="1856">
                  <c:v>928500</c:v>
                </c:pt>
                <c:pt idx="1857">
                  <c:v>929000</c:v>
                </c:pt>
                <c:pt idx="1858">
                  <c:v>929500</c:v>
                </c:pt>
                <c:pt idx="1859">
                  <c:v>930000</c:v>
                </c:pt>
                <c:pt idx="1860">
                  <c:v>930500</c:v>
                </c:pt>
                <c:pt idx="1861">
                  <c:v>931000</c:v>
                </c:pt>
                <c:pt idx="1862">
                  <c:v>931500</c:v>
                </c:pt>
                <c:pt idx="1863">
                  <c:v>932000</c:v>
                </c:pt>
                <c:pt idx="1864">
                  <c:v>932500</c:v>
                </c:pt>
                <c:pt idx="1865">
                  <c:v>933000</c:v>
                </c:pt>
                <c:pt idx="1866">
                  <c:v>933500</c:v>
                </c:pt>
                <c:pt idx="1867">
                  <c:v>934000</c:v>
                </c:pt>
                <c:pt idx="1868">
                  <c:v>934500</c:v>
                </c:pt>
                <c:pt idx="1869">
                  <c:v>935000</c:v>
                </c:pt>
                <c:pt idx="1870">
                  <c:v>935500</c:v>
                </c:pt>
                <c:pt idx="1871">
                  <c:v>936000</c:v>
                </c:pt>
                <c:pt idx="1872">
                  <c:v>936500</c:v>
                </c:pt>
                <c:pt idx="1873">
                  <c:v>937000</c:v>
                </c:pt>
                <c:pt idx="1874">
                  <c:v>937500</c:v>
                </c:pt>
                <c:pt idx="1875">
                  <c:v>938000</c:v>
                </c:pt>
                <c:pt idx="1876">
                  <c:v>938500</c:v>
                </c:pt>
                <c:pt idx="1877">
                  <c:v>939000</c:v>
                </c:pt>
                <c:pt idx="1878">
                  <c:v>939500</c:v>
                </c:pt>
                <c:pt idx="1879">
                  <c:v>940000</c:v>
                </c:pt>
                <c:pt idx="1880">
                  <c:v>940500</c:v>
                </c:pt>
                <c:pt idx="1881">
                  <c:v>941000</c:v>
                </c:pt>
                <c:pt idx="1882">
                  <c:v>941500</c:v>
                </c:pt>
                <c:pt idx="1883">
                  <c:v>942000</c:v>
                </c:pt>
                <c:pt idx="1884">
                  <c:v>942500</c:v>
                </c:pt>
                <c:pt idx="1885">
                  <c:v>943000</c:v>
                </c:pt>
                <c:pt idx="1886">
                  <c:v>943500</c:v>
                </c:pt>
                <c:pt idx="1887">
                  <c:v>944000</c:v>
                </c:pt>
                <c:pt idx="1888">
                  <c:v>944500</c:v>
                </c:pt>
                <c:pt idx="1889">
                  <c:v>945000</c:v>
                </c:pt>
                <c:pt idx="1890">
                  <c:v>945500</c:v>
                </c:pt>
                <c:pt idx="1891">
                  <c:v>946000</c:v>
                </c:pt>
                <c:pt idx="1892">
                  <c:v>946500</c:v>
                </c:pt>
                <c:pt idx="1893">
                  <c:v>947000</c:v>
                </c:pt>
                <c:pt idx="1894">
                  <c:v>947500</c:v>
                </c:pt>
                <c:pt idx="1895">
                  <c:v>948000</c:v>
                </c:pt>
                <c:pt idx="1896">
                  <c:v>948500</c:v>
                </c:pt>
                <c:pt idx="1897">
                  <c:v>949000</c:v>
                </c:pt>
                <c:pt idx="1898">
                  <c:v>949500</c:v>
                </c:pt>
                <c:pt idx="1899">
                  <c:v>950000</c:v>
                </c:pt>
                <c:pt idx="1900">
                  <c:v>950500</c:v>
                </c:pt>
                <c:pt idx="1901">
                  <c:v>951000</c:v>
                </c:pt>
                <c:pt idx="1902">
                  <c:v>951500</c:v>
                </c:pt>
                <c:pt idx="1903">
                  <c:v>952000</c:v>
                </c:pt>
                <c:pt idx="1904">
                  <c:v>952500</c:v>
                </c:pt>
                <c:pt idx="1905">
                  <c:v>953000</c:v>
                </c:pt>
                <c:pt idx="1906">
                  <c:v>953500</c:v>
                </c:pt>
                <c:pt idx="1907">
                  <c:v>954000</c:v>
                </c:pt>
                <c:pt idx="1908">
                  <c:v>954500</c:v>
                </c:pt>
                <c:pt idx="1909">
                  <c:v>955000</c:v>
                </c:pt>
                <c:pt idx="1910">
                  <c:v>955500</c:v>
                </c:pt>
                <c:pt idx="1911">
                  <c:v>956000</c:v>
                </c:pt>
                <c:pt idx="1912">
                  <c:v>956500</c:v>
                </c:pt>
                <c:pt idx="1913">
                  <c:v>957000</c:v>
                </c:pt>
                <c:pt idx="1914">
                  <c:v>957500</c:v>
                </c:pt>
                <c:pt idx="1915">
                  <c:v>958000</c:v>
                </c:pt>
                <c:pt idx="1916">
                  <c:v>958500</c:v>
                </c:pt>
                <c:pt idx="1917">
                  <c:v>959000</c:v>
                </c:pt>
                <c:pt idx="1918">
                  <c:v>959500</c:v>
                </c:pt>
                <c:pt idx="1919">
                  <c:v>960000</c:v>
                </c:pt>
                <c:pt idx="1920">
                  <c:v>960500</c:v>
                </c:pt>
                <c:pt idx="1921">
                  <c:v>961000</c:v>
                </c:pt>
                <c:pt idx="1922">
                  <c:v>961500</c:v>
                </c:pt>
                <c:pt idx="1923">
                  <c:v>962000</c:v>
                </c:pt>
                <c:pt idx="1924">
                  <c:v>962500</c:v>
                </c:pt>
                <c:pt idx="1925">
                  <c:v>963000</c:v>
                </c:pt>
                <c:pt idx="1926">
                  <c:v>963500</c:v>
                </c:pt>
                <c:pt idx="1927">
                  <c:v>964000</c:v>
                </c:pt>
                <c:pt idx="1928">
                  <c:v>964500</c:v>
                </c:pt>
                <c:pt idx="1929">
                  <c:v>965000</c:v>
                </c:pt>
                <c:pt idx="1930">
                  <c:v>965500</c:v>
                </c:pt>
                <c:pt idx="1931">
                  <c:v>966000</c:v>
                </c:pt>
                <c:pt idx="1932">
                  <c:v>966500</c:v>
                </c:pt>
                <c:pt idx="1933">
                  <c:v>967000</c:v>
                </c:pt>
                <c:pt idx="1934">
                  <c:v>967500</c:v>
                </c:pt>
                <c:pt idx="1935">
                  <c:v>968000</c:v>
                </c:pt>
                <c:pt idx="1936">
                  <c:v>968500</c:v>
                </c:pt>
                <c:pt idx="1937">
                  <c:v>969000</c:v>
                </c:pt>
                <c:pt idx="1938">
                  <c:v>969500</c:v>
                </c:pt>
                <c:pt idx="1939">
                  <c:v>970000</c:v>
                </c:pt>
                <c:pt idx="1940">
                  <c:v>970500</c:v>
                </c:pt>
                <c:pt idx="1941">
                  <c:v>971000</c:v>
                </c:pt>
                <c:pt idx="1942">
                  <c:v>971500</c:v>
                </c:pt>
                <c:pt idx="1943">
                  <c:v>972000</c:v>
                </c:pt>
                <c:pt idx="1944">
                  <c:v>972500</c:v>
                </c:pt>
                <c:pt idx="1945">
                  <c:v>973000</c:v>
                </c:pt>
                <c:pt idx="1946">
                  <c:v>973500</c:v>
                </c:pt>
                <c:pt idx="1947">
                  <c:v>974000</c:v>
                </c:pt>
                <c:pt idx="1948">
                  <c:v>974500</c:v>
                </c:pt>
                <c:pt idx="1949">
                  <c:v>975000</c:v>
                </c:pt>
                <c:pt idx="1950">
                  <c:v>975500</c:v>
                </c:pt>
                <c:pt idx="1951">
                  <c:v>976000</c:v>
                </c:pt>
                <c:pt idx="1952">
                  <c:v>976500</c:v>
                </c:pt>
                <c:pt idx="1953">
                  <c:v>977000</c:v>
                </c:pt>
                <c:pt idx="1954">
                  <c:v>977500</c:v>
                </c:pt>
                <c:pt idx="1955">
                  <c:v>978000</c:v>
                </c:pt>
                <c:pt idx="1956">
                  <c:v>978500</c:v>
                </c:pt>
                <c:pt idx="1957">
                  <c:v>979000</c:v>
                </c:pt>
                <c:pt idx="1958">
                  <c:v>979500</c:v>
                </c:pt>
                <c:pt idx="1959">
                  <c:v>980000</c:v>
                </c:pt>
                <c:pt idx="1960">
                  <c:v>980500</c:v>
                </c:pt>
                <c:pt idx="1961">
                  <c:v>981000</c:v>
                </c:pt>
                <c:pt idx="1962">
                  <c:v>981500</c:v>
                </c:pt>
                <c:pt idx="1963">
                  <c:v>982000</c:v>
                </c:pt>
                <c:pt idx="1964">
                  <c:v>982500</c:v>
                </c:pt>
                <c:pt idx="1965">
                  <c:v>983000</c:v>
                </c:pt>
                <c:pt idx="1966">
                  <c:v>983500</c:v>
                </c:pt>
                <c:pt idx="1967">
                  <c:v>984000</c:v>
                </c:pt>
                <c:pt idx="1968">
                  <c:v>984500</c:v>
                </c:pt>
                <c:pt idx="1969">
                  <c:v>985000</c:v>
                </c:pt>
                <c:pt idx="1970">
                  <c:v>985500</c:v>
                </c:pt>
                <c:pt idx="1971">
                  <c:v>986000</c:v>
                </c:pt>
                <c:pt idx="1972">
                  <c:v>986500</c:v>
                </c:pt>
                <c:pt idx="1973">
                  <c:v>987000</c:v>
                </c:pt>
                <c:pt idx="1974">
                  <c:v>987500</c:v>
                </c:pt>
                <c:pt idx="1975">
                  <c:v>988000</c:v>
                </c:pt>
                <c:pt idx="1976">
                  <c:v>988500</c:v>
                </c:pt>
                <c:pt idx="1977">
                  <c:v>989000</c:v>
                </c:pt>
                <c:pt idx="1978">
                  <c:v>989500</c:v>
                </c:pt>
                <c:pt idx="1979">
                  <c:v>990000</c:v>
                </c:pt>
                <c:pt idx="1980">
                  <c:v>990500</c:v>
                </c:pt>
                <c:pt idx="1981">
                  <c:v>991000</c:v>
                </c:pt>
                <c:pt idx="1982">
                  <c:v>991500</c:v>
                </c:pt>
                <c:pt idx="1983">
                  <c:v>992000</c:v>
                </c:pt>
                <c:pt idx="1984">
                  <c:v>992500</c:v>
                </c:pt>
                <c:pt idx="1985">
                  <c:v>993000</c:v>
                </c:pt>
                <c:pt idx="1986">
                  <c:v>993500</c:v>
                </c:pt>
                <c:pt idx="1987">
                  <c:v>994000</c:v>
                </c:pt>
                <c:pt idx="1988">
                  <c:v>994500</c:v>
                </c:pt>
                <c:pt idx="1989">
                  <c:v>995000</c:v>
                </c:pt>
                <c:pt idx="1990">
                  <c:v>995500</c:v>
                </c:pt>
                <c:pt idx="1991">
                  <c:v>996000</c:v>
                </c:pt>
                <c:pt idx="1992">
                  <c:v>996500</c:v>
                </c:pt>
                <c:pt idx="1993">
                  <c:v>997000</c:v>
                </c:pt>
                <c:pt idx="1994">
                  <c:v>997500</c:v>
                </c:pt>
                <c:pt idx="1995">
                  <c:v>998000</c:v>
                </c:pt>
                <c:pt idx="1996">
                  <c:v>998500</c:v>
                </c:pt>
                <c:pt idx="1997">
                  <c:v>999000</c:v>
                </c:pt>
                <c:pt idx="1998">
                  <c:v>999500</c:v>
                </c:pt>
              </c:numCache>
            </c:numRef>
          </c:xVal>
          <c:yVal>
            <c:numRef>
              <c:f>Arkusz1!$F$2:$F$2000</c:f>
              <c:numCache>
                <c:formatCode>General</c:formatCode>
                <c:ptCount val="1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9.9658966064453103E-4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9.9706649780273394E-4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9.9945068359375E-4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9.9706649780273394E-4</c:v>
                </c:pt>
                <c:pt idx="189">
                  <c:v>0</c:v>
                </c:pt>
                <c:pt idx="190">
                  <c:v>0</c:v>
                </c:pt>
                <c:pt idx="191">
                  <c:v>9.6774101257324197E-4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9.9778175354003906E-4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9.911060333251951E-4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9.9682807922363195E-4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9.9730491638183594E-4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9.9706649780273394E-4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1.0213851928710901E-3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9.987354278564451E-4</c:v>
                </c:pt>
                <c:pt idx="284">
                  <c:v>9.9658966064453103E-4</c:v>
                </c:pt>
                <c:pt idx="285">
                  <c:v>0</c:v>
                </c:pt>
                <c:pt idx="286">
                  <c:v>9.9825859069824197E-4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9.9992752075195291E-4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9.9682807922363195E-4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9.9658966064453103E-4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1.00207328796386E-3</c:v>
                </c:pt>
                <c:pt idx="338">
                  <c:v>0</c:v>
                </c:pt>
                <c:pt idx="339">
                  <c:v>0</c:v>
                </c:pt>
                <c:pt idx="340">
                  <c:v>9.8156929016113195E-4</c:v>
                </c:pt>
                <c:pt idx="341">
                  <c:v>1.0001659393310499E-3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9.987354278564451E-4</c:v>
                </c:pt>
                <c:pt idx="354">
                  <c:v>0</c:v>
                </c:pt>
                <c:pt idx="355">
                  <c:v>0</c:v>
                </c:pt>
                <c:pt idx="356">
                  <c:v>1.0042190551757799E-3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9.95635986328125E-4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9.9730491638183594E-4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9.9992752075195291E-4</c:v>
                </c:pt>
                <c:pt idx="406">
                  <c:v>9.9730491638183594E-4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1.0087490081787101E-3</c:v>
                </c:pt>
                <c:pt idx="422">
                  <c:v>0</c:v>
                </c:pt>
                <c:pt idx="423">
                  <c:v>0</c:v>
                </c:pt>
                <c:pt idx="424">
                  <c:v>9.9515914916992101E-4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9.9802017211913997E-4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9.9968910217285091E-4</c:v>
                </c:pt>
                <c:pt idx="460">
                  <c:v>0</c:v>
                </c:pt>
                <c:pt idx="461">
                  <c:v>0</c:v>
                </c:pt>
                <c:pt idx="462">
                  <c:v>9.8443031311035091E-4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9.9635124206542904E-4</c:v>
                </c:pt>
                <c:pt idx="475">
                  <c:v>0</c:v>
                </c:pt>
                <c:pt idx="476">
                  <c:v>0</c:v>
                </c:pt>
                <c:pt idx="477">
                  <c:v>9.99212265014648E-4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1.00040435791015E-3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1.01852416992187E-3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9.9658966064453103E-4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1.00207328796386E-3</c:v>
                </c:pt>
                <c:pt idx="505">
                  <c:v>9.9754333496093707E-4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9.987354278564451E-4</c:v>
                </c:pt>
                <c:pt idx="517">
                  <c:v>9.9706649780273394E-4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9.9420547485351497E-4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9.9515914916992101E-4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9.9730491638183594E-4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9.9945068359375E-4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9.99212265014648E-4</c:v>
                </c:pt>
                <c:pt idx="570">
                  <c:v>0</c:v>
                </c:pt>
                <c:pt idx="571">
                  <c:v>0</c:v>
                </c:pt>
                <c:pt idx="572">
                  <c:v>9.95635986328125E-4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9.9968910217285091E-4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9.9706649780273394E-4</c:v>
                </c:pt>
                <c:pt idx="598">
                  <c:v>1.0013580322265599E-3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1.00445747375488E-3</c:v>
                </c:pt>
                <c:pt idx="606">
                  <c:v>9.9754333496093707E-4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1.00207328796386E-3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1.0011196136474601E-3</c:v>
                </c:pt>
                <c:pt idx="615">
                  <c:v>0</c:v>
                </c:pt>
                <c:pt idx="616">
                  <c:v>0</c:v>
                </c:pt>
                <c:pt idx="617">
                  <c:v>9.9730491638183594E-4</c:v>
                </c:pt>
                <c:pt idx="618">
                  <c:v>0</c:v>
                </c:pt>
                <c:pt idx="619">
                  <c:v>0</c:v>
                </c:pt>
                <c:pt idx="620">
                  <c:v>1.0049343109130801E-3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9.9706649780273394E-4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9.9730491638183594E-4</c:v>
                </c:pt>
                <c:pt idx="649">
                  <c:v>0</c:v>
                </c:pt>
                <c:pt idx="650">
                  <c:v>1.0023117065429601E-3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1.0023117065429601E-3</c:v>
                </c:pt>
                <c:pt idx="655">
                  <c:v>0</c:v>
                </c:pt>
                <c:pt idx="656">
                  <c:v>9.9706649780273394E-4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1.0001659393310499E-3</c:v>
                </c:pt>
                <c:pt idx="661">
                  <c:v>0</c:v>
                </c:pt>
                <c:pt idx="662">
                  <c:v>9.9778175354003906E-4</c:v>
                </c:pt>
                <c:pt idx="663">
                  <c:v>0</c:v>
                </c:pt>
                <c:pt idx="664">
                  <c:v>1.00183486938476E-3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9.9658966064453103E-4</c:v>
                </c:pt>
                <c:pt idx="673">
                  <c:v>0</c:v>
                </c:pt>
                <c:pt idx="674">
                  <c:v>9.9945068359375E-4</c:v>
                </c:pt>
                <c:pt idx="675">
                  <c:v>0</c:v>
                </c:pt>
                <c:pt idx="676">
                  <c:v>9.9754333496093707E-4</c:v>
                </c:pt>
                <c:pt idx="677">
                  <c:v>0</c:v>
                </c:pt>
                <c:pt idx="678">
                  <c:v>0</c:v>
                </c:pt>
                <c:pt idx="679">
                  <c:v>9.949207305908201E-4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9.9444389343261697E-4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9.9658966064453103E-4</c:v>
                </c:pt>
                <c:pt idx="688">
                  <c:v>0</c:v>
                </c:pt>
                <c:pt idx="689">
                  <c:v>0</c:v>
                </c:pt>
                <c:pt idx="690">
                  <c:v>9.7680091857910091E-4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9.9802017211913997E-4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1.0015964508056599E-3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9.9802017211913997E-4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9.984970092773431E-4</c:v>
                </c:pt>
                <c:pt idx="708">
                  <c:v>1.01494789123535E-3</c:v>
                </c:pt>
                <c:pt idx="709">
                  <c:v>9.9730491638183594E-4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1.0011196136474601E-3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9.9730491638183594E-4</c:v>
                </c:pt>
                <c:pt idx="721">
                  <c:v>0</c:v>
                </c:pt>
                <c:pt idx="722">
                  <c:v>9.9802017211913997E-4</c:v>
                </c:pt>
                <c:pt idx="723">
                  <c:v>0</c:v>
                </c:pt>
                <c:pt idx="724">
                  <c:v>0</c:v>
                </c:pt>
                <c:pt idx="725">
                  <c:v>1.0075569152832001E-3</c:v>
                </c:pt>
                <c:pt idx="726">
                  <c:v>0</c:v>
                </c:pt>
                <c:pt idx="727">
                  <c:v>1.0073184967041E-3</c:v>
                </c:pt>
                <c:pt idx="728">
                  <c:v>0</c:v>
                </c:pt>
                <c:pt idx="729">
                  <c:v>1.00564956665039E-3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9.6654891967773405E-4</c:v>
                </c:pt>
                <c:pt idx="744">
                  <c:v>9.9945068359375E-4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1.00326538085937E-3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9.8085403442382791E-4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1.00040435791015E-3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9.918212890625E-4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9.9968910217285091E-4</c:v>
                </c:pt>
                <c:pt idx="772">
                  <c:v>0</c:v>
                </c:pt>
                <c:pt idx="773">
                  <c:v>9.7537040710449197E-4</c:v>
                </c:pt>
                <c:pt idx="774">
                  <c:v>0</c:v>
                </c:pt>
                <c:pt idx="775">
                  <c:v>0</c:v>
                </c:pt>
                <c:pt idx="776">
                  <c:v>9.7107887268066395E-4</c:v>
                </c:pt>
                <c:pt idx="777">
                  <c:v>0</c:v>
                </c:pt>
                <c:pt idx="778">
                  <c:v>9.9968910217285091E-4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9.9754333496093707E-4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9.9968910217285091E-4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9.72509384155273E-4</c:v>
                </c:pt>
                <c:pt idx="802">
                  <c:v>0</c:v>
                </c:pt>
                <c:pt idx="803">
                  <c:v>0</c:v>
                </c:pt>
                <c:pt idx="804">
                  <c:v>9.5558166503906196E-4</c:v>
                </c:pt>
                <c:pt idx="805">
                  <c:v>0</c:v>
                </c:pt>
                <c:pt idx="806">
                  <c:v>9.9706649780273394E-4</c:v>
                </c:pt>
                <c:pt idx="807">
                  <c:v>9.9825859069824197E-4</c:v>
                </c:pt>
                <c:pt idx="808">
                  <c:v>0</c:v>
                </c:pt>
                <c:pt idx="809">
                  <c:v>9.9682807922363195E-4</c:v>
                </c:pt>
                <c:pt idx="810">
                  <c:v>0</c:v>
                </c:pt>
                <c:pt idx="811">
                  <c:v>9.9992752075195291E-4</c:v>
                </c:pt>
                <c:pt idx="812">
                  <c:v>9.9635124206542904E-4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1.27267837524414E-3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1.00541114807128E-3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9.4723701477050705E-4</c:v>
                </c:pt>
                <c:pt idx="832">
                  <c:v>0</c:v>
                </c:pt>
                <c:pt idx="833">
                  <c:v>1.0025501251220701E-3</c:v>
                </c:pt>
                <c:pt idx="834">
                  <c:v>0</c:v>
                </c:pt>
                <c:pt idx="835">
                  <c:v>0</c:v>
                </c:pt>
                <c:pt idx="836">
                  <c:v>1.0023117065429601E-3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9.88006591796875E-4</c:v>
                </c:pt>
                <c:pt idx="845">
                  <c:v>0</c:v>
                </c:pt>
                <c:pt idx="846">
                  <c:v>9.8061561584472591E-4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9.9754333496093707E-4</c:v>
                </c:pt>
                <c:pt idx="853">
                  <c:v>0</c:v>
                </c:pt>
                <c:pt idx="854">
                  <c:v>0</c:v>
                </c:pt>
                <c:pt idx="855">
                  <c:v>9.9945068359375E-4</c:v>
                </c:pt>
                <c:pt idx="856">
                  <c:v>0</c:v>
                </c:pt>
                <c:pt idx="857">
                  <c:v>9.9587440490722591E-4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9.7417831420898405E-4</c:v>
                </c:pt>
                <c:pt idx="862">
                  <c:v>1.01852416992187E-3</c:v>
                </c:pt>
                <c:pt idx="863">
                  <c:v>0</c:v>
                </c:pt>
                <c:pt idx="864">
                  <c:v>0</c:v>
                </c:pt>
                <c:pt idx="865">
                  <c:v>9.95397567749023E-4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9.7012519836425705E-4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9.9945068359375E-4</c:v>
                </c:pt>
                <c:pt idx="876">
                  <c:v>0</c:v>
                </c:pt>
                <c:pt idx="877">
                  <c:v>9.9778175354003906E-4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1.0013580322265599E-3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9.9587440490722591E-4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9.9754333496093707E-4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1.0013580322265599E-3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1.0080337524414E-3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9.9611282348632791E-4</c:v>
                </c:pt>
                <c:pt idx="920">
                  <c:v>1.00040435791015E-3</c:v>
                </c:pt>
                <c:pt idx="921">
                  <c:v>0</c:v>
                </c:pt>
                <c:pt idx="922">
                  <c:v>4.78029251098632E-4</c:v>
                </c:pt>
                <c:pt idx="923">
                  <c:v>9.9802017211913997E-4</c:v>
                </c:pt>
                <c:pt idx="924">
                  <c:v>0</c:v>
                </c:pt>
                <c:pt idx="925">
                  <c:v>0</c:v>
                </c:pt>
                <c:pt idx="926">
                  <c:v>1.0111331939697201E-3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9.9730491638183594E-4</c:v>
                </c:pt>
                <c:pt idx="931">
                  <c:v>0</c:v>
                </c:pt>
                <c:pt idx="932">
                  <c:v>9.794235229492181E-4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9.7417831420898405E-4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9.9754333496093707E-4</c:v>
                </c:pt>
                <c:pt idx="941">
                  <c:v>9.9587440490722591E-4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9.9825859069824197E-4</c:v>
                </c:pt>
                <c:pt idx="949">
                  <c:v>0</c:v>
                </c:pt>
                <c:pt idx="950">
                  <c:v>9.99212265014648E-4</c:v>
                </c:pt>
                <c:pt idx="951">
                  <c:v>1.00207328796386E-3</c:v>
                </c:pt>
                <c:pt idx="952">
                  <c:v>0</c:v>
                </c:pt>
                <c:pt idx="953">
                  <c:v>0</c:v>
                </c:pt>
                <c:pt idx="954">
                  <c:v>1.00302696228027E-3</c:v>
                </c:pt>
                <c:pt idx="955">
                  <c:v>9.9730491638183594E-4</c:v>
                </c:pt>
                <c:pt idx="956">
                  <c:v>0</c:v>
                </c:pt>
                <c:pt idx="957">
                  <c:v>0</c:v>
                </c:pt>
                <c:pt idx="958">
                  <c:v>9.6225738525390603E-4</c:v>
                </c:pt>
                <c:pt idx="959">
                  <c:v>9.9897384643554601E-4</c:v>
                </c:pt>
                <c:pt idx="960">
                  <c:v>0</c:v>
                </c:pt>
                <c:pt idx="961">
                  <c:v>9.8991394042968707E-4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9.9992752075195291E-4</c:v>
                </c:pt>
                <c:pt idx="968">
                  <c:v>1.00064277648925E-3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9.9825859069824197E-4</c:v>
                </c:pt>
                <c:pt idx="976">
                  <c:v>9.9754333496093707E-4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9.99212265014648E-4</c:v>
                </c:pt>
                <c:pt idx="986">
                  <c:v>0</c:v>
                </c:pt>
                <c:pt idx="987">
                  <c:v>9.984970092773431E-4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9.946823120117181E-4</c:v>
                </c:pt>
                <c:pt idx="996">
                  <c:v>9.9706649780273394E-4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9.9778175354003906E-4</c:v>
                </c:pt>
                <c:pt idx="1001">
                  <c:v>9.95397567749023E-4</c:v>
                </c:pt>
                <c:pt idx="1002">
                  <c:v>0</c:v>
                </c:pt>
                <c:pt idx="1003">
                  <c:v>0</c:v>
                </c:pt>
                <c:pt idx="1004">
                  <c:v>1.00040435791015E-3</c:v>
                </c:pt>
                <c:pt idx="1005">
                  <c:v>0</c:v>
                </c:pt>
                <c:pt idx="1006">
                  <c:v>1.00588798522949E-3</c:v>
                </c:pt>
                <c:pt idx="1007">
                  <c:v>9.9754333496093707E-4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9.946823120117181E-4</c:v>
                </c:pt>
                <c:pt idx="1013">
                  <c:v>9.9730491638183594E-4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9.9515914916992101E-4</c:v>
                </c:pt>
                <c:pt idx="1021">
                  <c:v>9.9682807922363195E-4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1.00588798522949E-3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1.01709365844726E-3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1.0223388671875E-3</c:v>
                </c:pt>
                <c:pt idx="1057">
                  <c:v>0</c:v>
                </c:pt>
                <c:pt idx="1058">
                  <c:v>9.8156929016113195E-4</c:v>
                </c:pt>
                <c:pt idx="1059">
                  <c:v>0</c:v>
                </c:pt>
                <c:pt idx="1060">
                  <c:v>0</c:v>
                </c:pt>
                <c:pt idx="1061">
                  <c:v>9.9992752075195291E-4</c:v>
                </c:pt>
                <c:pt idx="1062">
                  <c:v>0</c:v>
                </c:pt>
                <c:pt idx="1063">
                  <c:v>1.0039806365966699E-3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1.00064277648925E-3</c:v>
                </c:pt>
                <c:pt idx="1074">
                  <c:v>0</c:v>
                </c:pt>
                <c:pt idx="1075">
                  <c:v>0</c:v>
                </c:pt>
                <c:pt idx="1076">
                  <c:v>9.987354278564451E-4</c:v>
                </c:pt>
                <c:pt idx="1077">
                  <c:v>0</c:v>
                </c:pt>
                <c:pt idx="1078">
                  <c:v>9.9825859069824197E-4</c:v>
                </c:pt>
                <c:pt idx="1079">
                  <c:v>9.9730491638183594E-4</c:v>
                </c:pt>
                <c:pt idx="1080">
                  <c:v>9.99212265014648E-4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9.99212265014648E-4</c:v>
                </c:pt>
                <c:pt idx="1086">
                  <c:v>9.987354278564451E-4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9.9945068359375E-4</c:v>
                </c:pt>
                <c:pt idx="1092">
                  <c:v>9.7107887268066395E-4</c:v>
                </c:pt>
                <c:pt idx="1093">
                  <c:v>0</c:v>
                </c:pt>
                <c:pt idx="1094">
                  <c:v>9.7203254699706999E-4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1.0042190551757799E-3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9.99212265014648E-4</c:v>
                </c:pt>
                <c:pt idx="1112">
                  <c:v>9.9682807922363195E-4</c:v>
                </c:pt>
                <c:pt idx="1113">
                  <c:v>0</c:v>
                </c:pt>
                <c:pt idx="1114">
                  <c:v>1.0015964508056599E-3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9.9945068359375E-4</c:v>
                </c:pt>
                <c:pt idx="1123">
                  <c:v>9.9706649780273394E-4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1.0042190551757799E-3</c:v>
                </c:pt>
                <c:pt idx="1128">
                  <c:v>1.00302696228027E-3</c:v>
                </c:pt>
                <c:pt idx="1129">
                  <c:v>9.9706649780273394E-4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9.9706649780273394E-4</c:v>
                </c:pt>
                <c:pt idx="1136">
                  <c:v>1.00064277648925E-3</c:v>
                </c:pt>
                <c:pt idx="1137">
                  <c:v>0</c:v>
                </c:pt>
                <c:pt idx="1138">
                  <c:v>1.0154247283935499E-3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9.9635124206542904E-4</c:v>
                </c:pt>
                <c:pt idx="1143">
                  <c:v>9.9635124206542904E-4</c:v>
                </c:pt>
                <c:pt idx="1144">
                  <c:v>9.9825859069824197E-4</c:v>
                </c:pt>
                <c:pt idx="1145">
                  <c:v>1.0061264038085901E-3</c:v>
                </c:pt>
                <c:pt idx="1146">
                  <c:v>0</c:v>
                </c:pt>
                <c:pt idx="1147">
                  <c:v>0</c:v>
                </c:pt>
                <c:pt idx="1148">
                  <c:v>9.9587440490722591E-4</c:v>
                </c:pt>
                <c:pt idx="1149">
                  <c:v>1.0015964508056599E-3</c:v>
                </c:pt>
                <c:pt idx="1150">
                  <c:v>9.9682807922363195E-4</c:v>
                </c:pt>
                <c:pt idx="1151">
                  <c:v>0</c:v>
                </c:pt>
                <c:pt idx="1152">
                  <c:v>0</c:v>
                </c:pt>
                <c:pt idx="1153">
                  <c:v>9.99212265014648E-4</c:v>
                </c:pt>
                <c:pt idx="1154">
                  <c:v>9.99212265014648E-4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1.0013580322265599E-3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9.9802017211913997E-4</c:v>
                </c:pt>
                <c:pt idx="1170">
                  <c:v>0</c:v>
                </c:pt>
                <c:pt idx="1171">
                  <c:v>9.6821784973144499E-4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9.5605850219726497E-4</c:v>
                </c:pt>
                <c:pt idx="1177">
                  <c:v>9.7727775573730404E-4</c:v>
                </c:pt>
                <c:pt idx="1178">
                  <c:v>0</c:v>
                </c:pt>
                <c:pt idx="1179">
                  <c:v>0</c:v>
                </c:pt>
                <c:pt idx="1180">
                  <c:v>9.9992752075195291E-4</c:v>
                </c:pt>
                <c:pt idx="1181">
                  <c:v>9.9754333496093707E-4</c:v>
                </c:pt>
                <c:pt idx="1182">
                  <c:v>0</c:v>
                </c:pt>
                <c:pt idx="1183">
                  <c:v>0</c:v>
                </c:pt>
                <c:pt idx="1184">
                  <c:v>1.0039806365966699E-3</c:v>
                </c:pt>
                <c:pt idx="1185">
                  <c:v>9.9754333496093707E-4</c:v>
                </c:pt>
                <c:pt idx="1186">
                  <c:v>0</c:v>
                </c:pt>
                <c:pt idx="1187">
                  <c:v>0</c:v>
                </c:pt>
                <c:pt idx="1188">
                  <c:v>9.9420547485351497E-4</c:v>
                </c:pt>
                <c:pt idx="1189">
                  <c:v>0</c:v>
                </c:pt>
                <c:pt idx="1190">
                  <c:v>9.9754333496093707E-4</c:v>
                </c:pt>
                <c:pt idx="1191">
                  <c:v>1.0008811950683501E-3</c:v>
                </c:pt>
                <c:pt idx="1192">
                  <c:v>0</c:v>
                </c:pt>
                <c:pt idx="1193">
                  <c:v>9.918212890625E-4</c:v>
                </c:pt>
                <c:pt idx="1194">
                  <c:v>9.9706649780273394E-4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1.00326538085937E-3</c:v>
                </c:pt>
                <c:pt idx="1200">
                  <c:v>0</c:v>
                </c:pt>
                <c:pt idx="1201">
                  <c:v>9.9420547485351497E-4</c:v>
                </c:pt>
                <c:pt idx="1202">
                  <c:v>9.984970092773431E-4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9.7441673278808496E-4</c:v>
                </c:pt>
                <c:pt idx="1207">
                  <c:v>0</c:v>
                </c:pt>
                <c:pt idx="1208">
                  <c:v>0</c:v>
                </c:pt>
                <c:pt idx="1209">
                  <c:v>9.9706649780273394E-4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9.9968910217285091E-4</c:v>
                </c:pt>
                <c:pt idx="1215">
                  <c:v>9.9945068359375E-4</c:v>
                </c:pt>
                <c:pt idx="1216">
                  <c:v>0</c:v>
                </c:pt>
                <c:pt idx="1217">
                  <c:v>0</c:v>
                </c:pt>
                <c:pt idx="1218">
                  <c:v>9.8109245300292904E-4</c:v>
                </c:pt>
                <c:pt idx="1219">
                  <c:v>1.0075569152832001E-3</c:v>
                </c:pt>
                <c:pt idx="1220">
                  <c:v>9.9420547485351497E-4</c:v>
                </c:pt>
                <c:pt idx="1221">
                  <c:v>9.8204612731933594E-4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9.9635124206542904E-4</c:v>
                </c:pt>
                <c:pt idx="1227">
                  <c:v>0</c:v>
                </c:pt>
                <c:pt idx="1228">
                  <c:v>0</c:v>
                </c:pt>
                <c:pt idx="1229">
                  <c:v>9.9682807922363195E-4</c:v>
                </c:pt>
                <c:pt idx="1230">
                  <c:v>0</c:v>
                </c:pt>
                <c:pt idx="1231">
                  <c:v>0</c:v>
                </c:pt>
                <c:pt idx="1232">
                  <c:v>9.9658966064453103E-4</c:v>
                </c:pt>
                <c:pt idx="1233">
                  <c:v>9.7107887268066395E-4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9.9706649780273394E-4</c:v>
                </c:pt>
                <c:pt idx="1242">
                  <c:v>0</c:v>
                </c:pt>
                <c:pt idx="1243">
                  <c:v>9.80377197265625E-4</c:v>
                </c:pt>
                <c:pt idx="1244">
                  <c:v>9.6678733825683496E-4</c:v>
                </c:pt>
                <c:pt idx="1245">
                  <c:v>0</c:v>
                </c:pt>
                <c:pt idx="1246">
                  <c:v>0</c:v>
                </c:pt>
                <c:pt idx="1247">
                  <c:v>9.9015235900878906E-4</c:v>
                </c:pt>
                <c:pt idx="1248">
                  <c:v>9.9968910217285091E-4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1.00040435791015E-3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9.8896026611328103E-4</c:v>
                </c:pt>
                <c:pt idx="1257">
                  <c:v>0</c:v>
                </c:pt>
                <c:pt idx="1258">
                  <c:v>0</c:v>
                </c:pt>
                <c:pt idx="1259">
                  <c:v>1.0395050048828099E-3</c:v>
                </c:pt>
                <c:pt idx="1260">
                  <c:v>0</c:v>
                </c:pt>
                <c:pt idx="1261">
                  <c:v>0</c:v>
                </c:pt>
                <c:pt idx="1262">
                  <c:v>1.5106201171875E-3</c:v>
                </c:pt>
                <c:pt idx="1263">
                  <c:v>9.987354278564451E-4</c:v>
                </c:pt>
                <c:pt idx="1264">
                  <c:v>0</c:v>
                </c:pt>
                <c:pt idx="1265">
                  <c:v>9.9778175354003906E-4</c:v>
                </c:pt>
                <c:pt idx="1266">
                  <c:v>0</c:v>
                </c:pt>
                <c:pt idx="1267">
                  <c:v>9.6917152404785102E-4</c:v>
                </c:pt>
                <c:pt idx="1268">
                  <c:v>0</c:v>
                </c:pt>
                <c:pt idx="1269">
                  <c:v>9.9658966064453103E-4</c:v>
                </c:pt>
                <c:pt idx="1270">
                  <c:v>0</c:v>
                </c:pt>
                <c:pt idx="1271">
                  <c:v>9.9754333496093707E-4</c:v>
                </c:pt>
                <c:pt idx="1272">
                  <c:v>0</c:v>
                </c:pt>
                <c:pt idx="1273">
                  <c:v>0</c:v>
                </c:pt>
                <c:pt idx="1274">
                  <c:v>1.00326538085937E-3</c:v>
                </c:pt>
                <c:pt idx="1275">
                  <c:v>0</c:v>
                </c:pt>
                <c:pt idx="1276">
                  <c:v>1.0011196136474601E-3</c:v>
                </c:pt>
                <c:pt idx="1277">
                  <c:v>1.01327896118164E-3</c:v>
                </c:pt>
                <c:pt idx="1278">
                  <c:v>0</c:v>
                </c:pt>
                <c:pt idx="1279">
                  <c:v>0</c:v>
                </c:pt>
                <c:pt idx="1280">
                  <c:v>1.0011196136474601E-3</c:v>
                </c:pt>
                <c:pt idx="1281">
                  <c:v>0</c:v>
                </c:pt>
                <c:pt idx="1282">
                  <c:v>9.984970092773431E-4</c:v>
                </c:pt>
                <c:pt idx="1283">
                  <c:v>0</c:v>
                </c:pt>
                <c:pt idx="1284">
                  <c:v>0</c:v>
                </c:pt>
                <c:pt idx="1285">
                  <c:v>9.9992752075195291E-4</c:v>
                </c:pt>
                <c:pt idx="1286">
                  <c:v>0</c:v>
                </c:pt>
                <c:pt idx="1287">
                  <c:v>1.0001659393310499E-3</c:v>
                </c:pt>
                <c:pt idx="1288">
                  <c:v>1.0225772857666E-3</c:v>
                </c:pt>
                <c:pt idx="1289">
                  <c:v>9.99212265014648E-4</c:v>
                </c:pt>
                <c:pt idx="1290">
                  <c:v>1.0025501251220701E-3</c:v>
                </c:pt>
                <c:pt idx="1291">
                  <c:v>0</c:v>
                </c:pt>
                <c:pt idx="1292">
                  <c:v>1.00040435791015E-3</c:v>
                </c:pt>
                <c:pt idx="1293">
                  <c:v>9.99212265014648E-4</c:v>
                </c:pt>
                <c:pt idx="1294">
                  <c:v>0</c:v>
                </c:pt>
                <c:pt idx="1295">
                  <c:v>0</c:v>
                </c:pt>
                <c:pt idx="1296">
                  <c:v>9.9802017211913997E-4</c:v>
                </c:pt>
                <c:pt idx="1297">
                  <c:v>9.9945068359375E-4</c:v>
                </c:pt>
                <c:pt idx="1298">
                  <c:v>9.7727775573730404E-4</c:v>
                </c:pt>
                <c:pt idx="1299">
                  <c:v>0</c:v>
                </c:pt>
                <c:pt idx="1300">
                  <c:v>9.9897384643554601E-4</c:v>
                </c:pt>
                <c:pt idx="1301">
                  <c:v>0</c:v>
                </c:pt>
                <c:pt idx="1302">
                  <c:v>9.9992752075195291E-4</c:v>
                </c:pt>
                <c:pt idx="1303">
                  <c:v>0</c:v>
                </c:pt>
                <c:pt idx="1304">
                  <c:v>9.9611282348632791E-4</c:v>
                </c:pt>
                <c:pt idx="1305">
                  <c:v>9.7608566284179601E-4</c:v>
                </c:pt>
                <c:pt idx="1306">
                  <c:v>0</c:v>
                </c:pt>
                <c:pt idx="1307">
                  <c:v>1.00207328796386E-3</c:v>
                </c:pt>
                <c:pt idx="1308">
                  <c:v>9.6344947814941395E-4</c:v>
                </c:pt>
                <c:pt idx="1309">
                  <c:v>1.00040435791015E-3</c:v>
                </c:pt>
                <c:pt idx="1310">
                  <c:v>9.9802017211913997E-4</c:v>
                </c:pt>
                <c:pt idx="1311">
                  <c:v>1.0001659393310499E-3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9.9968910217285091E-4</c:v>
                </c:pt>
                <c:pt idx="1317">
                  <c:v>9.88006591796875E-4</c:v>
                </c:pt>
                <c:pt idx="1318">
                  <c:v>0</c:v>
                </c:pt>
                <c:pt idx="1319">
                  <c:v>9.9706649780273394E-4</c:v>
                </c:pt>
                <c:pt idx="1320">
                  <c:v>9.9730491638183594E-4</c:v>
                </c:pt>
                <c:pt idx="1321">
                  <c:v>9.9968910217285091E-4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9.9802017211913997E-4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1.0035037994384701E-3</c:v>
                </c:pt>
                <c:pt idx="1336">
                  <c:v>0</c:v>
                </c:pt>
                <c:pt idx="1337">
                  <c:v>9.3293190002441395E-4</c:v>
                </c:pt>
                <c:pt idx="1338">
                  <c:v>0</c:v>
                </c:pt>
                <c:pt idx="1339">
                  <c:v>9.9754333496093707E-4</c:v>
                </c:pt>
                <c:pt idx="1340">
                  <c:v>0</c:v>
                </c:pt>
                <c:pt idx="1341">
                  <c:v>0</c:v>
                </c:pt>
                <c:pt idx="1342">
                  <c:v>9.8991394042968707E-4</c:v>
                </c:pt>
                <c:pt idx="1343">
                  <c:v>0</c:v>
                </c:pt>
                <c:pt idx="1344">
                  <c:v>9.9420547485351497E-4</c:v>
                </c:pt>
                <c:pt idx="1345">
                  <c:v>9.9706649780273394E-4</c:v>
                </c:pt>
                <c:pt idx="1346">
                  <c:v>9.95397567749023E-4</c:v>
                </c:pt>
                <c:pt idx="1347">
                  <c:v>9.949207305908201E-4</c:v>
                </c:pt>
                <c:pt idx="1348">
                  <c:v>0</c:v>
                </c:pt>
                <c:pt idx="1349">
                  <c:v>0</c:v>
                </c:pt>
                <c:pt idx="1350">
                  <c:v>9.949207305908201E-4</c:v>
                </c:pt>
                <c:pt idx="1351">
                  <c:v>9.949207305908201E-4</c:v>
                </c:pt>
                <c:pt idx="1352">
                  <c:v>9.9658966064453103E-4</c:v>
                </c:pt>
                <c:pt idx="1353">
                  <c:v>9.9658966064453103E-4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9.9420547485351497E-4</c:v>
                </c:pt>
                <c:pt idx="1359">
                  <c:v>0</c:v>
                </c:pt>
                <c:pt idx="1360">
                  <c:v>9.99212265014648E-4</c:v>
                </c:pt>
                <c:pt idx="1361">
                  <c:v>0</c:v>
                </c:pt>
                <c:pt idx="1362">
                  <c:v>0</c:v>
                </c:pt>
                <c:pt idx="1363">
                  <c:v>9.9706649780273394E-4</c:v>
                </c:pt>
                <c:pt idx="1364">
                  <c:v>1.0023117065429601E-3</c:v>
                </c:pt>
                <c:pt idx="1365">
                  <c:v>0</c:v>
                </c:pt>
                <c:pt idx="1366">
                  <c:v>0</c:v>
                </c:pt>
                <c:pt idx="1367">
                  <c:v>9.984970092773431E-4</c:v>
                </c:pt>
                <c:pt idx="1368">
                  <c:v>0</c:v>
                </c:pt>
                <c:pt idx="1369">
                  <c:v>1.5389919281005801E-3</c:v>
                </c:pt>
                <c:pt idx="1370">
                  <c:v>9.9897384643554601E-4</c:v>
                </c:pt>
                <c:pt idx="1371">
                  <c:v>0</c:v>
                </c:pt>
                <c:pt idx="1372">
                  <c:v>9.8824501037597591E-4</c:v>
                </c:pt>
                <c:pt idx="1373">
                  <c:v>1.0001659393310499E-3</c:v>
                </c:pt>
                <c:pt idx="1374">
                  <c:v>0</c:v>
                </c:pt>
                <c:pt idx="1375">
                  <c:v>1.0001659393310499E-3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9.9754333496093707E-4</c:v>
                </c:pt>
                <c:pt idx="1382">
                  <c:v>9.9802017211913997E-4</c:v>
                </c:pt>
                <c:pt idx="1383">
                  <c:v>0</c:v>
                </c:pt>
                <c:pt idx="1384">
                  <c:v>9.9825859069824197E-4</c:v>
                </c:pt>
                <c:pt idx="1385">
                  <c:v>9.9778175354003906E-4</c:v>
                </c:pt>
                <c:pt idx="1386">
                  <c:v>1.0001659393310499E-3</c:v>
                </c:pt>
                <c:pt idx="1387">
                  <c:v>1.0066032409667899E-3</c:v>
                </c:pt>
                <c:pt idx="1388">
                  <c:v>0</c:v>
                </c:pt>
                <c:pt idx="1389">
                  <c:v>9.9754333496093707E-4</c:v>
                </c:pt>
                <c:pt idx="1390">
                  <c:v>0</c:v>
                </c:pt>
                <c:pt idx="1391">
                  <c:v>0</c:v>
                </c:pt>
                <c:pt idx="1392">
                  <c:v>9.9706649780273394E-4</c:v>
                </c:pt>
                <c:pt idx="1393">
                  <c:v>0</c:v>
                </c:pt>
                <c:pt idx="1394">
                  <c:v>0</c:v>
                </c:pt>
                <c:pt idx="1395">
                  <c:v>1.9927024841308498E-3</c:v>
                </c:pt>
                <c:pt idx="1396">
                  <c:v>0</c:v>
                </c:pt>
                <c:pt idx="1397">
                  <c:v>9.9730491638183594E-4</c:v>
                </c:pt>
                <c:pt idx="1398">
                  <c:v>9.9730491638183594E-4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9.99212265014648E-4</c:v>
                </c:pt>
                <c:pt idx="1405">
                  <c:v>0</c:v>
                </c:pt>
                <c:pt idx="1406">
                  <c:v>9.9825859069824197E-4</c:v>
                </c:pt>
                <c:pt idx="1407">
                  <c:v>9.9730491638183594E-4</c:v>
                </c:pt>
                <c:pt idx="1408">
                  <c:v>0</c:v>
                </c:pt>
                <c:pt idx="1409">
                  <c:v>0</c:v>
                </c:pt>
                <c:pt idx="1410">
                  <c:v>9.9706649780273394E-4</c:v>
                </c:pt>
                <c:pt idx="1411">
                  <c:v>9.9730491638183594E-4</c:v>
                </c:pt>
                <c:pt idx="1412">
                  <c:v>9.95397567749023E-4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9.9515914916992101E-4</c:v>
                </c:pt>
                <c:pt idx="1420">
                  <c:v>9.9730491638183594E-4</c:v>
                </c:pt>
                <c:pt idx="1421">
                  <c:v>9.949207305908201E-4</c:v>
                </c:pt>
                <c:pt idx="1422">
                  <c:v>9.987354278564451E-4</c:v>
                </c:pt>
                <c:pt idx="1423">
                  <c:v>0</c:v>
                </c:pt>
                <c:pt idx="1424">
                  <c:v>0</c:v>
                </c:pt>
                <c:pt idx="1425">
                  <c:v>9.872913360595701E-4</c:v>
                </c:pt>
                <c:pt idx="1426">
                  <c:v>9.9778175354003906E-4</c:v>
                </c:pt>
                <c:pt idx="1427">
                  <c:v>9.9802017211913997E-4</c:v>
                </c:pt>
                <c:pt idx="1428">
                  <c:v>9.984970092773431E-4</c:v>
                </c:pt>
                <c:pt idx="1429">
                  <c:v>9.9992752075195291E-4</c:v>
                </c:pt>
                <c:pt idx="1430">
                  <c:v>0</c:v>
                </c:pt>
                <c:pt idx="1431">
                  <c:v>9.9968910217285091E-4</c:v>
                </c:pt>
                <c:pt idx="1432">
                  <c:v>0</c:v>
                </c:pt>
                <c:pt idx="1433">
                  <c:v>9.9778175354003906E-4</c:v>
                </c:pt>
                <c:pt idx="1434">
                  <c:v>9.9706649780273394E-4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9.9730491638183594E-4</c:v>
                </c:pt>
                <c:pt idx="1439">
                  <c:v>1.00040435791015E-3</c:v>
                </c:pt>
                <c:pt idx="1440">
                  <c:v>0</c:v>
                </c:pt>
                <c:pt idx="1441">
                  <c:v>9.9778175354003906E-4</c:v>
                </c:pt>
                <c:pt idx="1442">
                  <c:v>9.9992752075195291E-4</c:v>
                </c:pt>
                <c:pt idx="1443">
                  <c:v>0</c:v>
                </c:pt>
                <c:pt idx="1444">
                  <c:v>0</c:v>
                </c:pt>
                <c:pt idx="1445">
                  <c:v>9.9730491638183594E-4</c:v>
                </c:pt>
                <c:pt idx="1446">
                  <c:v>9.9778175354003906E-4</c:v>
                </c:pt>
                <c:pt idx="1447">
                  <c:v>9.9587440490722591E-4</c:v>
                </c:pt>
                <c:pt idx="1448">
                  <c:v>1.0008811950683501E-3</c:v>
                </c:pt>
                <c:pt idx="1449">
                  <c:v>9.9635124206542904E-4</c:v>
                </c:pt>
                <c:pt idx="1450">
                  <c:v>9.9945068359375E-4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9.7417831420898405E-4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9.9301338195800695E-4</c:v>
                </c:pt>
                <c:pt idx="1459">
                  <c:v>1.00302696228027E-3</c:v>
                </c:pt>
                <c:pt idx="1460">
                  <c:v>9.9682807922363195E-4</c:v>
                </c:pt>
                <c:pt idx="1461">
                  <c:v>0</c:v>
                </c:pt>
                <c:pt idx="1462">
                  <c:v>9.9897384643554601E-4</c:v>
                </c:pt>
                <c:pt idx="1463">
                  <c:v>0</c:v>
                </c:pt>
                <c:pt idx="1464">
                  <c:v>0</c:v>
                </c:pt>
                <c:pt idx="1465">
                  <c:v>9.9587440490722591E-4</c:v>
                </c:pt>
                <c:pt idx="1466">
                  <c:v>9.9730491638183594E-4</c:v>
                </c:pt>
                <c:pt idx="1467">
                  <c:v>0</c:v>
                </c:pt>
                <c:pt idx="1468">
                  <c:v>0</c:v>
                </c:pt>
                <c:pt idx="1469">
                  <c:v>9.9778175354003906E-4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9.949207305908201E-4</c:v>
                </c:pt>
                <c:pt idx="1474">
                  <c:v>1.0049343109130801E-3</c:v>
                </c:pt>
                <c:pt idx="1475">
                  <c:v>9.7537040710449197E-4</c:v>
                </c:pt>
                <c:pt idx="1476">
                  <c:v>0</c:v>
                </c:pt>
                <c:pt idx="1477">
                  <c:v>0</c:v>
                </c:pt>
                <c:pt idx="1478">
                  <c:v>9.9730491638183594E-4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9.9802017211913997E-4</c:v>
                </c:pt>
                <c:pt idx="1483">
                  <c:v>9.9802017211913997E-4</c:v>
                </c:pt>
                <c:pt idx="1484">
                  <c:v>0</c:v>
                </c:pt>
                <c:pt idx="1485">
                  <c:v>0</c:v>
                </c:pt>
                <c:pt idx="1486">
                  <c:v>5.0997734069824197E-4</c:v>
                </c:pt>
                <c:pt idx="1487">
                  <c:v>0</c:v>
                </c:pt>
                <c:pt idx="1488">
                  <c:v>9.95397567749023E-4</c:v>
                </c:pt>
                <c:pt idx="1489">
                  <c:v>0</c:v>
                </c:pt>
                <c:pt idx="1490">
                  <c:v>9.9754333496093707E-4</c:v>
                </c:pt>
                <c:pt idx="1491">
                  <c:v>1.0015964508056599E-3</c:v>
                </c:pt>
                <c:pt idx="1492">
                  <c:v>9.9992752075195291E-4</c:v>
                </c:pt>
                <c:pt idx="1493">
                  <c:v>0</c:v>
                </c:pt>
                <c:pt idx="1494">
                  <c:v>1.0001659393310499E-3</c:v>
                </c:pt>
                <c:pt idx="1495">
                  <c:v>0</c:v>
                </c:pt>
                <c:pt idx="1496">
                  <c:v>1.0011196136474601E-3</c:v>
                </c:pt>
                <c:pt idx="1497">
                  <c:v>9.796619415283201E-4</c:v>
                </c:pt>
                <c:pt idx="1498">
                  <c:v>9.9754333496093707E-4</c:v>
                </c:pt>
                <c:pt idx="1499">
                  <c:v>0</c:v>
                </c:pt>
                <c:pt idx="1500">
                  <c:v>9.946823120117181E-4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9.9706649780273394E-4</c:v>
                </c:pt>
                <c:pt idx="1507">
                  <c:v>0</c:v>
                </c:pt>
                <c:pt idx="1508">
                  <c:v>9.987354278564451E-4</c:v>
                </c:pt>
                <c:pt idx="1509">
                  <c:v>0</c:v>
                </c:pt>
                <c:pt idx="1510">
                  <c:v>0</c:v>
                </c:pt>
                <c:pt idx="1511">
                  <c:v>9.9968910217285091E-4</c:v>
                </c:pt>
                <c:pt idx="1512">
                  <c:v>0</c:v>
                </c:pt>
                <c:pt idx="1513">
                  <c:v>0</c:v>
                </c:pt>
                <c:pt idx="1514">
                  <c:v>9.9754333496093707E-4</c:v>
                </c:pt>
                <c:pt idx="1515">
                  <c:v>0</c:v>
                </c:pt>
                <c:pt idx="1516">
                  <c:v>9.987354278564451E-4</c:v>
                </c:pt>
                <c:pt idx="1517">
                  <c:v>9.9802017211913997E-4</c:v>
                </c:pt>
                <c:pt idx="1518">
                  <c:v>0</c:v>
                </c:pt>
                <c:pt idx="1519">
                  <c:v>9.918212890625E-4</c:v>
                </c:pt>
                <c:pt idx="1520">
                  <c:v>9.9706649780273394E-4</c:v>
                </c:pt>
                <c:pt idx="1521">
                  <c:v>0</c:v>
                </c:pt>
                <c:pt idx="1522">
                  <c:v>9.984970092773431E-4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9.9945068359375E-4</c:v>
                </c:pt>
                <c:pt idx="1528">
                  <c:v>1.0001659393310499E-3</c:v>
                </c:pt>
                <c:pt idx="1529">
                  <c:v>0</c:v>
                </c:pt>
                <c:pt idx="1530">
                  <c:v>0</c:v>
                </c:pt>
                <c:pt idx="1531">
                  <c:v>9.946823120117181E-4</c:v>
                </c:pt>
                <c:pt idx="1532">
                  <c:v>0</c:v>
                </c:pt>
                <c:pt idx="1533">
                  <c:v>9.984970092773431E-4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9.918212890625E-4</c:v>
                </c:pt>
                <c:pt idx="1539">
                  <c:v>9.9802017211913997E-4</c:v>
                </c:pt>
                <c:pt idx="1540">
                  <c:v>9.9754333496093707E-4</c:v>
                </c:pt>
                <c:pt idx="1541">
                  <c:v>0</c:v>
                </c:pt>
                <c:pt idx="1542">
                  <c:v>9.9825859069824197E-4</c:v>
                </c:pt>
                <c:pt idx="1543">
                  <c:v>9.9682807922363195E-4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1.0008811950683501E-3</c:v>
                </c:pt>
                <c:pt idx="1548">
                  <c:v>0</c:v>
                </c:pt>
                <c:pt idx="1549">
                  <c:v>1.00469589233398E-3</c:v>
                </c:pt>
                <c:pt idx="1550">
                  <c:v>1.0190010070800701E-3</c:v>
                </c:pt>
                <c:pt idx="1551">
                  <c:v>0</c:v>
                </c:pt>
                <c:pt idx="1552">
                  <c:v>0</c:v>
                </c:pt>
                <c:pt idx="1553">
                  <c:v>9.7417831420898405E-4</c:v>
                </c:pt>
                <c:pt idx="1554">
                  <c:v>0</c:v>
                </c:pt>
                <c:pt idx="1555">
                  <c:v>0</c:v>
                </c:pt>
                <c:pt idx="1556">
                  <c:v>9.95635986328125E-4</c:v>
                </c:pt>
                <c:pt idx="1557">
                  <c:v>1.00183486938476E-3</c:v>
                </c:pt>
                <c:pt idx="1558">
                  <c:v>9.834766387939451E-4</c:v>
                </c:pt>
                <c:pt idx="1559">
                  <c:v>9.9897384643554601E-4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1.0027885437011699E-3</c:v>
                </c:pt>
                <c:pt idx="1567">
                  <c:v>0</c:v>
                </c:pt>
                <c:pt idx="1568">
                  <c:v>1.00326538085937E-3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9.8872184753417904E-4</c:v>
                </c:pt>
                <c:pt idx="1575">
                  <c:v>1.00064277648925E-3</c:v>
                </c:pt>
                <c:pt idx="1576">
                  <c:v>1.00207328796386E-3</c:v>
                </c:pt>
                <c:pt idx="1577">
                  <c:v>0</c:v>
                </c:pt>
                <c:pt idx="1578">
                  <c:v>9.99212265014648E-4</c:v>
                </c:pt>
                <c:pt idx="1579">
                  <c:v>0</c:v>
                </c:pt>
                <c:pt idx="1580">
                  <c:v>0</c:v>
                </c:pt>
                <c:pt idx="1581">
                  <c:v>9.9611282348632791E-4</c:v>
                </c:pt>
                <c:pt idx="1582">
                  <c:v>9.9706649780273394E-4</c:v>
                </c:pt>
                <c:pt idx="1583">
                  <c:v>0</c:v>
                </c:pt>
                <c:pt idx="1584">
                  <c:v>9.9706649780273394E-4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1.0008811950683501E-3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1.00040435791015E-3</c:v>
                </c:pt>
                <c:pt idx="1596">
                  <c:v>0</c:v>
                </c:pt>
                <c:pt idx="1597">
                  <c:v>9.9658966064453103E-4</c:v>
                </c:pt>
                <c:pt idx="1598">
                  <c:v>9.7489356994628895E-4</c:v>
                </c:pt>
                <c:pt idx="1599">
                  <c:v>9.5987319946288997E-4</c:v>
                </c:pt>
                <c:pt idx="1600">
                  <c:v>9.7393989562988205E-4</c:v>
                </c:pt>
                <c:pt idx="1601">
                  <c:v>0</c:v>
                </c:pt>
                <c:pt idx="1602">
                  <c:v>0</c:v>
                </c:pt>
                <c:pt idx="1603">
                  <c:v>9.7203254699706999E-4</c:v>
                </c:pt>
                <c:pt idx="1604">
                  <c:v>9.9945068359375E-4</c:v>
                </c:pt>
                <c:pt idx="1605">
                  <c:v>9.8752975463867101E-4</c:v>
                </c:pt>
                <c:pt idx="1606">
                  <c:v>0</c:v>
                </c:pt>
                <c:pt idx="1607">
                  <c:v>9.9802017211913997E-4</c:v>
                </c:pt>
                <c:pt idx="1608">
                  <c:v>0</c:v>
                </c:pt>
                <c:pt idx="1609">
                  <c:v>0</c:v>
                </c:pt>
                <c:pt idx="1610">
                  <c:v>9.8180770874023394E-4</c:v>
                </c:pt>
                <c:pt idx="1611">
                  <c:v>0</c:v>
                </c:pt>
                <c:pt idx="1612">
                  <c:v>9.9587440490722591E-4</c:v>
                </c:pt>
                <c:pt idx="1613">
                  <c:v>1.0051727294921799E-3</c:v>
                </c:pt>
                <c:pt idx="1614">
                  <c:v>0</c:v>
                </c:pt>
                <c:pt idx="1615">
                  <c:v>9.9992752075195291E-4</c:v>
                </c:pt>
                <c:pt idx="1616">
                  <c:v>0</c:v>
                </c:pt>
                <c:pt idx="1617">
                  <c:v>0</c:v>
                </c:pt>
                <c:pt idx="1618">
                  <c:v>9.95635986328125E-4</c:v>
                </c:pt>
                <c:pt idx="1619">
                  <c:v>0</c:v>
                </c:pt>
                <c:pt idx="1620">
                  <c:v>9.9945068359375E-4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9.9706649780273394E-4</c:v>
                </c:pt>
                <c:pt idx="1626">
                  <c:v>0</c:v>
                </c:pt>
                <c:pt idx="1627">
                  <c:v>9.8299980163574197E-4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9.9754333496093707E-4</c:v>
                </c:pt>
                <c:pt idx="1632">
                  <c:v>9.9778175354003906E-4</c:v>
                </c:pt>
                <c:pt idx="1633">
                  <c:v>9.9730491638183594E-4</c:v>
                </c:pt>
                <c:pt idx="1634">
                  <c:v>9.7084045410156196E-4</c:v>
                </c:pt>
                <c:pt idx="1635">
                  <c:v>1.0008811950683501E-3</c:v>
                </c:pt>
                <c:pt idx="1636">
                  <c:v>9.987354278564451E-4</c:v>
                </c:pt>
                <c:pt idx="1637">
                  <c:v>0</c:v>
                </c:pt>
                <c:pt idx="1638">
                  <c:v>1.0008811950683501E-3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9.8109245300292904E-4</c:v>
                </c:pt>
                <c:pt idx="1643">
                  <c:v>0</c:v>
                </c:pt>
                <c:pt idx="1644">
                  <c:v>1.0008811950683501E-3</c:v>
                </c:pt>
                <c:pt idx="1645">
                  <c:v>0</c:v>
                </c:pt>
                <c:pt idx="1646">
                  <c:v>0</c:v>
                </c:pt>
                <c:pt idx="1647">
                  <c:v>1.0013580322265599E-3</c:v>
                </c:pt>
                <c:pt idx="1648">
                  <c:v>9.949207305908201E-4</c:v>
                </c:pt>
                <c:pt idx="1649">
                  <c:v>0</c:v>
                </c:pt>
                <c:pt idx="1650">
                  <c:v>9.9730491638183594E-4</c:v>
                </c:pt>
                <c:pt idx="1651">
                  <c:v>9.8133087158203103E-4</c:v>
                </c:pt>
                <c:pt idx="1652">
                  <c:v>9.9134445190429601E-4</c:v>
                </c:pt>
                <c:pt idx="1653">
                  <c:v>0</c:v>
                </c:pt>
                <c:pt idx="1654">
                  <c:v>0</c:v>
                </c:pt>
                <c:pt idx="1655">
                  <c:v>9.9730491638183594E-4</c:v>
                </c:pt>
                <c:pt idx="1656">
                  <c:v>9.9968910217285091E-4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9.99212265014648E-4</c:v>
                </c:pt>
                <c:pt idx="1662">
                  <c:v>0</c:v>
                </c:pt>
                <c:pt idx="1663">
                  <c:v>9.99212265014648E-4</c:v>
                </c:pt>
                <c:pt idx="1664">
                  <c:v>9.9754333496093707E-4</c:v>
                </c:pt>
                <c:pt idx="1665">
                  <c:v>9.9587440490722591E-4</c:v>
                </c:pt>
                <c:pt idx="1666">
                  <c:v>0</c:v>
                </c:pt>
                <c:pt idx="1667">
                  <c:v>1.4917850494384701E-3</c:v>
                </c:pt>
                <c:pt idx="1668">
                  <c:v>0</c:v>
                </c:pt>
                <c:pt idx="1669">
                  <c:v>0</c:v>
                </c:pt>
                <c:pt idx="1670">
                  <c:v>9.87768173217773E-4</c:v>
                </c:pt>
                <c:pt idx="1671">
                  <c:v>9.99212265014648E-4</c:v>
                </c:pt>
                <c:pt idx="1672">
                  <c:v>9.9658966064453103E-4</c:v>
                </c:pt>
                <c:pt idx="1673">
                  <c:v>9.9754333496093707E-4</c:v>
                </c:pt>
                <c:pt idx="1674">
                  <c:v>9.9945068359375E-4</c:v>
                </c:pt>
                <c:pt idx="1675">
                  <c:v>9.9945068359375E-4</c:v>
                </c:pt>
                <c:pt idx="1676">
                  <c:v>9.9587440490722591E-4</c:v>
                </c:pt>
                <c:pt idx="1677">
                  <c:v>9.9992752075195291E-4</c:v>
                </c:pt>
                <c:pt idx="1678">
                  <c:v>0</c:v>
                </c:pt>
                <c:pt idx="1679">
                  <c:v>0</c:v>
                </c:pt>
                <c:pt idx="1680">
                  <c:v>9.9730491638183594E-4</c:v>
                </c:pt>
                <c:pt idx="1681">
                  <c:v>1.00302696228027E-3</c:v>
                </c:pt>
                <c:pt idx="1682">
                  <c:v>0</c:v>
                </c:pt>
                <c:pt idx="1683">
                  <c:v>0</c:v>
                </c:pt>
                <c:pt idx="1684">
                  <c:v>9.8681449890136697E-4</c:v>
                </c:pt>
                <c:pt idx="1685">
                  <c:v>0</c:v>
                </c:pt>
                <c:pt idx="1686">
                  <c:v>1.00040435791015E-3</c:v>
                </c:pt>
                <c:pt idx="1687">
                  <c:v>9.9205970764160091E-4</c:v>
                </c:pt>
                <c:pt idx="1688">
                  <c:v>1.02066993713378E-3</c:v>
                </c:pt>
                <c:pt idx="1689">
                  <c:v>9.9778175354003906E-4</c:v>
                </c:pt>
                <c:pt idx="1690">
                  <c:v>9.9968910217285091E-4</c:v>
                </c:pt>
                <c:pt idx="1691">
                  <c:v>9.9635124206542904E-4</c:v>
                </c:pt>
                <c:pt idx="1692">
                  <c:v>0</c:v>
                </c:pt>
                <c:pt idx="1693">
                  <c:v>9.9706649780273394E-4</c:v>
                </c:pt>
                <c:pt idx="1694">
                  <c:v>0</c:v>
                </c:pt>
                <c:pt idx="1695">
                  <c:v>0</c:v>
                </c:pt>
                <c:pt idx="1696">
                  <c:v>1.0011196136474601E-3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9.9611282348632791E-4</c:v>
                </c:pt>
                <c:pt idx="1703">
                  <c:v>1.0015964508056599E-3</c:v>
                </c:pt>
                <c:pt idx="1704">
                  <c:v>9.9730491638183594E-4</c:v>
                </c:pt>
                <c:pt idx="1705">
                  <c:v>9.949207305908201E-4</c:v>
                </c:pt>
                <c:pt idx="1706">
                  <c:v>0</c:v>
                </c:pt>
                <c:pt idx="1707">
                  <c:v>9.9682807922363195E-4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1.0013580322265599E-3</c:v>
                </c:pt>
                <c:pt idx="1721">
                  <c:v>1.0011196136474601E-3</c:v>
                </c:pt>
                <c:pt idx="1722">
                  <c:v>0</c:v>
                </c:pt>
                <c:pt idx="1723">
                  <c:v>0</c:v>
                </c:pt>
                <c:pt idx="1724">
                  <c:v>9.95635986328125E-4</c:v>
                </c:pt>
                <c:pt idx="1725">
                  <c:v>0</c:v>
                </c:pt>
                <c:pt idx="1726">
                  <c:v>1.0063648223876901E-3</c:v>
                </c:pt>
                <c:pt idx="1727">
                  <c:v>1.0163784027099601E-3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1.0011196136474601E-3</c:v>
                </c:pt>
                <c:pt idx="1735">
                  <c:v>0</c:v>
                </c:pt>
                <c:pt idx="1736">
                  <c:v>0</c:v>
                </c:pt>
                <c:pt idx="1737">
                  <c:v>1.00040435791015E-3</c:v>
                </c:pt>
                <c:pt idx="1738">
                  <c:v>1.0099411010742101E-3</c:v>
                </c:pt>
                <c:pt idx="1739">
                  <c:v>9.9825859069824197E-4</c:v>
                </c:pt>
                <c:pt idx="1740">
                  <c:v>9.9825859069824197E-4</c:v>
                </c:pt>
                <c:pt idx="1741">
                  <c:v>9.9515914916992101E-4</c:v>
                </c:pt>
                <c:pt idx="1742">
                  <c:v>9.99212265014648E-4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9.9778175354003906E-4</c:v>
                </c:pt>
                <c:pt idx="1749">
                  <c:v>0</c:v>
                </c:pt>
                <c:pt idx="1750">
                  <c:v>9.9587440490722591E-4</c:v>
                </c:pt>
                <c:pt idx="1751">
                  <c:v>0</c:v>
                </c:pt>
                <c:pt idx="1752">
                  <c:v>0</c:v>
                </c:pt>
                <c:pt idx="1753">
                  <c:v>9.9992752075195291E-4</c:v>
                </c:pt>
                <c:pt idx="1754">
                  <c:v>9.9968910217285091E-4</c:v>
                </c:pt>
                <c:pt idx="1755">
                  <c:v>0</c:v>
                </c:pt>
                <c:pt idx="1756">
                  <c:v>0</c:v>
                </c:pt>
                <c:pt idx="1757">
                  <c:v>9.9682807922363195E-4</c:v>
                </c:pt>
                <c:pt idx="1758">
                  <c:v>9.9730491638183594E-4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9.95397567749023E-4</c:v>
                </c:pt>
                <c:pt idx="1767">
                  <c:v>9.9897384643554601E-4</c:v>
                </c:pt>
                <c:pt idx="1768">
                  <c:v>9.9658966064453103E-4</c:v>
                </c:pt>
                <c:pt idx="1769">
                  <c:v>9.9968910217285091E-4</c:v>
                </c:pt>
                <c:pt idx="1770">
                  <c:v>0</c:v>
                </c:pt>
                <c:pt idx="1771">
                  <c:v>0</c:v>
                </c:pt>
                <c:pt idx="1772">
                  <c:v>9.6368789672851497E-4</c:v>
                </c:pt>
                <c:pt idx="1773">
                  <c:v>0</c:v>
                </c:pt>
                <c:pt idx="1774">
                  <c:v>1.0042190551757799E-3</c:v>
                </c:pt>
                <c:pt idx="1775">
                  <c:v>9.7465515136718696E-4</c:v>
                </c:pt>
                <c:pt idx="1776">
                  <c:v>0</c:v>
                </c:pt>
                <c:pt idx="1777">
                  <c:v>9.9992752075195291E-4</c:v>
                </c:pt>
                <c:pt idx="1778">
                  <c:v>0</c:v>
                </c:pt>
                <c:pt idx="1779">
                  <c:v>9.9778175354003906E-4</c:v>
                </c:pt>
                <c:pt idx="1780">
                  <c:v>9.9706649780273394E-4</c:v>
                </c:pt>
                <c:pt idx="1781">
                  <c:v>0</c:v>
                </c:pt>
                <c:pt idx="1782">
                  <c:v>1.00469589233398E-3</c:v>
                </c:pt>
                <c:pt idx="1783">
                  <c:v>9.9730491638183594E-4</c:v>
                </c:pt>
                <c:pt idx="1784">
                  <c:v>0</c:v>
                </c:pt>
                <c:pt idx="1785">
                  <c:v>0</c:v>
                </c:pt>
                <c:pt idx="1786">
                  <c:v>9.76324081420898E-4</c:v>
                </c:pt>
                <c:pt idx="1787">
                  <c:v>0</c:v>
                </c:pt>
                <c:pt idx="1788">
                  <c:v>9.984970092773431E-4</c:v>
                </c:pt>
                <c:pt idx="1789">
                  <c:v>9.9730491638183594E-4</c:v>
                </c:pt>
                <c:pt idx="1790">
                  <c:v>9.9825859069824197E-4</c:v>
                </c:pt>
                <c:pt idx="1791">
                  <c:v>9.9754333496093707E-4</c:v>
                </c:pt>
                <c:pt idx="1792">
                  <c:v>9.9515914916992101E-4</c:v>
                </c:pt>
                <c:pt idx="1793">
                  <c:v>9.9682807922363195E-4</c:v>
                </c:pt>
                <c:pt idx="1794">
                  <c:v>0</c:v>
                </c:pt>
                <c:pt idx="1795">
                  <c:v>9.9730491638183594E-4</c:v>
                </c:pt>
                <c:pt idx="1796">
                  <c:v>0</c:v>
                </c:pt>
                <c:pt idx="1797">
                  <c:v>1.39737129211425E-3</c:v>
                </c:pt>
                <c:pt idx="1798">
                  <c:v>1.00040435791015E-3</c:v>
                </c:pt>
                <c:pt idx="1799">
                  <c:v>9.987354278564451E-4</c:v>
                </c:pt>
                <c:pt idx="1800">
                  <c:v>9.6178054809570302E-4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9.9706649780273394E-4</c:v>
                </c:pt>
                <c:pt idx="1805">
                  <c:v>9.987354278564451E-4</c:v>
                </c:pt>
                <c:pt idx="1806">
                  <c:v>9.9945068359375E-4</c:v>
                </c:pt>
                <c:pt idx="1807">
                  <c:v>9.9658966064453103E-4</c:v>
                </c:pt>
                <c:pt idx="1808">
                  <c:v>0</c:v>
                </c:pt>
                <c:pt idx="1809">
                  <c:v>9.987354278564451E-4</c:v>
                </c:pt>
                <c:pt idx="1810">
                  <c:v>1.0011196136474601E-3</c:v>
                </c:pt>
                <c:pt idx="1811">
                  <c:v>0</c:v>
                </c:pt>
                <c:pt idx="1812">
                  <c:v>1.1258125305175701E-3</c:v>
                </c:pt>
                <c:pt idx="1813">
                  <c:v>0</c:v>
                </c:pt>
                <c:pt idx="1814">
                  <c:v>9.9778175354003906E-4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9.9754333496093707E-4</c:v>
                </c:pt>
                <c:pt idx="1819">
                  <c:v>0</c:v>
                </c:pt>
                <c:pt idx="1820">
                  <c:v>9.9825859069824197E-4</c:v>
                </c:pt>
                <c:pt idx="1821">
                  <c:v>0</c:v>
                </c:pt>
                <c:pt idx="1822">
                  <c:v>9.9730491638183594E-4</c:v>
                </c:pt>
                <c:pt idx="1823">
                  <c:v>0</c:v>
                </c:pt>
                <c:pt idx="1824">
                  <c:v>0</c:v>
                </c:pt>
                <c:pt idx="1825">
                  <c:v>1.00326538085937E-3</c:v>
                </c:pt>
                <c:pt idx="1826">
                  <c:v>0</c:v>
                </c:pt>
                <c:pt idx="1827">
                  <c:v>9.9682807922363195E-4</c:v>
                </c:pt>
                <c:pt idx="1828">
                  <c:v>9.95635986328125E-4</c:v>
                </c:pt>
                <c:pt idx="1829">
                  <c:v>9.9515914916992101E-4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9.9825859069824197E-4</c:v>
                </c:pt>
                <c:pt idx="1835">
                  <c:v>9.95397567749023E-4</c:v>
                </c:pt>
                <c:pt idx="1836">
                  <c:v>9.9802017211913997E-4</c:v>
                </c:pt>
                <c:pt idx="1837">
                  <c:v>9.9825859069824197E-4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9.987354278564451E-4</c:v>
                </c:pt>
                <c:pt idx="1843">
                  <c:v>9.9802017211913997E-4</c:v>
                </c:pt>
                <c:pt idx="1844">
                  <c:v>1.00302696228027E-3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1.0011196136474601E-3</c:v>
                </c:pt>
                <c:pt idx="1849">
                  <c:v>9.9587440490722591E-4</c:v>
                </c:pt>
                <c:pt idx="1850">
                  <c:v>9.9754333496093707E-4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1.0011196136474601E-3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9.987354278564451E-4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9.95397567749023E-4</c:v>
                </c:pt>
                <c:pt idx="1868">
                  <c:v>9.9611282348632791E-4</c:v>
                </c:pt>
                <c:pt idx="1869">
                  <c:v>9.7441673278808496E-4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9.7012519836425705E-4</c:v>
                </c:pt>
                <c:pt idx="1875">
                  <c:v>9.9611282348632791E-4</c:v>
                </c:pt>
                <c:pt idx="1876">
                  <c:v>1.00064277648925E-3</c:v>
                </c:pt>
                <c:pt idx="1877">
                  <c:v>0</c:v>
                </c:pt>
                <c:pt idx="1878">
                  <c:v>9.9325180053710894E-4</c:v>
                </c:pt>
                <c:pt idx="1879">
                  <c:v>9.7727775573730404E-4</c:v>
                </c:pt>
                <c:pt idx="1880">
                  <c:v>0</c:v>
                </c:pt>
                <c:pt idx="1881">
                  <c:v>9.99212265014648E-4</c:v>
                </c:pt>
                <c:pt idx="1882">
                  <c:v>9.9277496337890603E-4</c:v>
                </c:pt>
                <c:pt idx="1883">
                  <c:v>9.6964836120605404E-4</c:v>
                </c:pt>
                <c:pt idx="1884">
                  <c:v>9.984970092773431E-4</c:v>
                </c:pt>
                <c:pt idx="1885">
                  <c:v>9.9802017211913997E-4</c:v>
                </c:pt>
                <c:pt idx="1886">
                  <c:v>0</c:v>
                </c:pt>
                <c:pt idx="1887">
                  <c:v>9.9754333496093707E-4</c:v>
                </c:pt>
                <c:pt idx="1888">
                  <c:v>0</c:v>
                </c:pt>
                <c:pt idx="1889">
                  <c:v>0</c:v>
                </c:pt>
                <c:pt idx="1890">
                  <c:v>9.9611282348632791E-4</c:v>
                </c:pt>
                <c:pt idx="1891">
                  <c:v>0</c:v>
                </c:pt>
                <c:pt idx="1892">
                  <c:v>0</c:v>
                </c:pt>
                <c:pt idx="1893">
                  <c:v>9.9706649780273394E-4</c:v>
                </c:pt>
                <c:pt idx="1894">
                  <c:v>0</c:v>
                </c:pt>
                <c:pt idx="1895">
                  <c:v>9.4795227050781196E-4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5.26189804077148E-4</c:v>
                </c:pt>
                <c:pt idx="1901">
                  <c:v>9.5534324645995996E-4</c:v>
                </c:pt>
                <c:pt idx="1902">
                  <c:v>9.9825859069824197E-4</c:v>
                </c:pt>
                <c:pt idx="1903">
                  <c:v>0</c:v>
                </c:pt>
                <c:pt idx="1904">
                  <c:v>9.9945068359375E-4</c:v>
                </c:pt>
                <c:pt idx="1905">
                  <c:v>1.00207328796386E-3</c:v>
                </c:pt>
                <c:pt idx="1906">
                  <c:v>0</c:v>
                </c:pt>
                <c:pt idx="1907">
                  <c:v>0</c:v>
                </c:pt>
                <c:pt idx="1908">
                  <c:v>9.95635986328125E-4</c:v>
                </c:pt>
                <c:pt idx="1909">
                  <c:v>9.9515914916992101E-4</c:v>
                </c:pt>
                <c:pt idx="1910">
                  <c:v>9.9682807922363195E-4</c:v>
                </c:pt>
                <c:pt idx="1911">
                  <c:v>0</c:v>
                </c:pt>
                <c:pt idx="1912">
                  <c:v>0</c:v>
                </c:pt>
                <c:pt idx="1913">
                  <c:v>9.9968910217285091E-4</c:v>
                </c:pt>
                <c:pt idx="1914">
                  <c:v>0</c:v>
                </c:pt>
                <c:pt idx="1915">
                  <c:v>9.9992752075195291E-4</c:v>
                </c:pt>
                <c:pt idx="1916">
                  <c:v>1.00040435791015E-3</c:v>
                </c:pt>
                <c:pt idx="1917">
                  <c:v>9.9802017211913997E-4</c:v>
                </c:pt>
                <c:pt idx="1918">
                  <c:v>0</c:v>
                </c:pt>
                <c:pt idx="1919">
                  <c:v>9.9706649780273394E-4</c:v>
                </c:pt>
                <c:pt idx="1920">
                  <c:v>0</c:v>
                </c:pt>
                <c:pt idx="1921">
                  <c:v>0</c:v>
                </c:pt>
                <c:pt idx="1922">
                  <c:v>9.9730491638183594E-4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5.2165985107421799E-4</c:v>
                </c:pt>
                <c:pt idx="1927">
                  <c:v>0</c:v>
                </c:pt>
                <c:pt idx="1928">
                  <c:v>0</c:v>
                </c:pt>
                <c:pt idx="1929">
                  <c:v>1.1117458343505801E-3</c:v>
                </c:pt>
                <c:pt idx="1930">
                  <c:v>0</c:v>
                </c:pt>
                <c:pt idx="1931">
                  <c:v>0</c:v>
                </c:pt>
                <c:pt idx="1932">
                  <c:v>9.8490715026855404E-4</c:v>
                </c:pt>
                <c:pt idx="1933">
                  <c:v>9.5939636230468696E-4</c:v>
                </c:pt>
                <c:pt idx="1934">
                  <c:v>9.5987319946288997E-4</c:v>
                </c:pt>
                <c:pt idx="1935">
                  <c:v>9.9396705627441406E-4</c:v>
                </c:pt>
                <c:pt idx="1936">
                  <c:v>9.9611282348632791E-4</c:v>
                </c:pt>
                <c:pt idx="1937">
                  <c:v>9.9587440490722591E-4</c:v>
                </c:pt>
                <c:pt idx="1938">
                  <c:v>0</c:v>
                </c:pt>
                <c:pt idx="1939">
                  <c:v>9.9825859069824197E-4</c:v>
                </c:pt>
                <c:pt idx="1940">
                  <c:v>9.9706649780273394E-4</c:v>
                </c:pt>
                <c:pt idx="1941">
                  <c:v>0</c:v>
                </c:pt>
                <c:pt idx="1942">
                  <c:v>0</c:v>
                </c:pt>
                <c:pt idx="1943">
                  <c:v>1.00040435791015E-3</c:v>
                </c:pt>
                <c:pt idx="1944">
                  <c:v>9.9897384643554601E-4</c:v>
                </c:pt>
                <c:pt idx="1945">
                  <c:v>0</c:v>
                </c:pt>
                <c:pt idx="1946">
                  <c:v>9.9992752075195291E-4</c:v>
                </c:pt>
                <c:pt idx="1947">
                  <c:v>9.987354278564451E-4</c:v>
                </c:pt>
                <c:pt idx="1948">
                  <c:v>1.00064277648925E-3</c:v>
                </c:pt>
                <c:pt idx="1949">
                  <c:v>0</c:v>
                </c:pt>
                <c:pt idx="1950">
                  <c:v>0</c:v>
                </c:pt>
                <c:pt idx="1951">
                  <c:v>9.9897384643554601E-4</c:v>
                </c:pt>
                <c:pt idx="1952">
                  <c:v>1.0015964508056599E-3</c:v>
                </c:pt>
                <c:pt idx="1953">
                  <c:v>0</c:v>
                </c:pt>
                <c:pt idx="1954">
                  <c:v>0</c:v>
                </c:pt>
                <c:pt idx="1955">
                  <c:v>9.984970092773431E-4</c:v>
                </c:pt>
                <c:pt idx="1956">
                  <c:v>9.95397567749023E-4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9.9945068359375E-4</c:v>
                </c:pt>
                <c:pt idx="1961">
                  <c:v>9.9587440490722591E-4</c:v>
                </c:pt>
                <c:pt idx="1962">
                  <c:v>9.9134445190429601E-4</c:v>
                </c:pt>
                <c:pt idx="1963">
                  <c:v>9.9802017211913997E-4</c:v>
                </c:pt>
                <c:pt idx="1964">
                  <c:v>9.99212265014648E-4</c:v>
                </c:pt>
                <c:pt idx="1965">
                  <c:v>9.8967552185058594E-4</c:v>
                </c:pt>
                <c:pt idx="1966">
                  <c:v>0</c:v>
                </c:pt>
                <c:pt idx="1967">
                  <c:v>0</c:v>
                </c:pt>
                <c:pt idx="1968">
                  <c:v>9.7084045410156196E-4</c:v>
                </c:pt>
                <c:pt idx="1969">
                  <c:v>0</c:v>
                </c:pt>
                <c:pt idx="1970">
                  <c:v>9.9730491638183594E-4</c:v>
                </c:pt>
                <c:pt idx="1971">
                  <c:v>9.9754333496093707E-4</c:v>
                </c:pt>
                <c:pt idx="1972">
                  <c:v>0</c:v>
                </c:pt>
                <c:pt idx="1973">
                  <c:v>9.946823120117181E-4</c:v>
                </c:pt>
                <c:pt idx="1974">
                  <c:v>9.9706649780273394E-4</c:v>
                </c:pt>
                <c:pt idx="1975">
                  <c:v>0</c:v>
                </c:pt>
                <c:pt idx="1976">
                  <c:v>9.9968910217285091E-4</c:v>
                </c:pt>
                <c:pt idx="1977">
                  <c:v>1.0025501251220701E-3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9.9992752075195291E-4</c:v>
                </c:pt>
                <c:pt idx="1982">
                  <c:v>9.9706649780273394E-4</c:v>
                </c:pt>
                <c:pt idx="1983">
                  <c:v>0</c:v>
                </c:pt>
                <c:pt idx="1984">
                  <c:v>1.4359951019287101E-3</c:v>
                </c:pt>
                <c:pt idx="1985">
                  <c:v>9.9658966064453103E-4</c:v>
                </c:pt>
                <c:pt idx="1986">
                  <c:v>9.9515914916992101E-4</c:v>
                </c:pt>
                <c:pt idx="1987">
                  <c:v>9.9802017211913997E-4</c:v>
                </c:pt>
                <c:pt idx="1988">
                  <c:v>0</c:v>
                </c:pt>
                <c:pt idx="1989">
                  <c:v>9.8061561584472591E-4</c:v>
                </c:pt>
                <c:pt idx="1990">
                  <c:v>1.0015964508056599E-3</c:v>
                </c:pt>
                <c:pt idx="1991">
                  <c:v>9.6058845520019499E-4</c:v>
                </c:pt>
                <c:pt idx="1992">
                  <c:v>9.9778175354003906E-4</c:v>
                </c:pt>
                <c:pt idx="1993">
                  <c:v>9.8919868469238195E-4</c:v>
                </c:pt>
                <c:pt idx="1994">
                  <c:v>0</c:v>
                </c:pt>
                <c:pt idx="1995">
                  <c:v>9.9754333496093707E-4</c:v>
                </c:pt>
                <c:pt idx="1996">
                  <c:v>0</c:v>
                </c:pt>
                <c:pt idx="1997">
                  <c:v>2.0265579223632799E-3</c:v>
                </c:pt>
                <c:pt idx="1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52-4AD1-AB64-4FFBC0CC5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857839"/>
        <c:axId val="994858255"/>
      </c:scatterChart>
      <c:valAx>
        <c:axId val="994857839"/>
        <c:scaling>
          <c:orientation val="minMax"/>
          <c:max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Wielkość</a:t>
                </a:r>
                <a:r>
                  <a:rPr lang="pl-PL" baseline="0"/>
                  <a:t> instancji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4858255"/>
        <c:crosses val="autoZero"/>
        <c:crossBetween val="midCat"/>
      </c:valAx>
      <c:valAx>
        <c:axId val="99485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Czas[s]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9485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45720</xdr:colOff>
      <xdr:row>1</xdr:row>
      <xdr:rowOff>118110</xdr:rowOff>
    </xdr:from>
    <xdr:to>
      <xdr:col>15</xdr:col>
      <xdr:colOff>350520</xdr:colOff>
      <xdr:row>16</xdr:row>
      <xdr:rowOff>118110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FDDA2D6-ABC8-450E-8DFA-CE60960D18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137160</xdr:colOff>
      <xdr:row>18</xdr:row>
      <xdr:rowOff>26670</xdr:rowOff>
    </xdr:from>
    <xdr:to>
      <xdr:col>15</xdr:col>
      <xdr:colOff>441960</xdr:colOff>
      <xdr:row>33</xdr:row>
      <xdr:rowOff>26670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4E31FFC-C30E-443F-BD45-E218D1696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228600</xdr:colOff>
      <xdr:row>1</xdr:row>
      <xdr:rowOff>118110</xdr:rowOff>
    </xdr:from>
    <xdr:to>
      <xdr:col>23</xdr:col>
      <xdr:colOff>533400</xdr:colOff>
      <xdr:row>16</xdr:row>
      <xdr:rowOff>118110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91393F7-02CE-4085-9F61-B4BBE5F181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304800</xdr:colOff>
      <xdr:row>17</xdr:row>
      <xdr:rowOff>179070</xdr:rowOff>
    </xdr:from>
    <xdr:to>
      <xdr:col>24</xdr:col>
      <xdr:colOff>0</xdr:colOff>
      <xdr:row>32</xdr:row>
      <xdr:rowOff>179070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FE274C60-CEC1-4F73-BCB3-5420AFBC8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335280</xdr:colOff>
      <xdr:row>35</xdr:row>
      <xdr:rowOff>102870</xdr:rowOff>
    </xdr:from>
    <xdr:to>
      <xdr:col>20</xdr:col>
      <xdr:colOff>30480</xdr:colOff>
      <xdr:row>50</xdr:row>
      <xdr:rowOff>102870</xdr:rowOff>
    </xdr:to>
    <xdr:graphicFrame macro="">
      <xdr:nvGraphicFramePr>
        <xdr:cNvPr id="6" name="Wykres 5">
          <a:extLst>
            <a:ext uri="{FF2B5EF4-FFF2-40B4-BE49-F238E27FC236}">
              <a16:creationId xmlns:a16="http://schemas.microsoft.com/office/drawing/2014/main" id="{89814A0C-453D-4877-85DE-83FF8E324A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0"/>
  <sheetViews>
    <sheetView tabSelected="1" topLeftCell="D9" zoomScale="71" workbookViewId="0">
      <selection activeCell="F2000" activeCellId="1" sqref="A1:A2000 F1:F2000"/>
    </sheetView>
  </sheetViews>
  <sheetFormatPr defaultRowHeight="14.4" x14ac:dyDescent="0.3"/>
  <cols>
    <col min="1" max="1" width="11.77734375" bestFit="1" customWidth="1"/>
    <col min="2" max="2" width="12.21875" bestFit="1" customWidth="1"/>
    <col min="3" max="3" width="12" bestFit="1" customWidth="1"/>
    <col min="4" max="4" width="12.5546875" bestFit="1" customWidth="1"/>
    <col min="5" max="5" width="13.44140625" bestFit="1" customWidth="1"/>
    <col min="6" max="6" width="12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500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">
      <c r="A3" s="2">
        <v>1000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">
      <c r="A4" s="2">
        <v>1500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">
      <c r="A5" s="2">
        <v>2000</v>
      </c>
      <c r="B5">
        <v>9.9778175354003906E-4</v>
      </c>
      <c r="C5">
        <v>0</v>
      </c>
      <c r="D5">
        <v>0</v>
      </c>
      <c r="E5">
        <v>0</v>
      </c>
      <c r="F5">
        <v>0</v>
      </c>
    </row>
    <row r="6" spans="1:6" x14ac:dyDescent="0.3">
      <c r="A6" s="2">
        <v>2500</v>
      </c>
      <c r="B6">
        <v>9.9778175354003906E-4</v>
      </c>
      <c r="C6">
        <v>0</v>
      </c>
      <c r="D6">
        <v>0</v>
      </c>
      <c r="E6">
        <v>0</v>
      </c>
      <c r="F6">
        <v>0</v>
      </c>
    </row>
    <row r="7" spans="1:6" x14ac:dyDescent="0.3">
      <c r="A7" s="2">
        <v>3000</v>
      </c>
      <c r="B7">
        <v>9.9778175354003906E-4</v>
      </c>
      <c r="C7">
        <v>0</v>
      </c>
      <c r="D7">
        <v>0</v>
      </c>
      <c r="E7">
        <v>0</v>
      </c>
      <c r="F7">
        <v>0</v>
      </c>
    </row>
    <row r="8" spans="1:6" x14ac:dyDescent="0.3">
      <c r="A8" s="2">
        <v>3500</v>
      </c>
      <c r="B8">
        <v>9.9778175354003906E-4</v>
      </c>
      <c r="C8">
        <v>0</v>
      </c>
      <c r="D8">
        <v>0</v>
      </c>
      <c r="E8">
        <v>0</v>
      </c>
      <c r="F8">
        <v>0</v>
      </c>
    </row>
    <row r="9" spans="1:6" x14ac:dyDescent="0.3">
      <c r="A9" s="2">
        <v>4000</v>
      </c>
      <c r="B9">
        <v>9.9778175354003906E-4</v>
      </c>
      <c r="C9">
        <v>0</v>
      </c>
      <c r="D9">
        <v>0</v>
      </c>
      <c r="E9">
        <v>0</v>
      </c>
      <c r="F9">
        <v>0</v>
      </c>
    </row>
    <row r="10" spans="1:6" x14ac:dyDescent="0.3">
      <c r="A10" s="2">
        <v>4500</v>
      </c>
      <c r="B10">
        <v>1.99484825134277E-3</v>
      </c>
      <c r="C10">
        <v>0</v>
      </c>
      <c r="D10">
        <v>0</v>
      </c>
      <c r="E10">
        <v>9.987354278564451E-4</v>
      </c>
      <c r="F10">
        <v>0</v>
      </c>
    </row>
    <row r="11" spans="1:6" x14ac:dyDescent="0.3">
      <c r="A11" s="2">
        <v>5000</v>
      </c>
      <c r="B11">
        <v>1.99484825134277E-3</v>
      </c>
      <c r="C11">
        <v>0</v>
      </c>
      <c r="D11">
        <v>0</v>
      </c>
      <c r="E11">
        <v>0</v>
      </c>
      <c r="F11">
        <v>0</v>
      </c>
    </row>
    <row r="12" spans="1:6" x14ac:dyDescent="0.3">
      <c r="A12" s="2">
        <v>5500</v>
      </c>
      <c r="B12">
        <v>1.99484825134277E-3</v>
      </c>
      <c r="C12">
        <v>0</v>
      </c>
      <c r="D12">
        <v>0</v>
      </c>
      <c r="E12">
        <v>0</v>
      </c>
      <c r="F12">
        <v>0</v>
      </c>
    </row>
    <row r="13" spans="1:6" x14ac:dyDescent="0.3">
      <c r="A13" s="2">
        <v>6000</v>
      </c>
      <c r="B13">
        <v>1.99484825134277E-3</v>
      </c>
      <c r="C13">
        <v>0</v>
      </c>
      <c r="D13">
        <v>0</v>
      </c>
      <c r="E13">
        <v>0</v>
      </c>
      <c r="F13">
        <v>0</v>
      </c>
    </row>
    <row r="14" spans="1:6" x14ac:dyDescent="0.3">
      <c r="A14" s="2">
        <v>6500</v>
      </c>
      <c r="B14">
        <v>1.99484825134277E-3</v>
      </c>
      <c r="C14">
        <v>0</v>
      </c>
      <c r="D14">
        <v>0</v>
      </c>
      <c r="E14">
        <v>0</v>
      </c>
      <c r="F14">
        <v>0</v>
      </c>
    </row>
    <row r="15" spans="1:6" x14ac:dyDescent="0.3">
      <c r="A15" s="2">
        <v>7000</v>
      </c>
      <c r="B15">
        <v>1.99484825134277E-3</v>
      </c>
      <c r="C15">
        <v>0</v>
      </c>
      <c r="D15">
        <v>0</v>
      </c>
      <c r="E15">
        <v>0</v>
      </c>
      <c r="F15">
        <v>0</v>
      </c>
    </row>
    <row r="16" spans="1:6" x14ac:dyDescent="0.3">
      <c r="A16" s="2">
        <v>7500</v>
      </c>
      <c r="B16">
        <v>2.9921531677245998E-3</v>
      </c>
      <c r="C16">
        <v>0</v>
      </c>
      <c r="D16">
        <v>0</v>
      </c>
      <c r="E16">
        <v>0</v>
      </c>
      <c r="F16">
        <v>0</v>
      </c>
    </row>
    <row r="17" spans="1:6" x14ac:dyDescent="0.3">
      <c r="A17" s="2">
        <v>8000</v>
      </c>
      <c r="B17">
        <v>2.9921531677245998E-3</v>
      </c>
      <c r="C17">
        <v>0</v>
      </c>
      <c r="D17">
        <v>0</v>
      </c>
      <c r="E17">
        <v>0</v>
      </c>
      <c r="F17">
        <v>0</v>
      </c>
    </row>
    <row r="18" spans="1:6" x14ac:dyDescent="0.3">
      <c r="A18" s="2">
        <v>8500</v>
      </c>
      <c r="B18">
        <v>2.9921531677245998E-3</v>
      </c>
      <c r="C18">
        <v>0</v>
      </c>
      <c r="D18">
        <v>0</v>
      </c>
      <c r="E18">
        <v>9.95635986328125E-4</v>
      </c>
      <c r="F18">
        <v>0</v>
      </c>
    </row>
    <row r="19" spans="1:6" x14ac:dyDescent="0.3">
      <c r="A19" s="2">
        <v>9000</v>
      </c>
      <c r="B19">
        <v>2.9921531677245998E-3</v>
      </c>
      <c r="C19">
        <v>0</v>
      </c>
      <c r="D19">
        <v>0</v>
      </c>
      <c r="E19">
        <v>0</v>
      </c>
      <c r="F19">
        <v>0</v>
      </c>
    </row>
    <row r="20" spans="1:6" x14ac:dyDescent="0.3">
      <c r="A20" s="2">
        <v>9500</v>
      </c>
      <c r="B20">
        <v>2.9921531677245998E-3</v>
      </c>
      <c r="C20">
        <v>0</v>
      </c>
      <c r="D20">
        <v>0</v>
      </c>
      <c r="E20">
        <v>0</v>
      </c>
      <c r="F20">
        <v>0</v>
      </c>
    </row>
    <row r="21" spans="1:6" x14ac:dyDescent="0.3">
      <c r="A21" s="2">
        <v>10000</v>
      </c>
      <c r="B21">
        <v>3.9894580841064401E-3</v>
      </c>
      <c r="C21">
        <v>0</v>
      </c>
      <c r="D21">
        <v>0</v>
      </c>
      <c r="E21">
        <v>0</v>
      </c>
      <c r="F21">
        <v>0</v>
      </c>
    </row>
    <row r="22" spans="1:6" x14ac:dyDescent="0.3">
      <c r="A22" s="2">
        <v>10500</v>
      </c>
      <c r="B22">
        <v>3.9894580841064401E-3</v>
      </c>
      <c r="C22">
        <v>0</v>
      </c>
      <c r="D22">
        <v>0</v>
      </c>
      <c r="E22">
        <v>0</v>
      </c>
      <c r="F22">
        <v>0</v>
      </c>
    </row>
    <row r="23" spans="1:6" x14ac:dyDescent="0.3">
      <c r="A23" s="2">
        <v>11000</v>
      </c>
      <c r="B23">
        <v>3.9894580841064401E-3</v>
      </c>
      <c r="C23">
        <v>0</v>
      </c>
      <c r="D23">
        <v>0</v>
      </c>
      <c r="E23">
        <v>9.9682807922363195E-4</v>
      </c>
      <c r="F23">
        <v>0</v>
      </c>
    </row>
    <row r="24" spans="1:6" x14ac:dyDescent="0.3">
      <c r="A24" s="2">
        <v>11500</v>
      </c>
      <c r="B24">
        <v>3.9894580841064401E-3</v>
      </c>
      <c r="C24">
        <v>0</v>
      </c>
      <c r="D24">
        <v>0</v>
      </c>
      <c r="E24">
        <v>0</v>
      </c>
      <c r="F24">
        <v>0</v>
      </c>
    </row>
    <row r="25" spans="1:6" x14ac:dyDescent="0.3">
      <c r="A25" s="2">
        <v>12000</v>
      </c>
      <c r="B25">
        <v>3.9894580841064401E-3</v>
      </c>
      <c r="C25">
        <v>0</v>
      </c>
      <c r="D25">
        <v>0</v>
      </c>
      <c r="E25">
        <v>9.9682807922363195E-4</v>
      </c>
      <c r="F25">
        <v>0</v>
      </c>
    </row>
    <row r="26" spans="1:6" x14ac:dyDescent="0.3">
      <c r="A26" s="2">
        <v>12500</v>
      </c>
      <c r="B26">
        <v>3.9894580841064401E-3</v>
      </c>
      <c r="C26">
        <v>0</v>
      </c>
      <c r="D26">
        <v>0</v>
      </c>
      <c r="E26">
        <v>0</v>
      </c>
      <c r="F26">
        <v>0</v>
      </c>
    </row>
    <row r="27" spans="1:6" x14ac:dyDescent="0.3">
      <c r="A27" s="2">
        <v>13000</v>
      </c>
      <c r="B27">
        <v>4.9867630004882804E-3</v>
      </c>
      <c r="C27">
        <v>0</v>
      </c>
      <c r="D27">
        <v>0</v>
      </c>
      <c r="E27">
        <v>9.9754333496093707E-4</v>
      </c>
      <c r="F27">
        <v>0</v>
      </c>
    </row>
    <row r="28" spans="1:6" x14ac:dyDescent="0.3">
      <c r="A28" s="2">
        <v>13500</v>
      </c>
      <c r="B28">
        <v>4.9867630004882804E-3</v>
      </c>
      <c r="C28">
        <v>0</v>
      </c>
      <c r="D28">
        <v>0</v>
      </c>
      <c r="E28">
        <v>0</v>
      </c>
      <c r="F28">
        <v>0</v>
      </c>
    </row>
    <row r="29" spans="1:6" x14ac:dyDescent="0.3">
      <c r="A29" s="2">
        <v>14000</v>
      </c>
      <c r="B29">
        <v>4.9867630004882804E-3</v>
      </c>
      <c r="C29">
        <v>0</v>
      </c>
      <c r="D29">
        <v>0</v>
      </c>
      <c r="E29">
        <v>9.9706649780273394E-4</v>
      </c>
      <c r="F29">
        <v>0</v>
      </c>
    </row>
    <row r="30" spans="1:6" x14ac:dyDescent="0.3">
      <c r="A30" s="2">
        <v>14500</v>
      </c>
      <c r="B30">
        <v>4.9867630004882804E-3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2">
        <v>15000</v>
      </c>
      <c r="B31">
        <v>4.9867630004882804E-3</v>
      </c>
      <c r="C31">
        <v>0</v>
      </c>
      <c r="D31">
        <v>0</v>
      </c>
      <c r="E31">
        <v>0</v>
      </c>
      <c r="F31">
        <v>0</v>
      </c>
    </row>
    <row r="32" spans="1:6" x14ac:dyDescent="0.3">
      <c r="A32" s="2">
        <v>15500</v>
      </c>
      <c r="B32">
        <v>5.9843063354492101E-3</v>
      </c>
      <c r="C32">
        <v>0</v>
      </c>
      <c r="D32">
        <v>0</v>
      </c>
      <c r="E32">
        <v>9.9682807922363195E-4</v>
      </c>
      <c r="F32">
        <v>0</v>
      </c>
    </row>
    <row r="33" spans="1:6" x14ac:dyDescent="0.3">
      <c r="A33" s="2">
        <v>16000</v>
      </c>
      <c r="B33">
        <v>5.9843063354492101E-3</v>
      </c>
      <c r="C33">
        <v>0</v>
      </c>
      <c r="D33">
        <v>0</v>
      </c>
      <c r="E33">
        <v>0</v>
      </c>
      <c r="F33">
        <v>0</v>
      </c>
    </row>
    <row r="34" spans="1:6" x14ac:dyDescent="0.3">
      <c r="A34" s="2">
        <v>16500</v>
      </c>
      <c r="B34">
        <v>5.9843063354492101E-3</v>
      </c>
      <c r="C34">
        <v>0</v>
      </c>
      <c r="D34">
        <v>0</v>
      </c>
      <c r="E34">
        <v>2.0055770874023398E-3</v>
      </c>
      <c r="F34">
        <v>0</v>
      </c>
    </row>
    <row r="35" spans="1:6" x14ac:dyDescent="0.3">
      <c r="A35" s="2">
        <v>17000</v>
      </c>
      <c r="B35">
        <v>5.9843063354492101E-3</v>
      </c>
      <c r="C35">
        <v>0</v>
      </c>
      <c r="D35">
        <v>0</v>
      </c>
      <c r="E35">
        <v>9.8490715026855404E-4</v>
      </c>
      <c r="F35">
        <v>0</v>
      </c>
    </row>
    <row r="36" spans="1:6" x14ac:dyDescent="0.3">
      <c r="A36" s="2">
        <v>17500</v>
      </c>
      <c r="B36">
        <v>5.9843063354492101E-3</v>
      </c>
      <c r="C36">
        <v>0</v>
      </c>
      <c r="D36">
        <v>0</v>
      </c>
      <c r="E36">
        <v>9.9658966064453103E-4</v>
      </c>
      <c r="F36">
        <v>0</v>
      </c>
    </row>
    <row r="37" spans="1:6" x14ac:dyDescent="0.3">
      <c r="A37" s="2">
        <v>18000</v>
      </c>
      <c r="B37">
        <v>5.9843063354492101E-3</v>
      </c>
      <c r="C37">
        <v>0</v>
      </c>
      <c r="D37">
        <v>0</v>
      </c>
      <c r="E37">
        <v>9.9706649780273394E-4</v>
      </c>
      <c r="F37">
        <v>0</v>
      </c>
    </row>
    <row r="38" spans="1:6" x14ac:dyDescent="0.3">
      <c r="A38" s="2">
        <v>18500</v>
      </c>
      <c r="B38">
        <v>6.9813728332519497E-3</v>
      </c>
      <c r="C38">
        <v>0</v>
      </c>
      <c r="D38">
        <v>0</v>
      </c>
      <c r="E38">
        <v>9.9754333496093707E-4</v>
      </c>
      <c r="F38">
        <v>0</v>
      </c>
    </row>
    <row r="39" spans="1:6" x14ac:dyDescent="0.3">
      <c r="A39" s="2">
        <v>19000</v>
      </c>
      <c r="B39">
        <v>6.9813728332519497E-3</v>
      </c>
      <c r="C39">
        <v>0</v>
      </c>
      <c r="D39">
        <v>0</v>
      </c>
      <c r="E39">
        <v>1.0011196136474601E-3</v>
      </c>
      <c r="F39">
        <v>0</v>
      </c>
    </row>
    <row r="40" spans="1:6" x14ac:dyDescent="0.3">
      <c r="A40" s="2">
        <v>19500</v>
      </c>
      <c r="B40">
        <v>6.9813728332519497E-3</v>
      </c>
      <c r="C40">
        <v>0</v>
      </c>
      <c r="D40">
        <v>0</v>
      </c>
      <c r="E40">
        <v>9.9301338195800695E-4</v>
      </c>
      <c r="F40">
        <v>0</v>
      </c>
    </row>
    <row r="41" spans="1:6" x14ac:dyDescent="0.3">
      <c r="A41" s="2">
        <v>20000</v>
      </c>
      <c r="B41">
        <v>6.9813728332519497E-3</v>
      </c>
      <c r="C41">
        <v>0</v>
      </c>
      <c r="D41">
        <v>0</v>
      </c>
      <c r="E41">
        <v>1.9946098327636701E-3</v>
      </c>
      <c r="F41">
        <v>0</v>
      </c>
    </row>
    <row r="42" spans="1:6" x14ac:dyDescent="0.3">
      <c r="A42" s="2">
        <v>20500</v>
      </c>
      <c r="B42">
        <v>6.9813728332519497E-3</v>
      </c>
      <c r="C42">
        <v>0</v>
      </c>
      <c r="D42">
        <v>0</v>
      </c>
      <c r="E42">
        <v>9.9730491638183594E-4</v>
      </c>
      <c r="F42">
        <v>0</v>
      </c>
    </row>
    <row r="43" spans="1:6" x14ac:dyDescent="0.3">
      <c r="A43" s="2">
        <v>21000</v>
      </c>
      <c r="B43">
        <v>6.9813728332519497E-3</v>
      </c>
      <c r="C43">
        <v>0</v>
      </c>
      <c r="D43">
        <v>0</v>
      </c>
      <c r="E43">
        <v>1.99484825134277E-3</v>
      </c>
      <c r="F43">
        <v>9.9658966064453103E-4</v>
      </c>
    </row>
    <row r="44" spans="1:6" x14ac:dyDescent="0.3">
      <c r="A44" s="2">
        <v>21500</v>
      </c>
      <c r="B44">
        <v>6.9813728332519497E-3</v>
      </c>
      <c r="C44">
        <v>0</v>
      </c>
      <c r="D44">
        <v>0</v>
      </c>
      <c r="E44">
        <v>9.9730491638183594E-4</v>
      </c>
      <c r="F44">
        <v>0</v>
      </c>
    </row>
    <row r="45" spans="1:6" x14ac:dyDescent="0.3">
      <c r="A45" s="2">
        <v>22000</v>
      </c>
      <c r="B45">
        <v>6.9813728332519497E-3</v>
      </c>
      <c r="C45">
        <v>0</v>
      </c>
      <c r="D45">
        <v>0</v>
      </c>
      <c r="E45">
        <v>9.9968910217285091E-4</v>
      </c>
      <c r="F45">
        <v>0</v>
      </c>
    </row>
    <row r="46" spans="1:6" x14ac:dyDescent="0.3">
      <c r="A46" s="2">
        <v>22500</v>
      </c>
      <c r="B46">
        <v>6.9813728332519497E-3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23000</v>
      </c>
      <c r="B47">
        <v>7.9789161682128906E-3</v>
      </c>
      <c r="C47">
        <v>0</v>
      </c>
      <c r="D47">
        <v>0</v>
      </c>
      <c r="E47">
        <v>9.9682807922363195E-4</v>
      </c>
      <c r="F47">
        <v>0</v>
      </c>
    </row>
    <row r="48" spans="1:6" x14ac:dyDescent="0.3">
      <c r="A48" s="2">
        <v>23500</v>
      </c>
      <c r="B48">
        <v>7.9789161682128906E-3</v>
      </c>
      <c r="C48">
        <v>0</v>
      </c>
      <c r="D48">
        <v>0</v>
      </c>
      <c r="E48">
        <v>9.9682807922363195E-4</v>
      </c>
      <c r="F48">
        <v>0</v>
      </c>
    </row>
    <row r="49" spans="1:6" x14ac:dyDescent="0.3">
      <c r="A49" s="2">
        <v>24000</v>
      </c>
      <c r="B49">
        <v>7.9789161682128906E-3</v>
      </c>
      <c r="C49">
        <v>0</v>
      </c>
      <c r="D49">
        <v>0</v>
      </c>
      <c r="E49">
        <v>9.9682807922363195E-4</v>
      </c>
      <c r="F49">
        <v>0</v>
      </c>
    </row>
    <row r="50" spans="1:6" x14ac:dyDescent="0.3">
      <c r="A50" s="2">
        <v>24500</v>
      </c>
      <c r="B50">
        <v>7.9789161682128906E-3</v>
      </c>
      <c r="C50">
        <v>0</v>
      </c>
      <c r="D50">
        <v>0</v>
      </c>
      <c r="E50">
        <v>9.9730491638183594E-4</v>
      </c>
      <c r="F50">
        <v>0</v>
      </c>
    </row>
    <row r="51" spans="1:6" x14ac:dyDescent="0.3">
      <c r="A51" s="2">
        <v>25000</v>
      </c>
      <c r="B51">
        <v>7.9789161682128906E-3</v>
      </c>
      <c r="C51">
        <v>0</v>
      </c>
      <c r="D51">
        <v>0</v>
      </c>
      <c r="E51">
        <v>9.9754333496093707E-4</v>
      </c>
      <c r="F51">
        <v>0</v>
      </c>
    </row>
    <row r="52" spans="1:6" x14ac:dyDescent="0.3">
      <c r="A52" s="2">
        <v>25500</v>
      </c>
      <c r="B52">
        <v>7.9789161682128906E-3</v>
      </c>
      <c r="C52">
        <v>0</v>
      </c>
      <c r="D52">
        <v>0</v>
      </c>
      <c r="E52">
        <v>9.9730491638183594E-4</v>
      </c>
      <c r="F52">
        <v>0</v>
      </c>
    </row>
    <row r="53" spans="1:6" x14ac:dyDescent="0.3">
      <c r="A53" s="2">
        <v>26000</v>
      </c>
      <c r="B53">
        <v>7.9789161682128906E-3</v>
      </c>
      <c r="C53">
        <v>0</v>
      </c>
      <c r="D53">
        <v>0</v>
      </c>
      <c r="E53">
        <v>9.9778175354003906E-4</v>
      </c>
      <c r="F53">
        <v>0</v>
      </c>
    </row>
    <row r="54" spans="1:6" x14ac:dyDescent="0.3">
      <c r="A54" s="2">
        <v>26500</v>
      </c>
      <c r="B54">
        <v>7.9789161682128906E-3</v>
      </c>
      <c r="C54">
        <v>0</v>
      </c>
      <c r="D54">
        <v>0</v>
      </c>
      <c r="E54">
        <v>9.9754333496093707E-4</v>
      </c>
      <c r="F54">
        <v>0</v>
      </c>
    </row>
    <row r="55" spans="1:6" x14ac:dyDescent="0.3">
      <c r="A55" s="2">
        <v>27000</v>
      </c>
      <c r="B55">
        <v>7.9789161682128906E-3</v>
      </c>
      <c r="C55">
        <v>0</v>
      </c>
      <c r="D55">
        <v>0</v>
      </c>
      <c r="E55">
        <v>9.911060333251951E-4</v>
      </c>
      <c r="F55">
        <v>0</v>
      </c>
    </row>
    <row r="56" spans="1:6" x14ac:dyDescent="0.3">
      <c r="A56" s="2">
        <v>27500</v>
      </c>
      <c r="B56">
        <v>7.9789161682128906E-3</v>
      </c>
      <c r="C56">
        <v>0</v>
      </c>
      <c r="D56">
        <v>0</v>
      </c>
      <c r="E56">
        <v>9.9730491638183594E-4</v>
      </c>
      <c r="F56">
        <v>0</v>
      </c>
    </row>
    <row r="57" spans="1:6" x14ac:dyDescent="0.3">
      <c r="A57" s="2">
        <v>28000</v>
      </c>
      <c r="B57">
        <v>8.9771747589111293E-3</v>
      </c>
      <c r="C57">
        <v>0</v>
      </c>
      <c r="D57">
        <v>0</v>
      </c>
      <c r="E57">
        <v>9.9682807922363195E-4</v>
      </c>
      <c r="F57">
        <v>0</v>
      </c>
    </row>
    <row r="58" spans="1:6" x14ac:dyDescent="0.3">
      <c r="A58" s="2">
        <v>28500</v>
      </c>
      <c r="B58">
        <v>8.9771747589111293E-3</v>
      </c>
      <c r="C58">
        <v>0</v>
      </c>
      <c r="D58">
        <v>0</v>
      </c>
      <c r="E58">
        <v>9.9730491638183594E-4</v>
      </c>
      <c r="F58">
        <v>0</v>
      </c>
    </row>
    <row r="59" spans="1:6" x14ac:dyDescent="0.3">
      <c r="A59" s="2">
        <v>29000</v>
      </c>
      <c r="B59">
        <v>8.9771747589111293E-3</v>
      </c>
      <c r="C59">
        <v>0</v>
      </c>
      <c r="D59">
        <v>0</v>
      </c>
      <c r="E59">
        <v>9.9730491638183594E-4</v>
      </c>
      <c r="F59">
        <v>0</v>
      </c>
    </row>
    <row r="60" spans="1:6" x14ac:dyDescent="0.3">
      <c r="A60" s="2">
        <v>29500</v>
      </c>
      <c r="B60">
        <v>8.9771747589111293E-3</v>
      </c>
      <c r="C60">
        <v>0</v>
      </c>
      <c r="D60">
        <v>0</v>
      </c>
      <c r="E60">
        <v>9.9968910217285091E-4</v>
      </c>
      <c r="F60">
        <v>0</v>
      </c>
    </row>
    <row r="61" spans="1:6" x14ac:dyDescent="0.3">
      <c r="A61" s="2">
        <v>30000</v>
      </c>
      <c r="B61">
        <v>8.9771747589111293E-3</v>
      </c>
      <c r="C61">
        <v>0</v>
      </c>
      <c r="D61">
        <v>0</v>
      </c>
      <c r="E61">
        <v>1.99365615844726E-3</v>
      </c>
      <c r="F61">
        <v>0</v>
      </c>
    </row>
    <row r="62" spans="1:6" x14ac:dyDescent="0.3">
      <c r="A62" s="2">
        <v>30500</v>
      </c>
      <c r="B62">
        <v>8.9771747589111293E-3</v>
      </c>
      <c r="C62">
        <v>0</v>
      </c>
      <c r="D62">
        <v>0</v>
      </c>
      <c r="E62">
        <v>1.9941329956054601E-3</v>
      </c>
      <c r="F62">
        <v>0</v>
      </c>
    </row>
    <row r="63" spans="1:6" x14ac:dyDescent="0.3">
      <c r="A63" s="2">
        <v>31000</v>
      </c>
      <c r="B63">
        <v>8.9771747589111293E-3</v>
      </c>
      <c r="C63">
        <v>0</v>
      </c>
      <c r="D63">
        <v>0</v>
      </c>
      <c r="E63">
        <v>1.9946098327636701E-3</v>
      </c>
      <c r="F63">
        <v>0</v>
      </c>
    </row>
    <row r="64" spans="1:6" x14ac:dyDescent="0.3">
      <c r="A64" s="2">
        <v>31500</v>
      </c>
      <c r="B64">
        <v>8.9771747589111293E-3</v>
      </c>
      <c r="C64">
        <v>0</v>
      </c>
      <c r="D64">
        <v>0</v>
      </c>
      <c r="E64">
        <v>9.9730491638183594E-4</v>
      </c>
      <c r="F64">
        <v>0</v>
      </c>
    </row>
    <row r="65" spans="1:6" x14ac:dyDescent="0.3">
      <c r="A65" s="2">
        <v>32000</v>
      </c>
      <c r="B65">
        <v>8.9771747589111293E-3</v>
      </c>
      <c r="C65">
        <v>0</v>
      </c>
      <c r="D65">
        <v>0</v>
      </c>
      <c r="E65">
        <v>9.9730491638183594E-4</v>
      </c>
      <c r="F65">
        <v>0</v>
      </c>
    </row>
    <row r="66" spans="1:6" x14ac:dyDescent="0.3">
      <c r="A66" s="2">
        <v>32500</v>
      </c>
      <c r="B66">
        <v>8.9771747589111293E-3</v>
      </c>
      <c r="C66">
        <v>0</v>
      </c>
      <c r="D66">
        <v>0</v>
      </c>
      <c r="E66">
        <v>9.9658966064453103E-4</v>
      </c>
      <c r="F66">
        <v>0</v>
      </c>
    </row>
    <row r="67" spans="1:6" x14ac:dyDescent="0.3">
      <c r="A67" s="2">
        <v>33000</v>
      </c>
      <c r="B67">
        <v>9.9768638610839792E-3</v>
      </c>
      <c r="C67">
        <v>0</v>
      </c>
      <c r="D67">
        <v>0</v>
      </c>
      <c r="E67">
        <v>9.9754333496093707E-4</v>
      </c>
      <c r="F67">
        <v>0</v>
      </c>
    </row>
    <row r="68" spans="1:6" x14ac:dyDescent="0.3">
      <c r="A68" s="2">
        <v>33500</v>
      </c>
      <c r="B68">
        <v>9.9768638610839792E-3</v>
      </c>
      <c r="C68">
        <v>0</v>
      </c>
      <c r="D68">
        <v>0</v>
      </c>
      <c r="E68">
        <v>9.9682807922363195E-4</v>
      </c>
      <c r="F68">
        <v>0</v>
      </c>
    </row>
    <row r="69" spans="1:6" x14ac:dyDescent="0.3">
      <c r="A69" s="2">
        <v>34000</v>
      </c>
      <c r="B69">
        <v>9.9768638610839792E-3</v>
      </c>
      <c r="C69">
        <v>0</v>
      </c>
      <c r="D69">
        <v>0</v>
      </c>
      <c r="E69">
        <v>1.99651718139648E-3</v>
      </c>
      <c r="F69">
        <v>0</v>
      </c>
    </row>
    <row r="70" spans="1:6" x14ac:dyDescent="0.3">
      <c r="A70" s="2">
        <v>34500</v>
      </c>
      <c r="B70">
        <v>9.9768638610839792E-3</v>
      </c>
      <c r="C70">
        <v>0</v>
      </c>
      <c r="D70">
        <v>0</v>
      </c>
      <c r="E70">
        <v>2.0239353179931602E-3</v>
      </c>
      <c r="F70">
        <v>0</v>
      </c>
    </row>
    <row r="71" spans="1:6" x14ac:dyDescent="0.3">
      <c r="A71" s="2">
        <v>35000</v>
      </c>
      <c r="B71">
        <v>9.9768638610839792E-3</v>
      </c>
      <c r="C71">
        <v>0</v>
      </c>
      <c r="D71">
        <v>9.9754333496093707E-4</v>
      </c>
      <c r="E71">
        <v>1.0128021240234299E-3</v>
      </c>
      <c r="F71">
        <v>0</v>
      </c>
    </row>
    <row r="72" spans="1:6" x14ac:dyDescent="0.3">
      <c r="A72" s="2">
        <v>35500</v>
      </c>
      <c r="B72">
        <v>9.9768638610839792E-3</v>
      </c>
      <c r="C72">
        <v>0</v>
      </c>
      <c r="D72">
        <v>0</v>
      </c>
      <c r="E72">
        <v>9.8061561584472591E-4</v>
      </c>
      <c r="F72">
        <v>0</v>
      </c>
    </row>
    <row r="73" spans="1:6" x14ac:dyDescent="0.3">
      <c r="A73" s="2">
        <v>36000</v>
      </c>
      <c r="B73">
        <v>9.9768638610839792E-3</v>
      </c>
      <c r="C73">
        <v>0</v>
      </c>
      <c r="D73">
        <v>0</v>
      </c>
      <c r="E73">
        <v>9.7084045410156196E-4</v>
      </c>
      <c r="F73">
        <v>0</v>
      </c>
    </row>
    <row r="74" spans="1:6" x14ac:dyDescent="0.3">
      <c r="A74" s="2">
        <v>36500</v>
      </c>
      <c r="B74">
        <v>9.9768638610839792E-3</v>
      </c>
      <c r="C74">
        <v>0</v>
      </c>
      <c r="D74">
        <v>0</v>
      </c>
      <c r="E74">
        <v>9.9658966064453103E-4</v>
      </c>
      <c r="F74">
        <v>0</v>
      </c>
    </row>
    <row r="75" spans="1:6" x14ac:dyDescent="0.3">
      <c r="A75" s="2">
        <v>37000</v>
      </c>
      <c r="B75">
        <v>9.9768638610839792E-3</v>
      </c>
      <c r="C75">
        <v>0</v>
      </c>
      <c r="D75">
        <v>0</v>
      </c>
      <c r="E75">
        <v>9.8061561584472591E-4</v>
      </c>
      <c r="F75">
        <v>0</v>
      </c>
    </row>
    <row r="76" spans="1:6" x14ac:dyDescent="0.3">
      <c r="A76" s="2">
        <v>37500</v>
      </c>
      <c r="B76">
        <v>1.0972023010253899E-2</v>
      </c>
      <c r="C76">
        <v>0</v>
      </c>
      <c r="D76">
        <v>0</v>
      </c>
      <c r="E76">
        <v>9.9754333496093707E-4</v>
      </c>
      <c r="F76">
        <v>0</v>
      </c>
    </row>
    <row r="77" spans="1:6" x14ac:dyDescent="0.3">
      <c r="A77" s="2">
        <v>38000</v>
      </c>
      <c r="B77">
        <v>1.0972023010253899E-2</v>
      </c>
      <c r="C77">
        <v>0</v>
      </c>
      <c r="D77">
        <v>0</v>
      </c>
      <c r="E77">
        <v>9.987354278564451E-4</v>
      </c>
      <c r="F77">
        <v>0</v>
      </c>
    </row>
    <row r="78" spans="1:6" x14ac:dyDescent="0.3">
      <c r="A78" s="2">
        <v>38500</v>
      </c>
      <c r="B78">
        <v>1.0972023010253899E-2</v>
      </c>
      <c r="C78">
        <v>0</v>
      </c>
      <c r="D78">
        <v>0</v>
      </c>
      <c r="E78">
        <v>1.9946098327636701E-3</v>
      </c>
      <c r="F78">
        <v>0</v>
      </c>
    </row>
    <row r="79" spans="1:6" x14ac:dyDescent="0.3">
      <c r="A79" s="2">
        <v>39000</v>
      </c>
      <c r="B79">
        <v>1.0972023010253899E-2</v>
      </c>
      <c r="C79">
        <v>0</v>
      </c>
      <c r="D79">
        <v>0</v>
      </c>
      <c r="E79">
        <v>9.9611282348632791E-4</v>
      </c>
      <c r="F79">
        <v>0</v>
      </c>
    </row>
    <row r="80" spans="1:6" x14ac:dyDescent="0.3">
      <c r="A80" s="2">
        <v>39500</v>
      </c>
      <c r="B80">
        <v>1.0972023010253899E-2</v>
      </c>
      <c r="C80">
        <v>0</v>
      </c>
      <c r="D80">
        <v>0</v>
      </c>
      <c r="E80">
        <v>9.9635124206542904E-4</v>
      </c>
      <c r="F80">
        <v>0</v>
      </c>
    </row>
    <row r="81" spans="1:6" x14ac:dyDescent="0.3">
      <c r="A81" s="2">
        <v>40000</v>
      </c>
      <c r="B81">
        <v>1.0972023010253899E-2</v>
      </c>
      <c r="C81">
        <v>0</v>
      </c>
      <c r="D81">
        <v>0</v>
      </c>
      <c r="E81">
        <v>9.9706649780273394E-4</v>
      </c>
      <c r="F81">
        <v>0</v>
      </c>
    </row>
    <row r="82" spans="1:6" x14ac:dyDescent="0.3">
      <c r="A82" s="2">
        <v>40500</v>
      </c>
      <c r="B82">
        <v>1.0972023010253899E-2</v>
      </c>
      <c r="C82">
        <v>0</v>
      </c>
      <c r="D82">
        <v>0</v>
      </c>
      <c r="E82">
        <v>9.9754333496093707E-4</v>
      </c>
      <c r="F82">
        <v>0</v>
      </c>
    </row>
    <row r="83" spans="1:6" x14ac:dyDescent="0.3">
      <c r="A83" s="2">
        <v>41000</v>
      </c>
      <c r="B83">
        <v>1.0972023010253899E-2</v>
      </c>
      <c r="C83">
        <v>0</v>
      </c>
      <c r="D83">
        <v>0</v>
      </c>
      <c r="E83">
        <v>1.9943714141845699E-3</v>
      </c>
      <c r="F83">
        <v>0</v>
      </c>
    </row>
    <row r="84" spans="1:6" x14ac:dyDescent="0.3">
      <c r="A84" s="2">
        <v>41500</v>
      </c>
      <c r="B84">
        <v>1.0972023010253899E-2</v>
      </c>
      <c r="C84">
        <v>0</v>
      </c>
      <c r="D84">
        <v>0</v>
      </c>
      <c r="E84">
        <v>9.9825859069824197E-4</v>
      </c>
      <c r="F84">
        <v>0</v>
      </c>
    </row>
    <row r="85" spans="1:6" x14ac:dyDescent="0.3">
      <c r="A85" s="2">
        <v>42000</v>
      </c>
      <c r="B85">
        <v>1.0972023010253899E-2</v>
      </c>
      <c r="C85">
        <v>0</v>
      </c>
      <c r="D85">
        <v>0</v>
      </c>
      <c r="E85">
        <v>9.9706649780273394E-4</v>
      </c>
      <c r="F85">
        <v>0</v>
      </c>
    </row>
    <row r="86" spans="1:6" x14ac:dyDescent="0.3">
      <c r="A86" s="2">
        <v>42500</v>
      </c>
      <c r="B86">
        <v>1.19719505310058E-2</v>
      </c>
      <c r="C86">
        <v>0</v>
      </c>
      <c r="D86">
        <v>0</v>
      </c>
      <c r="E86">
        <v>9.9778175354003906E-4</v>
      </c>
      <c r="F86">
        <v>0</v>
      </c>
    </row>
    <row r="87" spans="1:6" x14ac:dyDescent="0.3">
      <c r="A87" s="2">
        <v>43000</v>
      </c>
      <c r="B87">
        <v>1.19719505310058E-2</v>
      </c>
      <c r="C87">
        <v>0</v>
      </c>
      <c r="D87">
        <v>0</v>
      </c>
      <c r="E87">
        <v>1.9941329956054601E-3</v>
      </c>
      <c r="F87">
        <v>0</v>
      </c>
    </row>
    <row r="88" spans="1:6" x14ac:dyDescent="0.3">
      <c r="A88" s="2">
        <v>43500</v>
      </c>
      <c r="B88">
        <v>1.19719505310058E-2</v>
      </c>
      <c r="C88">
        <v>0</v>
      </c>
      <c r="D88">
        <v>9.9301338195800695E-4</v>
      </c>
      <c r="E88">
        <v>2.99072265625E-3</v>
      </c>
      <c r="F88">
        <v>0</v>
      </c>
    </row>
    <row r="89" spans="1:6" x14ac:dyDescent="0.3">
      <c r="A89" s="2">
        <v>44000</v>
      </c>
      <c r="B89">
        <v>1.19719505310058E-2</v>
      </c>
      <c r="C89">
        <v>0</v>
      </c>
      <c r="D89">
        <v>0</v>
      </c>
      <c r="E89">
        <v>1.9946098327636701E-3</v>
      </c>
      <c r="F89">
        <v>0</v>
      </c>
    </row>
    <row r="90" spans="1:6" x14ac:dyDescent="0.3">
      <c r="A90" s="2">
        <v>44500</v>
      </c>
      <c r="B90">
        <v>1.19719505310058E-2</v>
      </c>
      <c r="C90">
        <v>0</v>
      </c>
      <c r="D90">
        <v>0</v>
      </c>
      <c r="E90">
        <v>1.9943714141845699E-3</v>
      </c>
      <c r="F90">
        <v>0</v>
      </c>
    </row>
    <row r="91" spans="1:6" x14ac:dyDescent="0.3">
      <c r="A91" s="2">
        <v>45000</v>
      </c>
      <c r="B91">
        <v>1.19719505310058E-2</v>
      </c>
      <c r="C91">
        <v>0</v>
      </c>
      <c r="D91">
        <v>0</v>
      </c>
      <c r="E91">
        <v>1.9946098327636701E-3</v>
      </c>
      <c r="F91">
        <v>0</v>
      </c>
    </row>
    <row r="92" spans="1:6" x14ac:dyDescent="0.3">
      <c r="A92" s="2">
        <v>45500</v>
      </c>
      <c r="B92">
        <v>1.19719505310058E-2</v>
      </c>
      <c r="C92">
        <v>0</v>
      </c>
      <c r="D92">
        <v>0</v>
      </c>
      <c r="E92">
        <v>9.9825859069824197E-4</v>
      </c>
      <c r="F92">
        <v>0</v>
      </c>
    </row>
    <row r="93" spans="1:6" x14ac:dyDescent="0.3">
      <c r="A93" s="2">
        <v>46000</v>
      </c>
      <c r="B93">
        <v>1.19719505310058E-2</v>
      </c>
      <c r="C93">
        <v>0</v>
      </c>
      <c r="D93">
        <v>0</v>
      </c>
      <c r="E93">
        <v>9.9897384643554601E-4</v>
      </c>
      <c r="F93">
        <v>0</v>
      </c>
    </row>
    <row r="94" spans="1:6" x14ac:dyDescent="0.3">
      <c r="A94" s="2">
        <v>46500</v>
      </c>
      <c r="B94">
        <v>1.19719505310058E-2</v>
      </c>
      <c r="C94">
        <v>0</v>
      </c>
      <c r="D94">
        <v>0</v>
      </c>
      <c r="E94">
        <v>1.9943714141845699E-3</v>
      </c>
      <c r="F94">
        <v>0</v>
      </c>
    </row>
    <row r="95" spans="1:6" x14ac:dyDescent="0.3">
      <c r="A95" s="2">
        <v>47000</v>
      </c>
      <c r="B95">
        <v>1.19719505310058E-2</v>
      </c>
      <c r="C95">
        <v>0</v>
      </c>
      <c r="D95">
        <v>0</v>
      </c>
      <c r="E95">
        <v>1.0118484497070299E-3</v>
      </c>
      <c r="F95">
        <v>0</v>
      </c>
    </row>
    <row r="96" spans="1:6" x14ac:dyDescent="0.3">
      <c r="A96" s="2">
        <v>47500</v>
      </c>
      <c r="B96">
        <v>1.29673480987548E-2</v>
      </c>
      <c r="C96">
        <v>0</v>
      </c>
      <c r="D96">
        <v>0</v>
      </c>
      <c r="E96">
        <v>1.9962787628173802E-3</v>
      </c>
      <c r="F96">
        <v>0</v>
      </c>
    </row>
    <row r="97" spans="1:6" x14ac:dyDescent="0.3">
      <c r="A97" s="2">
        <v>48000</v>
      </c>
      <c r="B97">
        <v>1.29673480987548E-2</v>
      </c>
      <c r="C97">
        <v>0</v>
      </c>
      <c r="D97">
        <v>0</v>
      </c>
      <c r="E97">
        <v>1.9867420196533199E-3</v>
      </c>
      <c r="F97">
        <v>0</v>
      </c>
    </row>
    <row r="98" spans="1:6" x14ac:dyDescent="0.3">
      <c r="A98" s="2">
        <v>48500</v>
      </c>
      <c r="B98">
        <v>1.29673480987548E-2</v>
      </c>
      <c r="C98">
        <v>0</v>
      </c>
      <c r="D98">
        <v>0</v>
      </c>
      <c r="E98">
        <v>1.01351737976074E-3</v>
      </c>
      <c r="F98">
        <v>0</v>
      </c>
    </row>
    <row r="99" spans="1:6" x14ac:dyDescent="0.3">
      <c r="A99" s="2">
        <v>49000</v>
      </c>
      <c r="B99">
        <v>1.29673480987548E-2</v>
      </c>
      <c r="C99">
        <v>0</v>
      </c>
      <c r="D99">
        <v>0</v>
      </c>
      <c r="E99">
        <v>9.7441673278808496E-4</v>
      </c>
      <c r="F99">
        <v>0</v>
      </c>
    </row>
    <row r="100" spans="1:6" x14ac:dyDescent="0.3">
      <c r="A100" s="2">
        <v>49500</v>
      </c>
      <c r="B100">
        <v>1.29673480987548E-2</v>
      </c>
      <c r="C100">
        <v>0</v>
      </c>
      <c r="D100">
        <v>0</v>
      </c>
      <c r="E100">
        <v>2.0029544830322201E-3</v>
      </c>
      <c r="F100">
        <v>0</v>
      </c>
    </row>
    <row r="101" spans="1:6" x14ac:dyDescent="0.3">
      <c r="A101" s="2">
        <v>50000</v>
      </c>
      <c r="B101">
        <v>1.29673480987548E-2</v>
      </c>
      <c r="C101">
        <v>0</v>
      </c>
      <c r="D101">
        <v>0</v>
      </c>
      <c r="E101">
        <v>2.0074844360351502E-3</v>
      </c>
      <c r="F101">
        <v>0</v>
      </c>
    </row>
    <row r="102" spans="1:6" x14ac:dyDescent="0.3">
      <c r="A102" s="2">
        <v>50500</v>
      </c>
      <c r="B102">
        <v>1.29673480987548E-2</v>
      </c>
      <c r="C102">
        <v>0</v>
      </c>
      <c r="D102">
        <v>0</v>
      </c>
      <c r="E102">
        <v>1.9855499267578099E-3</v>
      </c>
      <c r="F102">
        <v>0</v>
      </c>
    </row>
    <row r="103" spans="1:6" x14ac:dyDescent="0.3">
      <c r="A103" s="2">
        <v>51000</v>
      </c>
      <c r="B103">
        <v>1.39665603637695E-2</v>
      </c>
      <c r="C103">
        <v>0</v>
      </c>
      <c r="D103">
        <v>0</v>
      </c>
      <c r="E103">
        <v>2.0098686218261701E-3</v>
      </c>
      <c r="F103">
        <v>0</v>
      </c>
    </row>
    <row r="104" spans="1:6" x14ac:dyDescent="0.3">
      <c r="A104" s="2">
        <v>51500</v>
      </c>
      <c r="B104">
        <v>1.39665603637695E-2</v>
      </c>
      <c r="C104">
        <v>0</v>
      </c>
      <c r="D104">
        <v>0</v>
      </c>
      <c r="E104">
        <v>1.9822120666503902E-3</v>
      </c>
      <c r="F104">
        <v>0</v>
      </c>
    </row>
    <row r="105" spans="1:6" x14ac:dyDescent="0.3">
      <c r="A105" s="2">
        <v>52000</v>
      </c>
      <c r="B105">
        <v>1.39665603637695E-2</v>
      </c>
      <c r="C105">
        <v>0</v>
      </c>
      <c r="D105">
        <v>9.9968910217285091E-4</v>
      </c>
      <c r="E105">
        <v>1.9838809967040998E-3</v>
      </c>
      <c r="F105">
        <v>0</v>
      </c>
    </row>
    <row r="106" spans="1:6" x14ac:dyDescent="0.3">
      <c r="A106" s="2">
        <v>52500</v>
      </c>
      <c r="B106">
        <v>1.39665603637695E-2</v>
      </c>
      <c r="C106">
        <v>0</v>
      </c>
      <c r="D106">
        <v>0</v>
      </c>
      <c r="E106">
        <v>9.949207305908201E-4</v>
      </c>
      <c r="F106">
        <v>0</v>
      </c>
    </row>
    <row r="107" spans="1:6" x14ac:dyDescent="0.3">
      <c r="A107" s="2">
        <v>53000</v>
      </c>
      <c r="B107">
        <v>1.39665603637695E-2</v>
      </c>
      <c r="C107">
        <v>0</v>
      </c>
      <c r="D107">
        <v>0</v>
      </c>
      <c r="E107">
        <v>1.9915103912353498E-3</v>
      </c>
      <c r="F107">
        <v>0</v>
      </c>
    </row>
    <row r="108" spans="1:6" x14ac:dyDescent="0.3">
      <c r="A108" s="2">
        <v>53500</v>
      </c>
      <c r="B108">
        <v>1.39665603637695E-2</v>
      </c>
      <c r="C108">
        <v>0</v>
      </c>
      <c r="D108">
        <v>0</v>
      </c>
      <c r="E108">
        <v>1.9798278808593698E-3</v>
      </c>
      <c r="F108">
        <v>0</v>
      </c>
    </row>
    <row r="109" spans="1:6" x14ac:dyDescent="0.3">
      <c r="A109" s="2">
        <v>54000</v>
      </c>
      <c r="B109">
        <v>1.39665603637695E-2</v>
      </c>
      <c r="C109">
        <v>0</v>
      </c>
      <c r="D109">
        <v>0</v>
      </c>
      <c r="E109">
        <v>1.99723243713378E-3</v>
      </c>
      <c r="F109">
        <v>0</v>
      </c>
    </row>
    <row r="110" spans="1:6" x14ac:dyDescent="0.3">
      <c r="A110" s="2">
        <v>54500</v>
      </c>
      <c r="B110">
        <v>1.39665603637695E-2</v>
      </c>
      <c r="C110">
        <v>0</v>
      </c>
      <c r="D110">
        <v>0</v>
      </c>
      <c r="E110">
        <v>2.96783447265625E-3</v>
      </c>
      <c r="F110">
        <v>0</v>
      </c>
    </row>
    <row r="111" spans="1:6" x14ac:dyDescent="0.3">
      <c r="A111" s="2">
        <v>55000</v>
      </c>
      <c r="B111">
        <v>1.39665603637695E-2</v>
      </c>
      <c r="C111">
        <v>0</v>
      </c>
      <c r="D111">
        <v>0</v>
      </c>
      <c r="E111">
        <v>1.9946098327636701E-3</v>
      </c>
      <c r="F111">
        <v>0</v>
      </c>
    </row>
    <row r="112" spans="1:6" x14ac:dyDescent="0.3">
      <c r="A112" s="2">
        <v>55500</v>
      </c>
      <c r="B112">
        <v>1.39665603637695E-2</v>
      </c>
      <c r="C112">
        <v>0</v>
      </c>
      <c r="D112">
        <v>0</v>
      </c>
      <c r="E112">
        <v>1.9946098327636701E-3</v>
      </c>
      <c r="F112">
        <v>0</v>
      </c>
    </row>
    <row r="113" spans="1:6" x14ac:dyDescent="0.3">
      <c r="A113" s="2">
        <v>56000</v>
      </c>
      <c r="B113">
        <v>1.49636268615722E-2</v>
      </c>
      <c r="C113">
        <v>0</v>
      </c>
      <c r="D113">
        <v>0</v>
      </c>
      <c r="E113">
        <v>1.9958019256591701E-3</v>
      </c>
      <c r="F113">
        <v>0</v>
      </c>
    </row>
    <row r="114" spans="1:6" x14ac:dyDescent="0.3">
      <c r="A114" s="2">
        <v>56500</v>
      </c>
      <c r="B114">
        <v>1.49636268615722E-2</v>
      </c>
      <c r="C114">
        <v>0</v>
      </c>
      <c r="D114">
        <v>0</v>
      </c>
      <c r="E114">
        <v>1.9962787628173802E-3</v>
      </c>
      <c r="F114">
        <v>0</v>
      </c>
    </row>
    <row r="115" spans="1:6" x14ac:dyDescent="0.3">
      <c r="A115" s="2">
        <v>57000</v>
      </c>
      <c r="B115">
        <v>1.49636268615722E-2</v>
      </c>
      <c r="C115">
        <v>0</v>
      </c>
      <c r="D115">
        <v>0</v>
      </c>
      <c r="E115">
        <v>1.9915103912353498E-3</v>
      </c>
      <c r="F115">
        <v>0</v>
      </c>
    </row>
    <row r="116" spans="1:6" x14ac:dyDescent="0.3">
      <c r="A116" s="2">
        <v>57500</v>
      </c>
      <c r="B116">
        <v>1.49636268615722E-2</v>
      </c>
      <c r="C116">
        <v>0</v>
      </c>
      <c r="D116">
        <v>0</v>
      </c>
      <c r="E116">
        <v>2.9916763305664002E-3</v>
      </c>
      <c r="F116">
        <v>0</v>
      </c>
    </row>
    <row r="117" spans="1:6" x14ac:dyDescent="0.3">
      <c r="A117" s="2">
        <v>58000</v>
      </c>
      <c r="B117">
        <v>1.49636268615722E-2</v>
      </c>
      <c r="C117">
        <v>0</v>
      </c>
      <c r="D117">
        <v>0</v>
      </c>
      <c r="E117">
        <v>1.9941329956054601E-3</v>
      </c>
      <c r="F117">
        <v>0</v>
      </c>
    </row>
    <row r="118" spans="1:6" x14ac:dyDescent="0.3">
      <c r="A118" s="2">
        <v>58500</v>
      </c>
      <c r="B118">
        <v>1.49636268615722E-2</v>
      </c>
      <c r="C118">
        <v>0</v>
      </c>
      <c r="D118">
        <v>0</v>
      </c>
      <c r="E118">
        <v>1.99484825134277E-3</v>
      </c>
      <c r="F118">
        <v>0</v>
      </c>
    </row>
    <row r="119" spans="1:6" x14ac:dyDescent="0.3">
      <c r="A119" s="2">
        <v>59000</v>
      </c>
      <c r="B119">
        <v>1.49636268615722E-2</v>
      </c>
      <c r="C119">
        <v>0</v>
      </c>
      <c r="D119">
        <v>0</v>
      </c>
      <c r="E119">
        <v>2.01296806335449E-3</v>
      </c>
      <c r="F119">
        <v>0</v>
      </c>
    </row>
    <row r="120" spans="1:6" x14ac:dyDescent="0.3">
      <c r="A120" s="2">
        <v>59500</v>
      </c>
      <c r="B120">
        <v>1.49636268615722E-2</v>
      </c>
      <c r="C120">
        <v>0</v>
      </c>
      <c r="D120">
        <v>0</v>
      </c>
      <c r="E120">
        <v>1.9645690917968698E-3</v>
      </c>
      <c r="F120">
        <v>0</v>
      </c>
    </row>
    <row r="121" spans="1:6" x14ac:dyDescent="0.3">
      <c r="A121" s="2">
        <v>60000</v>
      </c>
      <c r="B121">
        <v>1.49636268615722E-2</v>
      </c>
      <c r="C121">
        <v>0</v>
      </c>
      <c r="D121">
        <v>0</v>
      </c>
      <c r="E121">
        <v>2.0289421081542899E-3</v>
      </c>
      <c r="F121">
        <v>9.9706649780273394E-4</v>
      </c>
    </row>
    <row r="122" spans="1:6" x14ac:dyDescent="0.3">
      <c r="A122" s="2">
        <v>60500</v>
      </c>
      <c r="B122">
        <v>1.49636268615722E-2</v>
      </c>
      <c r="C122">
        <v>0</v>
      </c>
      <c r="D122">
        <v>0</v>
      </c>
      <c r="E122">
        <v>2.9757022857665998E-3</v>
      </c>
      <c r="F122">
        <v>0</v>
      </c>
    </row>
    <row r="123" spans="1:6" x14ac:dyDescent="0.3">
      <c r="A123" s="2">
        <v>61000</v>
      </c>
      <c r="B123">
        <v>1.59597396850585E-2</v>
      </c>
      <c r="C123">
        <v>0</v>
      </c>
      <c r="D123">
        <v>0</v>
      </c>
      <c r="E123">
        <v>1.9941329956054601E-3</v>
      </c>
      <c r="F123">
        <v>0</v>
      </c>
    </row>
    <row r="124" spans="1:6" x14ac:dyDescent="0.3">
      <c r="A124" s="2">
        <v>61500</v>
      </c>
      <c r="B124">
        <v>1.59597396850585E-2</v>
      </c>
      <c r="C124">
        <v>0</v>
      </c>
      <c r="D124">
        <v>0</v>
      </c>
      <c r="E124">
        <v>2.99310684204101E-3</v>
      </c>
      <c r="F124">
        <v>0</v>
      </c>
    </row>
    <row r="125" spans="1:6" x14ac:dyDescent="0.3">
      <c r="A125" s="2">
        <v>62000</v>
      </c>
      <c r="B125">
        <v>1.59597396850585E-2</v>
      </c>
      <c r="C125">
        <v>0</v>
      </c>
      <c r="D125">
        <v>0</v>
      </c>
      <c r="E125">
        <v>1.9929409027099601E-3</v>
      </c>
      <c r="F125">
        <v>0</v>
      </c>
    </row>
    <row r="126" spans="1:6" x14ac:dyDescent="0.3">
      <c r="A126" s="2">
        <v>62500</v>
      </c>
      <c r="B126">
        <v>1.59597396850585E-2</v>
      </c>
      <c r="C126">
        <v>0</v>
      </c>
      <c r="D126">
        <v>0</v>
      </c>
      <c r="E126">
        <v>2.01654434204101E-3</v>
      </c>
      <c r="F126">
        <v>0</v>
      </c>
    </row>
    <row r="127" spans="1:6" x14ac:dyDescent="0.3">
      <c r="A127" s="2">
        <v>63000</v>
      </c>
      <c r="B127">
        <v>1.59597396850585E-2</v>
      </c>
      <c r="C127">
        <v>0</v>
      </c>
      <c r="D127">
        <v>0</v>
      </c>
      <c r="E127">
        <v>2.9857158660888598E-3</v>
      </c>
      <c r="F127">
        <v>0</v>
      </c>
    </row>
    <row r="128" spans="1:6" x14ac:dyDescent="0.3">
      <c r="A128" s="2">
        <v>63500</v>
      </c>
      <c r="B128">
        <v>1.59597396850585E-2</v>
      </c>
      <c r="C128">
        <v>0</v>
      </c>
      <c r="D128">
        <v>0</v>
      </c>
      <c r="E128">
        <v>2.0034313201904201E-3</v>
      </c>
      <c r="F128">
        <v>0</v>
      </c>
    </row>
    <row r="129" spans="1:6" x14ac:dyDescent="0.3">
      <c r="A129" s="2">
        <v>64000</v>
      </c>
      <c r="B129">
        <v>1.59597396850585E-2</v>
      </c>
      <c r="C129">
        <v>0</v>
      </c>
      <c r="D129">
        <v>0</v>
      </c>
      <c r="E129">
        <v>1.9822120666503902E-3</v>
      </c>
      <c r="F129">
        <v>0</v>
      </c>
    </row>
    <row r="130" spans="1:6" x14ac:dyDescent="0.3">
      <c r="A130" s="2">
        <v>64500</v>
      </c>
      <c r="B130">
        <v>1.59597396850585E-2</v>
      </c>
      <c r="C130">
        <v>0</v>
      </c>
      <c r="D130">
        <v>0</v>
      </c>
      <c r="E130">
        <v>1.9950866699218698E-3</v>
      </c>
      <c r="F130">
        <v>0</v>
      </c>
    </row>
    <row r="131" spans="1:6" x14ac:dyDescent="0.3">
      <c r="A131" s="2">
        <v>65000</v>
      </c>
      <c r="B131">
        <v>1.59597396850585E-2</v>
      </c>
      <c r="C131">
        <v>0</v>
      </c>
      <c r="D131">
        <v>0</v>
      </c>
      <c r="E131">
        <v>2.0182132720947201E-3</v>
      </c>
      <c r="F131">
        <v>0</v>
      </c>
    </row>
    <row r="132" spans="1:6" x14ac:dyDescent="0.3">
      <c r="A132" s="2">
        <v>65500</v>
      </c>
      <c r="B132">
        <v>1.59597396850585E-2</v>
      </c>
      <c r="C132">
        <v>0</v>
      </c>
      <c r="D132">
        <v>0</v>
      </c>
      <c r="E132">
        <v>2.99429893493652E-3</v>
      </c>
      <c r="F132">
        <v>0</v>
      </c>
    </row>
    <row r="133" spans="1:6" x14ac:dyDescent="0.3">
      <c r="A133" s="2">
        <v>66000</v>
      </c>
      <c r="B133">
        <v>1.6957044601440398E-2</v>
      </c>
      <c r="C133">
        <v>0</v>
      </c>
      <c r="D133">
        <v>0</v>
      </c>
      <c r="E133">
        <v>1.9934177398681602E-3</v>
      </c>
      <c r="F133">
        <v>0</v>
      </c>
    </row>
    <row r="134" spans="1:6" x14ac:dyDescent="0.3">
      <c r="A134" s="2">
        <v>66500</v>
      </c>
      <c r="B134">
        <v>1.6957044601440398E-2</v>
      </c>
      <c r="C134">
        <v>0</v>
      </c>
      <c r="D134">
        <v>0</v>
      </c>
      <c r="E134">
        <v>1.9943714141845699E-3</v>
      </c>
      <c r="F134">
        <v>0</v>
      </c>
    </row>
    <row r="135" spans="1:6" x14ac:dyDescent="0.3">
      <c r="A135" s="2">
        <v>67000</v>
      </c>
      <c r="B135">
        <v>1.6957044601440398E-2</v>
      </c>
      <c r="C135">
        <v>0</v>
      </c>
      <c r="D135">
        <v>0</v>
      </c>
      <c r="E135">
        <v>3.0076503753662101E-3</v>
      </c>
      <c r="F135">
        <v>0</v>
      </c>
    </row>
    <row r="136" spans="1:6" x14ac:dyDescent="0.3">
      <c r="A136" s="2">
        <v>67500</v>
      </c>
      <c r="B136">
        <v>1.6957044601440398E-2</v>
      </c>
      <c r="C136">
        <v>0</v>
      </c>
      <c r="D136">
        <v>0</v>
      </c>
      <c r="E136">
        <v>2.9799938201904201E-3</v>
      </c>
      <c r="F136">
        <v>0</v>
      </c>
    </row>
    <row r="137" spans="1:6" x14ac:dyDescent="0.3">
      <c r="A137" s="2">
        <v>68000</v>
      </c>
      <c r="B137">
        <v>1.6957044601440398E-2</v>
      </c>
      <c r="C137">
        <v>0</v>
      </c>
      <c r="D137">
        <v>0</v>
      </c>
      <c r="E137">
        <v>4.0156841278076102E-3</v>
      </c>
      <c r="F137">
        <v>0</v>
      </c>
    </row>
    <row r="138" spans="1:6" x14ac:dyDescent="0.3">
      <c r="A138" s="2">
        <v>68500</v>
      </c>
      <c r="B138">
        <v>1.6957044601440398E-2</v>
      </c>
      <c r="C138">
        <v>0</v>
      </c>
      <c r="D138">
        <v>0</v>
      </c>
      <c r="E138">
        <v>2.0170211791992101E-3</v>
      </c>
      <c r="F138">
        <v>0</v>
      </c>
    </row>
    <row r="139" spans="1:6" x14ac:dyDescent="0.3">
      <c r="A139" s="2">
        <v>69000</v>
      </c>
      <c r="B139">
        <v>1.6957044601440398E-2</v>
      </c>
      <c r="C139">
        <v>0</v>
      </c>
      <c r="D139">
        <v>0</v>
      </c>
      <c r="E139">
        <v>1.99651718139648E-3</v>
      </c>
      <c r="F139">
        <v>0</v>
      </c>
    </row>
    <row r="140" spans="1:6" x14ac:dyDescent="0.3">
      <c r="A140" s="2">
        <v>69500</v>
      </c>
      <c r="B140">
        <v>1.6957044601440398E-2</v>
      </c>
      <c r="C140">
        <v>0</v>
      </c>
      <c r="D140">
        <v>0</v>
      </c>
      <c r="E140">
        <v>2.9728412628173802E-3</v>
      </c>
      <c r="F140">
        <v>0</v>
      </c>
    </row>
    <row r="141" spans="1:6" x14ac:dyDescent="0.3">
      <c r="A141" s="2">
        <v>70000</v>
      </c>
      <c r="B141">
        <v>1.6957044601440398E-2</v>
      </c>
      <c r="C141">
        <v>0</v>
      </c>
      <c r="D141">
        <v>0</v>
      </c>
      <c r="E141">
        <v>2.9935836791992101E-3</v>
      </c>
      <c r="F141">
        <v>0</v>
      </c>
    </row>
    <row r="142" spans="1:6" x14ac:dyDescent="0.3">
      <c r="A142" s="2">
        <v>70500</v>
      </c>
      <c r="B142">
        <v>1.6957044601440398E-2</v>
      </c>
      <c r="C142">
        <v>0</v>
      </c>
      <c r="D142">
        <v>0</v>
      </c>
      <c r="E142">
        <v>2.9904842376708902E-3</v>
      </c>
      <c r="F142">
        <v>0</v>
      </c>
    </row>
    <row r="143" spans="1:6" x14ac:dyDescent="0.3">
      <c r="A143" s="2">
        <v>71000</v>
      </c>
      <c r="B143">
        <v>1.79543495178222E-2</v>
      </c>
      <c r="C143">
        <v>0</v>
      </c>
      <c r="D143">
        <v>0</v>
      </c>
      <c r="E143">
        <v>2.9451847076415998E-3</v>
      </c>
      <c r="F143">
        <v>0</v>
      </c>
    </row>
    <row r="144" spans="1:6" x14ac:dyDescent="0.3">
      <c r="A144" s="2">
        <v>71500</v>
      </c>
      <c r="B144">
        <v>1.79543495178222E-2</v>
      </c>
      <c r="C144">
        <v>0</v>
      </c>
      <c r="D144">
        <v>0</v>
      </c>
      <c r="E144">
        <v>1.9934177398681602E-3</v>
      </c>
      <c r="F144">
        <v>0</v>
      </c>
    </row>
    <row r="145" spans="1:6" x14ac:dyDescent="0.3">
      <c r="A145" s="2">
        <v>72000</v>
      </c>
      <c r="B145">
        <v>1.79543495178222E-2</v>
      </c>
      <c r="C145">
        <v>0</v>
      </c>
      <c r="D145">
        <v>0</v>
      </c>
      <c r="E145">
        <v>3.2293796539306602E-3</v>
      </c>
      <c r="F145">
        <v>0</v>
      </c>
    </row>
    <row r="146" spans="1:6" x14ac:dyDescent="0.3">
      <c r="A146" s="2">
        <v>72500</v>
      </c>
      <c r="B146">
        <v>1.79543495178222E-2</v>
      </c>
      <c r="C146">
        <v>0</v>
      </c>
      <c r="D146">
        <v>0</v>
      </c>
      <c r="E146">
        <v>2.9668807983398398E-3</v>
      </c>
      <c r="F146">
        <v>0</v>
      </c>
    </row>
    <row r="147" spans="1:6" x14ac:dyDescent="0.3">
      <c r="A147" s="2">
        <v>73000</v>
      </c>
      <c r="B147">
        <v>1.79543495178222E-2</v>
      </c>
      <c r="C147">
        <v>0</v>
      </c>
      <c r="D147">
        <v>0</v>
      </c>
      <c r="E147">
        <v>2.9928684234619102E-3</v>
      </c>
      <c r="F147">
        <v>0</v>
      </c>
    </row>
    <row r="148" spans="1:6" x14ac:dyDescent="0.3">
      <c r="A148" s="2">
        <v>73500</v>
      </c>
      <c r="B148">
        <v>1.79543495178222E-2</v>
      </c>
      <c r="C148">
        <v>0</v>
      </c>
      <c r="D148">
        <v>0</v>
      </c>
      <c r="E148">
        <v>2.9623508453369102E-3</v>
      </c>
      <c r="F148">
        <v>0</v>
      </c>
    </row>
    <row r="149" spans="1:6" x14ac:dyDescent="0.3">
      <c r="A149" s="2">
        <v>74000</v>
      </c>
      <c r="B149">
        <v>1.79543495178222E-2</v>
      </c>
      <c r="C149">
        <v>0</v>
      </c>
      <c r="D149">
        <v>0</v>
      </c>
      <c r="E149">
        <v>1.99365615844726E-3</v>
      </c>
      <c r="F149">
        <v>0</v>
      </c>
    </row>
    <row r="150" spans="1:6" x14ac:dyDescent="0.3">
      <c r="A150" s="2">
        <v>74500</v>
      </c>
      <c r="B150">
        <v>1.79543495178222E-2</v>
      </c>
      <c r="C150">
        <v>0</v>
      </c>
      <c r="D150">
        <v>0</v>
      </c>
      <c r="E150">
        <v>1.9633769989013598E-3</v>
      </c>
      <c r="F150">
        <v>0</v>
      </c>
    </row>
    <row r="151" spans="1:6" x14ac:dyDescent="0.3">
      <c r="A151" s="2">
        <v>75000</v>
      </c>
      <c r="B151">
        <v>1.79543495178222E-2</v>
      </c>
      <c r="C151">
        <v>0</v>
      </c>
      <c r="D151">
        <v>0</v>
      </c>
      <c r="E151">
        <v>3.9865970611572196E-3</v>
      </c>
      <c r="F151">
        <v>0</v>
      </c>
    </row>
    <row r="152" spans="1:6" x14ac:dyDescent="0.3">
      <c r="A152" s="2">
        <v>75500</v>
      </c>
      <c r="B152">
        <v>1.79543495178222E-2</v>
      </c>
      <c r="C152">
        <v>0</v>
      </c>
      <c r="D152">
        <v>0</v>
      </c>
      <c r="E152">
        <v>2.9914379119872999E-3</v>
      </c>
      <c r="F152">
        <v>0</v>
      </c>
    </row>
    <row r="153" spans="1:6" x14ac:dyDescent="0.3">
      <c r="A153" s="2">
        <v>76000</v>
      </c>
      <c r="B153">
        <v>1.8951416015625E-2</v>
      </c>
      <c r="C153">
        <v>0</v>
      </c>
      <c r="D153">
        <v>0</v>
      </c>
      <c r="E153">
        <v>2.9940605163574201E-3</v>
      </c>
      <c r="F153">
        <v>0</v>
      </c>
    </row>
    <row r="154" spans="1:6" x14ac:dyDescent="0.3">
      <c r="A154" s="2">
        <v>76500</v>
      </c>
      <c r="B154">
        <v>1.8951416015625E-2</v>
      </c>
      <c r="C154">
        <v>0</v>
      </c>
      <c r="D154">
        <v>0</v>
      </c>
      <c r="E154">
        <v>1.9922256469726502E-3</v>
      </c>
      <c r="F154">
        <v>0</v>
      </c>
    </row>
    <row r="155" spans="1:6" x14ac:dyDescent="0.3">
      <c r="A155" s="2">
        <v>77000</v>
      </c>
      <c r="B155">
        <v>1.8951416015625E-2</v>
      </c>
      <c r="C155">
        <v>0</v>
      </c>
      <c r="D155">
        <v>0</v>
      </c>
      <c r="E155">
        <v>3.9865970611572196E-3</v>
      </c>
      <c r="F155">
        <v>0</v>
      </c>
    </row>
    <row r="156" spans="1:6" x14ac:dyDescent="0.3">
      <c r="A156" s="2">
        <v>77500</v>
      </c>
      <c r="B156">
        <v>1.8951416015625E-2</v>
      </c>
      <c r="C156">
        <v>0</v>
      </c>
      <c r="D156">
        <v>0</v>
      </c>
      <c r="E156">
        <v>2.9919147491455E-3</v>
      </c>
      <c r="F156">
        <v>0</v>
      </c>
    </row>
    <row r="157" spans="1:6" x14ac:dyDescent="0.3">
      <c r="A157" s="2">
        <v>78000</v>
      </c>
      <c r="B157">
        <v>1.8951416015625E-2</v>
      </c>
      <c r="C157">
        <v>0</v>
      </c>
      <c r="D157">
        <v>0</v>
      </c>
      <c r="E157">
        <v>2.9935836791992101E-3</v>
      </c>
      <c r="F157">
        <v>0</v>
      </c>
    </row>
    <row r="158" spans="1:6" x14ac:dyDescent="0.3">
      <c r="A158" s="2">
        <v>78500</v>
      </c>
      <c r="B158">
        <v>1.8951416015625E-2</v>
      </c>
      <c r="C158">
        <v>0</v>
      </c>
      <c r="D158">
        <v>0</v>
      </c>
      <c r="E158">
        <v>2.9921531677245998E-3</v>
      </c>
      <c r="F158">
        <v>0</v>
      </c>
    </row>
    <row r="159" spans="1:6" x14ac:dyDescent="0.3">
      <c r="A159" s="2">
        <v>79000</v>
      </c>
      <c r="B159">
        <v>1.8951416015625E-2</v>
      </c>
      <c r="C159">
        <v>0</v>
      </c>
      <c r="D159">
        <v>0</v>
      </c>
      <c r="E159">
        <v>2.9909610748290998E-3</v>
      </c>
      <c r="F159">
        <v>0</v>
      </c>
    </row>
    <row r="160" spans="1:6" x14ac:dyDescent="0.3">
      <c r="A160" s="2">
        <v>79500</v>
      </c>
      <c r="B160">
        <v>1.8951416015625E-2</v>
      </c>
      <c r="C160">
        <v>0</v>
      </c>
      <c r="D160">
        <v>9.9396705627441406E-4</v>
      </c>
      <c r="E160">
        <v>2.9914379119872999E-3</v>
      </c>
      <c r="F160">
        <v>0</v>
      </c>
    </row>
    <row r="161" spans="1:6" x14ac:dyDescent="0.3">
      <c r="A161" s="2">
        <v>80000</v>
      </c>
      <c r="B161">
        <v>1.8951416015625E-2</v>
      </c>
      <c r="C161">
        <v>0</v>
      </c>
      <c r="D161">
        <v>0</v>
      </c>
      <c r="E161">
        <v>2.9945373535156198E-3</v>
      </c>
      <c r="F161">
        <v>0</v>
      </c>
    </row>
    <row r="162" spans="1:6" x14ac:dyDescent="0.3">
      <c r="A162" s="2">
        <v>80500</v>
      </c>
      <c r="B162">
        <v>1.8951416015625E-2</v>
      </c>
      <c r="C162">
        <v>0</v>
      </c>
      <c r="D162">
        <v>0</v>
      </c>
      <c r="E162">
        <v>3.0038356781005799E-3</v>
      </c>
      <c r="F162">
        <v>0</v>
      </c>
    </row>
    <row r="163" spans="1:6" x14ac:dyDescent="0.3">
      <c r="A163" s="2">
        <v>81000</v>
      </c>
      <c r="B163">
        <v>1.9948959350585899E-2</v>
      </c>
      <c r="C163">
        <v>0</v>
      </c>
      <c r="D163">
        <v>0</v>
      </c>
      <c r="E163">
        <v>4.2686462402343698E-3</v>
      </c>
      <c r="F163">
        <v>0</v>
      </c>
    </row>
    <row r="164" spans="1:6" x14ac:dyDescent="0.3">
      <c r="A164" s="2">
        <v>81500</v>
      </c>
      <c r="B164">
        <v>1.9948959350585899E-2</v>
      </c>
      <c r="C164">
        <v>0</v>
      </c>
      <c r="D164">
        <v>0</v>
      </c>
      <c r="E164">
        <v>2.0027160644531198E-3</v>
      </c>
      <c r="F164">
        <v>0</v>
      </c>
    </row>
    <row r="165" spans="1:6" x14ac:dyDescent="0.3">
      <c r="A165" s="2">
        <v>82000</v>
      </c>
      <c r="B165">
        <v>1.9948959350585899E-2</v>
      </c>
      <c r="C165">
        <v>0</v>
      </c>
      <c r="D165">
        <v>0</v>
      </c>
      <c r="E165">
        <v>2.9859542846679601E-3</v>
      </c>
      <c r="F165">
        <v>0</v>
      </c>
    </row>
    <row r="166" spans="1:6" x14ac:dyDescent="0.3">
      <c r="A166" s="2">
        <v>82500</v>
      </c>
      <c r="B166">
        <v>1.9948959350585899E-2</v>
      </c>
      <c r="C166">
        <v>0</v>
      </c>
      <c r="D166">
        <v>0</v>
      </c>
      <c r="E166">
        <v>2.9902458190917899E-3</v>
      </c>
      <c r="F166">
        <v>0</v>
      </c>
    </row>
    <row r="167" spans="1:6" x14ac:dyDescent="0.3">
      <c r="A167" s="2">
        <v>83000</v>
      </c>
      <c r="B167">
        <v>1.9948959350585899E-2</v>
      </c>
      <c r="C167">
        <v>0</v>
      </c>
      <c r="D167">
        <v>0</v>
      </c>
      <c r="E167">
        <v>3.9730072021484297E-3</v>
      </c>
      <c r="F167">
        <v>0</v>
      </c>
    </row>
    <row r="168" spans="1:6" x14ac:dyDescent="0.3">
      <c r="A168" s="2">
        <v>83500</v>
      </c>
      <c r="B168">
        <v>1.9948959350585899E-2</v>
      </c>
      <c r="C168">
        <v>0</v>
      </c>
      <c r="D168">
        <v>0</v>
      </c>
      <c r="E168">
        <v>2.9911994934082001E-3</v>
      </c>
      <c r="F168">
        <v>0</v>
      </c>
    </row>
    <row r="169" spans="1:6" x14ac:dyDescent="0.3">
      <c r="A169" s="2">
        <v>84000</v>
      </c>
      <c r="B169">
        <v>1.9948959350585899E-2</v>
      </c>
      <c r="C169">
        <v>0</v>
      </c>
      <c r="D169">
        <v>0</v>
      </c>
      <c r="E169">
        <v>1.9953250885009701E-3</v>
      </c>
      <c r="F169">
        <v>0</v>
      </c>
    </row>
    <row r="170" spans="1:6" x14ac:dyDescent="0.3">
      <c r="A170" s="2">
        <v>84500</v>
      </c>
      <c r="B170">
        <v>1.9948959350585899E-2</v>
      </c>
      <c r="C170">
        <v>0</v>
      </c>
      <c r="D170">
        <v>0</v>
      </c>
      <c r="E170">
        <v>2.9878616333007799E-3</v>
      </c>
      <c r="F170">
        <v>0</v>
      </c>
    </row>
    <row r="171" spans="1:6" x14ac:dyDescent="0.3">
      <c r="A171" s="2">
        <v>85000</v>
      </c>
      <c r="B171">
        <v>1.9948959350585899E-2</v>
      </c>
      <c r="C171">
        <v>0</v>
      </c>
      <c r="D171">
        <v>0</v>
      </c>
      <c r="E171">
        <v>3.98778915405273E-3</v>
      </c>
      <c r="F171">
        <v>0</v>
      </c>
    </row>
    <row r="172" spans="1:6" x14ac:dyDescent="0.3">
      <c r="A172" s="2">
        <v>85500</v>
      </c>
      <c r="B172">
        <v>1.9948959350585899E-2</v>
      </c>
      <c r="C172">
        <v>0</v>
      </c>
      <c r="D172">
        <v>0</v>
      </c>
      <c r="E172">
        <v>2.9911994934082001E-3</v>
      </c>
      <c r="F172">
        <v>0</v>
      </c>
    </row>
    <row r="173" spans="1:6" x14ac:dyDescent="0.3">
      <c r="A173" s="2">
        <v>86000</v>
      </c>
      <c r="B173">
        <v>1.9948959350585899E-2</v>
      </c>
      <c r="C173">
        <v>0</v>
      </c>
      <c r="D173">
        <v>0</v>
      </c>
      <c r="E173">
        <v>2.9945373535156198E-3</v>
      </c>
      <c r="F173">
        <v>0</v>
      </c>
    </row>
    <row r="174" spans="1:6" x14ac:dyDescent="0.3">
      <c r="A174" s="2">
        <v>86500</v>
      </c>
      <c r="B174">
        <v>2.0946025848388599E-2</v>
      </c>
      <c r="C174">
        <v>0</v>
      </c>
      <c r="D174">
        <v>0</v>
      </c>
      <c r="E174">
        <v>2.9704570770263598E-3</v>
      </c>
      <c r="F174">
        <v>9.9945068359375E-4</v>
      </c>
    </row>
    <row r="175" spans="1:6" x14ac:dyDescent="0.3">
      <c r="A175" s="2">
        <v>87000</v>
      </c>
      <c r="B175">
        <v>2.0946025848388599E-2</v>
      </c>
      <c r="C175">
        <v>0</v>
      </c>
      <c r="D175">
        <v>0</v>
      </c>
      <c r="E175">
        <v>3.9873123168945304E-3</v>
      </c>
      <c r="F175">
        <v>0</v>
      </c>
    </row>
    <row r="176" spans="1:6" x14ac:dyDescent="0.3">
      <c r="A176" s="2">
        <v>87500</v>
      </c>
      <c r="B176">
        <v>2.0946025848388599E-2</v>
      </c>
      <c r="C176">
        <v>0</v>
      </c>
      <c r="D176">
        <v>9.7584724426269499E-4</v>
      </c>
      <c r="E176">
        <v>2.9940605163574201E-3</v>
      </c>
      <c r="F176">
        <v>0</v>
      </c>
    </row>
    <row r="177" spans="1:6" x14ac:dyDescent="0.3">
      <c r="A177" s="2">
        <v>88000</v>
      </c>
      <c r="B177">
        <v>2.0946025848388599E-2</v>
      </c>
      <c r="C177">
        <v>0</v>
      </c>
      <c r="D177">
        <v>0</v>
      </c>
      <c r="E177">
        <v>2.9954910278320299E-3</v>
      </c>
      <c r="F177">
        <v>0</v>
      </c>
    </row>
    <row r="178" spans="1:6" x14ac:dyDescent="0.3">
      <c r="A178" s="2">
        <v>88500</v>
      </c>
      <c r="B178">
        <v>2.0946025848388599E-2</v>
      </c>
      <c r="C178">
        <v>0</v>
      </c>
      <c r="D178">
        <v>0</v>
      </c>
      <c r="E178">
        <v>3.9956569671630799E-3</v>
      </c>
      <c r="F178">
        <v>0</v>
      </c>
    </row>
    <row r="179" spans="1:6" x14ac:dyDescent="0.3">
      <c r="A179" s="2">
        <v>89000</v>
      </c>
      <c r="B179">
        <v>2.0946025848388599E-2</v>
      </c>
      <c r="C179">
        <v>0</v>
      </c>
      <c r="D179">
        <v>0</v>
      </c>
      <c r="E179">
        <v>2.9821395874023398E-3</v>
      </c>
      <c r="F179">
        <v>0</v>
      </c>
    </row>
    <row r="180" spans="1:6" x14ac:dyDescent="0.3">
      <c r="A180" s="2">
        <v>89500</v>
      </c>
      <c r="B180">
        <v>2.0946025848388599E-2</v>
      </c>
      <c r="C180">
        <v>0</v>
      </c>
      <c r="D180">
        <v>0</v>
      </c>
      <c r="E180">
        <v>2.9921531677245998E-3</v>
      </c>
      <c r="F180">
        <v>0</v>
      </c>
    </row>
    <row r="181" spans="1:6" x14ac:dyDescent="0.3">
      <c r="A181" s="2">
        <v>90000</v>
      </c>
      <c r="B181">
        <v>2.1943569183349599E-2</v>
      </c>
      <c r="C181">
        <v>0</v>
      </c>
      <c r="D181">
        <v>9.9635124206542904E-4</v>
      </c>
      <c r="E181">
        <v>3.97849082946777E-3</v>
      </c>
      <c r="F181">
        <v>0</v>
      </c>
    </row>
    <row r="182" spans="1:6" x14ac:dyDescent="0.3">
      <c r="A182" s="2">
        <v>90500</v>
      </c>
      <c r="B182">
        <v>2.1943569183349599E-2</v>
      </c>
      <c r="C182">
        <v>0</v>
      </c>
      <c r="D182">
        <v>0</v>
      </c>
      <c r="E182">
        <v>2.9916763305664002E-3</v>
      </c>
      <c r="F182">
        <v>0</v>
      </c>
    </row>
    <row r="183" spans="1:6" x14ac:dyDescent="0.3">
      <c r="A183" s="2">
        <v>91000</v>
      </c>
      <c r="B183">
        <v>2.1943569183349599E-2</v>
      </c>
      <c r="C183">
        <v>0</v>
      </c>
      <c r="D183">
        <v>1.0538101196289E-4</v>
      </c>
      <c r="E183">
        <v>2.9926300048828099E-3</v>
      </c>
      <c r="F183">
        <v>0</v>
      </c>
    </row>
    <row r="184" spans="1:6" x14ac:dyDescent="0.3">
      <c r="A184" s="2">
        <v>91500</v>
      </c>
      <c r="B184">
        <v>2.1943569183349599E-2</v>
      </c>
      <c r="C184">
        <v>0</v>
      </c>
      <c r="D184">
        <v>0</v>
      </c>
      <c r="E184">
        <v>3.9865970611572196E-3</v>
      </c>
      <c r="F184">
        <v>0</v>
      </c>
    </row>
    <row r="185" spans="1:6" x14ac:dyDescent="0.3">
      <c r="A185" s="2">
        <v>92000</v>
      </c>
      <c r="B185">
        <v>2.1943569183349599E-2</v>
      </c>
      <c r="C185">
        <v>0</v>
      </c>
      <c r="D185">
        <v>0</v>
      </c>
      <c r="E185">
        <v>3.9875507354736302E-3</v>
      </c>
      <c r="F185">
        <v>0</v>
      </c>
    </row>
    <row r="186" spans="1:6" x14ac:dyDescent="0.3">
      <c r="A186" s="2">
        <v>92500</v>
      </c>
      <c r="B186">
        <v>2.1943569183349599E-2</v>
      </c>
      <c r="C186">
        <v>0</v>
      </c>
      <c r="D186">
        <v>9.9730491638183594E-4</v>
      </c>
      <c r="E186">
        <v>3.9875507354736302E-3</v>
      </c>
      <c r="F186">
        <v>0</v>
      </c>
    </row>
    <row r="187" spans="1:6" x14ac:dyDescent="0.3">
      <c r="A187" s="2">
        <v>93000</v>
      </c>
      <c r="B187">
        <v>2.1943569183349599E-2</v>
      </c>
      <c r="C187">
        <v>0</v>
      </c>
      <c r="D187">
        <v>1.00040435791015E-3</v>
      </c>
      <c r="E187">
        <v>3.99017333984375E-3</v>
      </c>
      <c r="F187">
        <v>0</v>
      </c>
    </row>
    <row r="188" spans="1:6" x14ac:dyDescent="0.3">
      <c r="A188" s="2">
        <v>93500</v>
      </c>
      <c r="B188">
        <v>2.1943569183349599E-2</v>
      </c>
      <c r="C188">
        <v>0</v>
      </c>
      <c r="D188">
        <v>0</v>
      </c>
      <c r="E188">
        <v>3.9887428283691398E-3</v>
      </c>
      <c r="F188">
        <v>0</v>
      </c>
    </row>
    <row r="189" spans="1:6" x14ac:dyDescent="0.3">
      <c r="A189" s="2">
        <v>94000</v>
      </c>
      <c r="B189">
        <v>2.1943569183349599E-2</v>
      </c>
      <c r="C189">
        <v>0</v>
      </c>
      <c r="D189">
        <v>1.01065635681152E-3</v>
      </c>
      <c r="E189">
        <v>2.9919147491455E-3</v>
      </c>
      <c r="F189">
        <v>0</v>
      </c>
    </row>
    <row r="190" spans="1:6" x14ac:dyDescent="0.3">
      <c r="A190" s="2">
        <v>94500</v>
      </c>
      <c r="B190">
        <v>2.1943569183349599E-2</v>
      </c>
      <c r="C190">
        <v>0</v>
      </c>
      <c r="D190">
        <v>9.99212265014648E-4</v>
      </c>
      <c r="E190">
        <v>3.42154502868652E-3</v>
      </c>
      <c r="F190">
        <v>9.9706649780273394E-4</v>
      </c>
    </row>
    <row r="191" spans="1:6" x14ac:dyDescent="0.3">
      <c r="A191" s="2">
        <v>95000</v>
      </c>
      <c r="B191">
        <v>2.2941112518310498E-2</v>
      </c>
      <c r="C191">
        <v>0</v>
      </c>
      <c r="D191">
        <v>9.9825859069824197E-4</v>
      </c>
      <c r="E191">
        <v>3.9911270141601502E-3</v>
      </c>
      <c r="F191">
        <v>0</v>
      </c>
    </row>
    <row r="192" spans="1:6" x14ac:dyDescent="0.3">
      <c r="A192" s="2">
        <v>95500</v>
      </c>
      <c r="B192">
        <v>2.2941112518310498E-2</v>
      </c>
      <c r="C192">
        <v>0</v>
      </c>
      <c r="D192">
        <v>0</v>
      </c>
      <c r="E192">
        <v>3.9751529693603498E-3</v>
      </c>
      <c r="F192">
        <v>0</v>
      </c>
    </row>
    <row r="193" spans="1:6" x14ac:dyDescent="0.3">
      <c r="A193" s="2">
        <v>96000</v>
      </c>
      <c r="B193">
        <v>2.2941112518310498E-2</v>
      </c>
      <c r="C193">
        <v>0</v>
      </c>
      <c r="D193">
        <v>9.9754333496093707E-4</v>
      </c>
      <c r="E193">
        <v>3.9873123168945304E-3</v>
      </c>
      <c r="F193">
        <v>9.6774101257324197E-4</v>
      </c>
    </row>
    <row r="194" spans="1:6" x14ac:dyDescent="0.3">
      <c r="A194" s="2">
        <v>96500</v>
      </c>
      <c r="B194">
        <v>2.2941112518310498E-2</v>
      </c>
      <c r="C194">
        <v>0</v>
      </c>
      <c r="D194">
        <v>0</v>
      </c>
      <c r="E194">
        <v>3.9904117584228498E-3</v>
      </c>
      <c r="F194">
        <v>0</v>
      </c>
    </row>
    <row r="195" spans="1:6" x14ac:dyDescent="0.3">
      <c r="A195" s="2">
        <v>97000</v>
      </c>
      <c r="B195">
        <v>2.2941112518310498E-2</v>
      </c>
      <c r="C195">
        <v>0</v>
      </c>
      <c r="D195">
        <v>0</v>
      </c>
      <c r="E195">
        <v>2.9914379119872999E-3</v>
      </c>
      <c r="F195">
        <v>0</v>
      </c>
    </row>
    <row r="196" spans="1:6" x14ac:dyDescent="0.3">
      <c r="A196" s="2">
        <v>97500</v>
      </c>
      <c r="B196">
        <v>2.2941112518310498E-2</v>
      </c>
      <c r="C196">
        <v>0</v>
      </c>
      <c r="D196">
        <v>0</v>
      </c>
      <c r="E196">
        <v>4.0330886840820304E-3</v>
      </c>
      <c r="F196">
        <v>0</v>
      </c>
    </row>
    <row r="197" spans="1:6" x14ac:dyDescent="0.3">
      <c r="A197" s="2">
        <v>98000</v>
      </c>
      <c r="B197">
        <v>2.2941112518310498E-2</v>
      </c>
      <c r="C197">
        <v>0</v>
      </c>
      <c r="D197">
        <v>0</v>
      </c>
      <c r="E197">
        <v>2.9902458190917899E-3</v>
      </c>
      <c r="F197">
        <v>0</v>
      </c>
    </row>
    <row r="198" spans="1:6" x14ac:dyDescent="0.3">
      <c r="A198" s="2">
        <v>98500</v>
      </c>
      <c r="B198">
        <v>2.2941112518310498E-2</v>
      </c>
      <c r="C198">
        <v>0</v>
      </c>
      <c r="D198">
        <v>9.9706649780273394E-4</v>
      </c>
      <c r="E198">
        <v>3.9885044097900304E-3</v>
      </c>
      <c r="F198">
        <v>0</v>
      </c>
    </row>
    <row r="199" spans="1:6" x14ac:dyDescent="0.3">
      <c r="A199" s="2">
        <v>99000</v>
      </c>
      <c r="B199">
        <v>2.2941112518310498E-2</v>
      </c>
      <c r="C199">
        <v>0</v>
      </c>
      <c r="D199">
        <v>0</v>
      </c>
      <c r="E199">
        <v>3.9911270141601502E-3</v>
      </c>
      <c r="F199">
        <v>0</v>
      </c>
    </row>
    <row r="200" spans="1:6" x14ac:dyDescent="0.3">
      <c r="A200" s="2">
        <v>99500</v>
      </c>
      <c r="B200">
        <v>2.2941112518310498E-2</v>
      </c>
      <c r="C200">
        <v>0</v>
      </c>
      <c r="D200">
        <v>0</v>
      </c>
      <c r="E200">
        <v>3.9904117584228498E-3</v>
      </c>
      <c r="F200">
        <v>0</v>
      </c>
    </row>
    <row r="201" spans="1:6" x14ac:dyDescent="0.3">
      <c r="A201" s="2">
        <v>100000</v>
      </c>
      <c r="B201">
        <v>2.3938894271850499E-2</v>
      </c>
      <c r="C201">
        <v>0</v>
      </c>
      <c r="D201">
        <v>0</v>
      </c>
      <c r="E201">
        <v>3.9863586425781198E-3</v>
      </c>
      <c r="F201">
        <v>0</v>
      </c>
    </row>
    <row r="202" spans="1:6" x14ac:dyDescent="0.3">
      <c r="A202" s="2">
        <v>100500</v>
      </c>
      <c r="B202">
        <v>2.3938894271850499E-2</v>
      </c>
      <c r="C202">
        <v>0</v>
      </c>
      <c r="D202">
        <v>0</v>
      </c>
      <c r="E202">
        <v>3.9908885955810504E-3</v>
      </c>
      <c r="F202">
        <v>0</v>
      </c>
    </row>
    <row r="203" spans="1:6" x14ac:dyDescent="0.3">
      <c r="A203" s="2">
        <v>101000</v>
      </c>
      <c r="B203">
        <v>2.3938894271850499E-2</v>
      </c>
      <c r="C203">
        <v>0</v>
      </c>
      <c r="D203">
        <v>0</v>
      </c>
      <c r="E203">
        <v>3.9920806884765599E-3</v>
      </c>
      <c r="F203">
        <v>9.9778175354003906E-4</v>
      </c>
    </row>
    <row r="204" spans="1:6" x14ac:dyDescent="0.3">
      <c r="A204" s="2">
        <v>101500</v>
      </c>
      <c r="B204">
        <v>2.3938894271850499E-2</v>
      </c>
      <c r="C204">
        <v>0</v>
      </c>
      <c r="D204">
        <v>0</v>
      </c>
      <c r="E204">
        <v>3.00192832946777E-3</v>
      </c>
      <c r="F204">
        <v>0</v>
      </c>
    </row>
    <row r="205" spans="1:6" x14ac:dyDescent="0.3">
      <c r="A205" s="2">
        <v>102000</v>
      </c>
      <c r="B205">
        <v>2.3938894271850499E-2</v>
      </c>
      <c r="C205">
        <v>0</v>
      </c>
      <c r="D205">
        <v>0</v>
      </c>
      <c r="E205">
        <v>2.96783447265625E-3</v>
      </c>
      <c r="F205">
        <v>0</v>
      </c>
    </row>
    <row r="206" spans="1:6" x14ac:dyDescent="0.3">
      <c r="A206" s="2">
        <v>102500</v>
      </c>
      <c r="B206">
        <v>2.3938894271850499E-2</v>
      </c>
      <c r="C206">
        <v>0</v>
      </c>
      <c r="D206">
        <v>0</v>
      </c>
      <c r="E206">
        <v>4.9889087677001901E-3</v>
      </c>
      <c r="F206">
        <v>0</v>
      </c>
    </row>
    <row r="207" spans="1:6" x14ac:dyDescent="0.3">
      <c r="A207" s="2">
        <v>103000</v>
      </c>
      <c r="B207">
        <v>2.3938894271850499E-2</v>
      </c>
      <c r="C207">
        <v>0</v>
      </c>
      <c r="D207">
        <v>0</v>
      </c>
      <c r="E207">
        <v>3.9870738983154297E-3</v>
      </c>
      <c r="F207">
        <v>0</v>
      </c>
    </row>
    <row r="208" spans="1:6" x14ac:dyDescent="0.3">
      <c r="A208" s="2">
        <v>103500</v>
      </c>
      <c r="B208">
        <v>2.49350070953369E-2</v>
      </c>
      <c r="C208">
        <v>0</v>
      </c>
      <c r="D208">
        <v>0</v>
      </c>
      <c r="E208">
        <v>2.9921531677245998E-3</v>
      </c>
      <c r="F208">
        <v>0</v>
      </c>
    </row>
    <row r="209" spans="1:6" x14ac:dyDescent="0.3">
      <c r="A209" s="2">
        <v>104000</v>
      </c>
      <c r="B209">
        <v>2.49350070953369E-2</v>
      </c>
      <c r="C209">
        <v>0</v>
      </c>
      <c r="D209">
        <v>0</v>
      </c>
      <c r="E209">
        <v>3.9870738983154297E-3</v>
      </c>
      <c r="F209">
        <v>0</v>
      </c>
    </row>
    <row r="210" spans="1:6" x14ac:dyDescent="0.3">
      <c r="A210" s="2">
        <v>104500</v>
      </c>
      <c r="B210">
        <v>2.49350070953369E-2</v>
      </c>
      <c r="C210">
        <v>0</v>
      </c>
      <c r="D210">
        <v>0</v>
      </c>
      <c r="E210">
        <v>3.9889812469482396E-3</v>
      </c>
      <c r="F210">
        <v>0</v>
      </c>
    </row>
    <row r="211" spans="1:6" x14ac:dyDescent="0.3">
      <c r="A211" s="2">
        <v>105000</v>
      </c>
      <c r="B211">
        <v>2.49350070953369E-2</v>
      </c>
      <c r="C211">
        <v>0</v>
      </c>
      <c r="D211">
        <v>0</v>
      </c>
      <c r="E211">
        <v>3.9908885955810504E-3</v>
      </c>
      <c r="F211">
        <v>0</v>
      </c>
    </row>
    <row r="212" spans="1:6" x14ac:dyDescent="0.3">
      <c r="A212" s="2">
        <v>105500</v>
      </c>
      <c r="B212">
        <v>2.49350070953369E-2</v>
      </c>
      <c r="C212">
        <v>0</v>
      </c>
      <c r="D212">
        <v>0</v>
      </c>
      <c r="E212">
        <v>5.0001144409179601E-3</v>
      </c>
      <c r="F212">
        <v>0</v>
      </c>
    </row>
    <row r="213" spans="1:6" x14ac:dyDescent="0.3">
      <c r="A213" s="2">
        <v>106000</v>
      </c>
      <c r="B213">
        <v>2.49350070953369E-2</v>
      </c>
      <c r="C213">
        <v>0</v>
      </c>
      <c r="D213">
        <v>9.9706649780273394E-4</v>
      </c>
      <c r="E213">
        <v>3.9720535278320304E-3</v>
      </c>
      <c r="F213">
        <v>0</v>
      </c>
    </row>
    <row r="214" spans="1:6" x14ac:dyDescent="0.3">
      <c r="A214" s="2">
        <v>106500</v>
      </c>
      <c r="B214">
        <v>2.49350070953369E-2</v>
      </c>
      <c r="C214">
        <v>0</v>
      </c>
      <c r="D214">
        <v>0</v>
      </c>
      <c r="E214">
        <v>3.9885044097900304E-3</v>
      </c>
      <c r="F214">
        <v>0</v>
      </c>
    </row>
    <row r="215" spans="1:6" x14ac:dyDescent="0.3">
      <c r="A215" s="2">
        <v>107000</v>
      </c>
      <c r="B215">
        <v>2.49350070953369E-2</v>
      </c>
      <c r="C215">
        <v>0</v>
      </c>
      <c r="D215">
        <v>0</v>
      </c>
      <c r="E215">
        <v>4.9860477447509696E-3</v>
      </c>
      <c r="F215">
        <v>0</v>
      </c>
    </row>
    <row r="216" spans="1:6" x14ac:dyDescent="0.3">
      <c r="A216" s="2">
        <v>107500</v>
      </c>
      <c r="B216">
        <v>2.49350070953369E-2</v>
      </c>
      <c r="C216">
        <v>0</v>
      </c>
      <c r="D216">
        <v>0</v>
      </c>
      <c r="E216">
        <v>3.9601325988769497E-3</v>
      </c>
      <c r="F216">
        <v>0</v>
      </c>
    </row>
    <row r="217" spans="1:6" x14ac:dyDescent="0.3">
      <c r="A217" s="2">
        <v>108000</v>
      </c>
      <c r="B217">
        <v>2.49350070953369E-2</v>
      </c>
      <c r="C217">
        <v>0</v>
      </c>
      <c r="D217">
        <v>0</v>
      </c>
      <c r="E217">
        <v>4.3978691101074201E-3</v>
      </c>
      <c r="F217">
        <v>0</v>
      </c>
    </row>
    <row r="218" spans="1:6" x14ac:dyDescent="0.3">
      <c r="A218" s="2">
        <v>108500</v>
      </c>
      <c r="B218">
        <v>2.49350070953369E-2</v>
      </c>
      <c r="C218">
        <v>0</v>
      </c>
      <c r="D218">
        <v>9.9754333496093707E-4</v>
      </c>
      <c r="E218">
        <v>3.9823055267333898E-3</v>
      </c>
      <c r="F218">
        <v>0</v>
      </c>
    </row>
    <row r="219" spans="1:6" x14ac:dyDescent="0.3">
      <c r="A219" s="2">
        <v>109000</v>
      </c>
      <c r="B219">
        <v>2.59325504302978E-2</v>
      </c>
      <c r="C219">
        <v>0</v>
      </c>
      <c r="D219">
        <v>0</v>
      </c>
      <c r="E219">
        <v>4.9896240234375E-3</v>
      </c>
      <c r="F219">
        <v>0</v>
      </c>
    </row>
    <row r="220" spans="1:6" x14ac:dyDescent="0.3">
      <c r="A220" s="2">
        <v>109500</v>
      </c>
      <c r="B220">
        <v>2.59325504302978E-2</v>
      </c>
      <c r="C220">
        <v>0</v>
      </c>
      <c r="D220">
        <v>0</v>
      </c>
      <c r="E220">
        <v>4.9536228179931597E-3</v>
      </c>
      <c r="F220">
        <v>0</v>
      </c>
    </row>
    <row r="221" spans="1:6" x14ac:dyDescent="0.3">
      <c r="A221" s="2">
        <v>110000</v>
      </c>
      <c r="B221">
        <v>2.59325504302978E-2</v>
      </c>
      <c r="C221">
        <v>0</v>
      </c>
      <c r="D221">
        <v>0</v>
      </c>
      <c r="E221">
        <v>3.9889812469482396E-3</v>
      </c>
      <c r="F221">
        <v>0</v>
      </c>
    </row>
    <row r="222" spans="1:6" x14ac:dyDescent="0.3">
      <c r="A222" s="2">
        <v>110500</v>
      </c>
      <c r="B222">
        <v>2.59325504302978E-2</v>
      </c>
      <c r="C222">
        <v>0</v>
      </c>
      <c r="D222">
        <v>9.9730491638183594E-4</v>
      </c>
      <c r="E222">
        <v>3.9904117584228498E-3</v>
      </c>
      <c r="F222">
        <v>0</v>
      </c>
    </row>
    <row r="223" spans="1:6" x14ac:dyDescent="0.3">
      <c r="A223" s="2">
        <v>111000</v>
      </c>
      <c r="B223">
        <v>2.59325504302978E-2</v>
      </c>
      <c r="C223">
        <v>0</v>
      </c>
      <c r="D223">
        <v>0</v>
      </c>
      <c r="E223">
        <v>4.9879550933837804E-3</v>
      </c>
      <c r="F223">
        <v>9.911060333251951E-4</v>
      </c>
    </row>
    <row r="224" spans="1:6" x14ac:dyDescent="0.3">
      <c r="A224" s="2">
        <v>111500</v>
      </c>
      <c r="B224">
        <v>2.59325504302978E-2</v>
      </c>
      <c r="C224">
        <v>0</v>
      </c>
      <c r="D224">
        <v>9.9396705627441406E-4</v>
      </c>
      <c r="E224">
        <v>3.98778915405273E-3</v>
      </c>
      <c r="F224">
        <v>0</v>
      </c>
    </row>
    <row r="225" spans="1:6" x14ac:dyDescent="0.3">
      <c r="A225" s="2">
        <v>112000</v>
      </c>
      <c r="B225">
        <v>2.59325504302978E-2</v>
      </c>
      <c r="C225">
        <v>0</v>
      </c>
      <c r="D225">
        <v>0</v>
      </c>
      <c r="E225">
        <v>3.9894580841064401E-3</v>
      </c>
      <c r="F225">
        <v>0</v>
      </c>
    </row>
    <row r="226" spans="1:6" x14ac:dyDescent="0.3">
      <c r="A226" s="2">
        <v>112500</v>
      </c>
      <c r="B226">
        <v>2.59325504302978E-2</v>
      </c>
      <c r="C226">
        <v>0</v>
      </c>
      <c r="D226">
        <v>0</v>
      </c>
      <c r="E226">
        <v>3.9896965026855399E-3</v>
      </c>
      <c r="F226">
        <v>0</v>
      </c>
    </row>
    <row r="227" spans="1:6" x14ac:dyDescent="0.3">
      <c r="A227" s="2">
        <v>113000</v>
      </c>
      <c r="B227">
        <v>2.6938199996948201E-2</v>
      </c>
      <c r="C227">
        <v>0</v>
      </c>
      <c r="D227">
        <v>9.9706649780273394E-4</v>
      </c>
      <c r="E227">
        <v>3.9880275726318299E-3</v>
      </c>
      <c r="F227">
        <v>0</v>
      </c>
    </row>
    <row r="228" spans="1:6" x14ac:dyDescent="0.3">
      <c r="A228" s="2">
        <v>113500</v>
      </c>
      <c r="B228">
        <v>2.6938199996948201E-2</v>
      </c>
      <c r="C228">
        <v>0</v>
      </c>
      <c r="D228">
        <v>0</v>
      </c>
      <c r="E228">
        <v>5.9828758239745998E-3</v>
      </c>
      <c r="F228">
        <v>0</v>
      </c>
    </row>
    <row r="229" spans="1:6" x14ac:dyDescent="0.3">
      <c r="A229" s="2">
        <v>114000</v>
      </c>
      <c r="B229">
        <v>2.6938199996948201E-2</v>
      </c>
      <c r="C229">
        <v>0</v>
      </c>
      <c r="D229">
        <v>9.9682807922363195E-4</v>
      </c>
      <c r="E229">
        <v>3.9894580841064401E-3</v>
      </c>
      <c r="F229">
        <v>0</v>
      </c>
    </row>
    <row r="230" spans="1:6" x14ac:dyDescent="0.3">
      <c r="A230" s="2">
        <v>114500</v>
      </c>
      <c r="B230">
        <v>2.6938199996948201E-2</v>
      </c>
      <c r="C230">
        <v>0</v>
      </c>
      <c r="D230">
        <v>9.984970092773431E-4</v>
      </c>
      <c r="E230">
        <v>3.98778915405273E-3</v>
      </c>
      <c r="F230">
        <v>0</v>
      </c>
    </row>
    <row r="231" spans="1:6" x14ac:dyDescent="0.3">
      <c r="A231" s="2">
        <v>115000</v>
      </c>
      <c r="B231">
        <v>2.6938199996948201E-2</v>
      </c>
      <c r="C231">
        <v>0</v>
      </c>
      <c r="D231">
        <v>9.9778175354003906E-4</v>
      </c>
      <c r="E231">
        <v>7.9777240753173793E-3</v>
      </c>
      <c r="F231">
        <v>0</v>
      </c>
    </row>
    <row r="232" spans="1:6" x14ac:dyDescent="0.3">
      <c r="A232" s="2">
        <v>115500</v>
      </c>
      <c r="B232">
        <v>2.6938199996948201E-2</v>
      </c>
      <c r="C232">
        <v>0</v>
      </c>
      <c r="D232">
        <v>0</v>
      </c>
      <c r="E232">
        <v>5.9959888458251901E-3</v>
      </c>
      <c r="F232">
        <v>0</v>
      </c>
    </row>
    <row r="233" spans="1:6" x14ac:dyDescent="0.3">
      <c r="A233" s="2">
        <v>116000</v>
      </c>
      <c r="B233">
        <v>2.6938199996948201E-2</v>
      </c>
      <c r="C233">
        <v>0</v>
      </c>
      <c r="D233">
        <v>9.794235229492181E-4</v>
      </c>
      <c r="E233">
        <v>4.9839019775390599E-3</v>
      </c>
      <c r="F233">
        <v>0</v>
      </c>
    </row>
    <row r="234" spans="1:6" x14ac:dyDescent="0.3">
      <c r="A234" s="2">
        <v>116500</v>
      </c>
      <c r="B234">
        <v>2.6938199996948201E-2</v>
      </c>
      <c r="C234">
        <v>0</v>
      </c>
      <c r="D234">
        <v>0</v>
      </c>
      <c r="E234">
        <v>4.9858093261718698E-3</v>
      </c>
      <c r="F234">
        <v>0</v>
      </c>
    </row>
    <row r="235" spans="1:6" x14ac:dyDescent="0.3">
      <c r="A235" s="2">
        <v>117000</v>
      </c>
      <c r="B235">
        <v>2.7949333190917899E-2</v>
      </c>
      <c r="C235">
        <v>0</v>
      </c>
      <c r="D235">
        <v>0</v>
      </c>
      <c r="E235">
        <v>4.9839019775390599E-3</v>
      </c>
      <c r="F235">
        <v>0</v>
      </c>
    </row>
    <row r="236" spans="1:6" x14ac:dyDescent="0.3">
      <c r="A236" s="2">
        <v>117500</v>
      </c>
      <c r="B236">
        <v>2.7949333190917899E-2</v>
      </c>
      <c r="C236">
        <v>0</v>
      </c>
      <c r="D236">
        <v>0</v>
      </c>
      <c r="E236">
        <v>3.9203166961669896E-3</v>
      </c>
      <c r="F236">
        <v>0</v>
      </c>
    </row>
    <row r="237" spans="1:6" x14ac:dyDescent="0.3">
      <c r="A237" s="2">
        <v>118000</v>
      </c>
      <c r="B237">
        <v>2.7949333190917899E-2</v>
      </c>
      <c r="C237">
        <v>0</v>
      </c>
      <c r="D237">
        <v>9.9396705627441406E-4</v>
      </c>
      <c r="E237">
        <v>6.9782733917236302E-3</v>
      </c>
      <c r="F237">
        <v>0</v>
      </c>
    </row>
    <row r="238" spans="1:6" x14ac:dyDescent="0.3">
      <c r="A238" s="2">
        <v>118500</v>
      </c>
      <c r="B238">
        <v>2.7949333190917899E-2</v>
      </c>
      <c r="C238">
        <v>0</v>
      </c>
      <c r="D238">
        <v>0</v>
      </c>
      <c r="E238">
        <v>5.0351619720458898E-3</v>
      </c>
      <c r="F238">
        <v>0</v>
      </c>
    </row>
    <row r="239" spans="1:6" x14ac:dyDescent="0.3">
      <c r="A239" s="2">
        <v>119000</v>
      </c>
      <c r="B239">
        <v>2.7949333190917899E-2</v>
      </c>
      <c r="C239">
        <v>0</v>
      </c>
      <c r="D239">
        <v>9.9706649780273394E-4</v>
      </c>
      <c r="E239">
        <v>4.9865245819091797E-3</v>
      </c>
      <c r="F239">
        <v>0</v>
      </c>
    </row>
    <row r="240" spans="1:6" x14ac:dyDescent="0.3">
      <c r="A240" s="2">
        <v>119500</v>
      </c>
      <c r="B240">
        <v>2.7949333190917899E-2</v>
      </c>
      <c r="C240">
        <v>0</v>
      </c>
      <c r="D240">
        <v>0</v>
      </c>
      <c r="E240">
        <v>3.9288997650146398E-3</v>
      </c>
      <c r="F240">
        <v>0</v>
      </c>
    </row>
    <row r="241" spans="1:6" x14ac:dyDescent="0.3">
      <c r="A241" s="2">
        <v>120000</v>
      </c>
      <c r="B241">
        <v>2.7949333190917899E-2</v>
      </c>
      <c r="C241">
        <v>0</v>
      </c>
      <c r="D241">
        <v>0</v>
      </c>
      <c r="E241">
        <v>4.0397644042968698E-3</v>
      </c>
      <c r="F241">
        <v>0</v>
      </c>
    </row>
    <row r="242" spans="1:6" x14ac:dyDescent="0.3">
      <c r="A242" s="2">
        <v>120500</v>
      </c>
      <c r="B242">
        <v>2.7949333190917899E-2</v>
      </c>
      <c r="C242">
        <v>0</v>
      </c>
      <c r="D242">
        <v>0</v>
      </c>
      <c r="E242">
        <v>4.9698352813720703E-3</v>
      </c>
      <c r="F242">
        <v>0</v>
      </c>
    </row>
    <row r="243" spans="1:6" x14ac:dyDescent="0.3">
      <c r="A243" s="2">
        <v>121000</v>
      </c>
      <c r="B243">
        <v>2.7949333190917899E-2</v>
      </c>
      <c r="C243">
        <v>0</v>
      </c>
      <c r="D243">
        <v>1.0166168212890599E-3</v>
      </c>
      <c r="E243">
        <v>4.98557090759277E-3</v>
      </c>
      <c r="F243">
        <v>0</v>
      </c>
    </row>
    <row r="244" spans="1:6" x14ac:dyDescent="0.3">
      <c r="A244" s="2">
        <v>121500</v>
      </c>
      <c r="B244">
        <v>2.7949333190917899E-2</v>
      </c>
      <c r="C244">
        <v>0</v>
      </c>
      <c r="D244">
        <v>0</v>
      </c>
      <c r="E244">
        <v>5.9914588928222604E-3</v>
      </c>
      <c r="F244">
        <v>0</v>
      </c>
    </row>
    <row r="245" spans="1:6" x14ac:dyDescent="0.3">
      <c r="A245" s="2">
        <v>122000</v>
      </c>
      <c r="B245">
        <v>2.8926372528076099E-2</v>
      </c>
      <c r="C245">
        <v>0</v>
      </c>
      <c r="D245">
        <v>9.9754333496093707E-4</v>
      </c>
      <c r="E245">
        <v>4.04715538024902E-3</v>
      </c>
      <c r="F245">
        <v>0</v>
      </c>
    </row>
    <row r="246" spans="1:6" x14ac:dyDescent="0.3">
      <c r="A246" s="2">
        <v>122500</v>
      </c>
      <c r="B246">
        <v>2.8926372528076099E-2</v>
      </c>
      <c r="C246">
        <v>0</v>
      </c>
      <c r="D246">
        <v>0</v>
      </c>
      <c r="E246">
        <v>6.9813728332519497E-3</v>
      </c>
      <c r="F246">
        <v>0</v>
      </c>
    </row>
    <row r="247" spans="1:6" x14ac:dyDescent="0.3">
      <c r="A247" s="2">
        <v>123000</v>
      </c>
      <c r="B247">
        <v>2.8926372528076099E-2</v>
      </c>
      <c r="C247">
        <v>0</v>
      </c>
      <c r="D247">
        <v>0</v>
      </c>
      <c r="E247">
        <v>8.9762210845947196E-3</v>
      </c>
      <c r="F247">
        <v>0</v>
      </c>
    </row>
    <row r="248" spans="1:6" x14ac:dyDescent="0.3">
      <c r="A248" s="2">
        <v>123500</v>
      </c>
      <c r="B248">
        <v>2.8926372528076099E-2</v>
      </c>
      <c r="C248">
        <v>0</v>
      </c>
      <c r="D248">
        <v>9.9706649780273394E-4</v>
      </c>
      <c r="E248">
        <v>8.9750289916992101E-3</v>
      </c>
      <c r="F248">
        <v>0</v>
      </c>
    </row>
    <row r="249" spans="1:6" x14ac:dyDescent="0.3">
      <c r="A249" s="2">
        <v>124000</v>
      </c>
      <c r="B249">
        <v>2.8926372528076099E-2</v>
      </c>
      <c r="C249">
        <v>0</v>
      </c>
      <c r="D249">
        <v>0</v>
      </c>
      <c r="E249">
        <v>6.9830417633056597E-3</v>
      </c>
      <c r="F249">
        <v>0</v>
      </c>
    </row>
    <row r="250" spans="1:6" x14ac:dyDescent="0.3">
      <c r="A250" s="2">
        <v>124500</v>
      </c>
      <c r="B250">
        <v>2.8926372528076099E-2</v>
      </c>
      <c r="C250">
        <v>0</v>
      </c>
      <c r="D250">
        <v>9.9897384643554601E-4</v>
      </c>
      <c r="E250">
        <v>4.9867630004882804E-3</v>
      </c>
      <c r="F250">
        <v>9.9682807922363195E-4</v>
      </c>
    </row>
    <row r="251" spans="1:6" x14ac:dyDescent="0.3">
      <c r="A251" s="2">
        <v>125000</v>
      </c>
      <c r="B251">
        <v>2.8926372528076099E-2</v>
      </c>
      <c r="C251">
        <v>0</v>
      </c>
      <c r="D251">
        <v>9.9730491638183594E-4</v>
      </c>
      <c r="E251">
        <v>4.9850940704345703E-3</v>
      </c>
      <c r="F251">
        <v>0</v>
      </c>
    </row>
    <row r="252" spans="1:6" x14ac:dyDescent="0.3">
      <c r="A252" s="2">
        <v>125500</v>
      </c>
      <c r="B252">
        <v>2.8926372528076099E-2</v>
      </c>
      <c r="C252">
        <v>0</v>
      </c>
      <c r="D252">
        <v>9.9778175354003906E-4</v>
      </c>
      <c r="E252">
        <v>4.9769878387451102E-3</v>
      </c>
      <c r="F252">
        <v>0</v>
      </c>
    </row>
    <row r="253" spans="1:6" x14ac:dyDescent="0.3">
      <c r="A253" s="2">
        <v>126000</v>
      </c>
      <c r="B253">
        <v>2.8926372528076099E-2</v>
      </c>
      <c r="C253">
        <v>0</v>
      </c>
      <c r="D253">
        <v>0</v>
      </c>
      <c r="E253">
        <v>5.0172805786132804E-3</v>
      </c>
      <c r="F253">
        <v>0</v>
      </c>
    </row>
    <row r="254" spans="1:6" x14ac:dyDescent="0.3">
      <c r="A254" s="2">
        <v>126500</v>
      </c>
      <c r="B254">
        <v>2.9921293258666899E-2</v>
      </c>
      <c r="C254">
        <v>0</v>
      </c>
      <c r="D254">
        <v>9.8609924316406207E-4</v>
      </c>
      <c r="E254">
        <v>4.9843788146972604E-3</v>
      </c>
      <c r="F254">
        <v>0</v>
      </c>
    </row>
    <row r="255" spans="1:6" x14ac:dyDescent="0.3">
      <c r="A255" s="2">
        <v>127000</v>
      </c>
      <c r="B255">
        <v>3.0918836593627898E-2</v>
      </c>
      <c r="C255">
        <v>0</v>
      </c>
      <c r="D255">
        <v>0</v>
      </c>
      <c r="E255">
        <v>3.9906501770019497E-3</v>
      </c>
      <c r="F255">
        <v>0</v>
      </c>
    </row>
    <row r="256" spans="1:6" x14ac:dyDescent="0.3">
      <c r="A256" s="2">
        <v>127500</v>
      </c>
      <c r="B256">
        <v>3.0918836593627898E-2</v>
      </c>
      <c r="C256">
        <v>0</v>
      </c>
      <c r="D256">
        <v>0</v>
      </c>
      <c r="E256">
        <v>4.9860477447509696E-3</v>
      </c>
      <c r="F256">
        <v>0</v>
      </c>
    </row>
    <row r="257" spans="1:6" x14ac:dyDescent="0.3">
      <c r="A257" s="2">
        <v>128000</v>
      </c>
      <c r="B257">
        <v>3.0918836593627898E-2</v>
      </c>
      <c r="C257">
        <v>0</v>
      </c>
      <c r="D257">
        <v>0</v>
      </c>
      <c r="E257">
        <v>4.9991607666015599E-3</v>
      </c>
      <c r="F257">
        <v>9.9730491638183594E-4</v>
      </c>
    </row>
    <row r="258" spans="1:6" x14ac:dyDescent="0.3">
      <c r="A258" s="2">
        <v>128500</v>
      </c>
      <c r="B258">
        <v>3.0918836593627898E-2</v>
      </c>
      <c r="C258">
        <v>0</v>
      </c>
      <c r="D258">
        <v>9.9229812622070291E-4</v>
      </c>
      <c r="E258">
        <v>5.9571266174316398E-3</v>
      </c>
      <c r="F258">
        <v>0</v>
      </c>
    </row>
    <row r="259" spans="1:6" x14ac:dyDescent="0.3">
      <c r="A259" s="2">
        <v>129000</v>
      </c>
      <c r="B259">
        <v>3.0918836593627898E-2</v>
      </c>
      <c r="C259">
        <v>0</v>
      </c>
      <c r="D259">
        <v>0</v>
      </c>
      <c r="E259">
        <v>4.98723983764648E-3</v>
      </c>
      <c r="F259">
        <v>0</v>
      </c>
    </row>
    <row r="260" spans="1:6" x14ac:dyDescent="0.3">
      <c r="A260" s="2">
        <v>129500</v>
      </c>
      <c r="B260">
        <v>3.0918836593627898E-2</v>
      </c>
      <c r="C260">
        <v>0</v>
      </c>
      <c r="D260">
        <v>0</v>
      </c>
      <c r="E260">
        <v>5.9864521026611302E-3</v>
      </c>
      <c r="F260">
        <v>0</v>
      </c>
    </row>
    <row r="261" spans="1:6" x14ac:dyDescent="0.3">
      <c r="A261" s="2">
        <v>130000</v>
      </c>
      <c r="B261">
        <v>3.0918836593627898E-2</v>
      </c>
      <c r="C261">
        <v>0</v>
      </c>
      <c r="D261">
        <v>0</v>
      </c>
      <c r="E261">
        <v>4.9848556518554601E-3</v>
      </c>
      <c r="F261">
        <v>0</v>
      </c>
    </row>
    <row r="262" spans="1:6" x14ac:dyDescent="0.3">
      <c r="A262" s="2">
        <v>130500</v>
      </c>
      <c r="B262">
        <v>3.0918836593627898E-2</v>
      </c>
      <c r="C262">
        <v>0</v>
      </c>
      <c r="D262">
        <v>0</v>
      </c>
      <c r="E262">
        <v>4.98318672180175E-3</v>
      </c>
      <c r="F262">
        <v>0</v>
      </c>
    </row>
    <row r="263" spans="1:6" x14ac:dyDescent="0.3">
      <c r="A263" s="2">
        <v>131000</v>
      </c>
      <c r="B263">
        <v>3.19156646728515E-2</v>
      </c>
      <c r="C263">
        <v>0</v>
      </c>
      <c r="D263">
        <v>0</v>
      </c>
      <c r="E263">
        <v>4.9860477447509696E-3</v>
      </c>
      <c r="F263">
        <v>0</v>
      </c>
    </row>
    <row r="264" spans="1:6" x14ac:dyDescent="0.3">
      <c r="A264" s="2">
        <v>131500</v>
      </c>
      <c r="B264">
        <v>3.19156646728515E-2</v>
      </c>
      <c r="C264">
        <v>0</v>
      </c>
      <c r="D264">
        <v>9.9968910217285091E-4</v>
      </c>
      <c r="E264">
        <v>4.9862861633300703E-3</v>
      </c>
      <c r="F264">
        <v>9.9706649780273394E-4</v>
      </c>
    </row>
    <row r="265" spans="1:6" x14ac:dyDescent="0.3">
      <c r="A265" s="2">
        <v>132000</v>
      </c>
      <c r="B265">
        <v>3.19156646728515E-2</v>
      </c>
      <c r="C265">
        <v>0</v>
      </c>
      <c r="D265">
        <v>9.9611282348632791E-4</v>
      </c>
      <c r="E265">
        <v>4.9858093261718698E-3</v>
      </c>
      <c r="F265">
        <v>0</v>
      </c>
    </row>
    <row r="266" spans="1:6" x14ac:dyDescent="0.3">
      <c r="A266" s="2">
        <v>132500</v>
      </c>
      <c r="B266">
        <v>3.19156646728515E-2</v>
      </c>
      <c r="C266">
        <v>0</v>
      </c>
      <c r="D266">
        <v>9.9706649780273394E-4</v>
      </c>
      <c r="E266">
        <v>3.9904117584228498E-3</v>
      </c>
      <c r="F266">
        <v>0</v>
      </c>
    </row>
    <row r="267" spans="1:6" x14ac:dyDescent="0.3">
      <c r="A267" s="2">
        <v>133000</v>
      </c>
      <c r="B267">
        <v>3.19156646728515E-2</v>
      </c>
      <c r="C267">
        <v>0</v>
      </c>
      <c r="D267">
        <v>9.9706649780273394E-4</v>
      </c>
      <c r="E267">
        <v>5.9833526611328099E-3</v>
      </c>
      <c r="F267">
        <v>0</v>
      </c>
    </row>
    <row r="268" spans="1:6" x14ac:dyDescent="0.3">
      <c r="A268" s="2">
        <v>133500</v>
      </c>
      <c r="B268">
        <v>3.19156646728515E-2</v>
      </c>
      <c r="C268">
        <v>0</v>
      </c>
      <c r="D268">
        <v>9.984970092773431E-4</v>
      </c>
      <c r="E268">
        <v>4.9874782562255799E-3</v>
      </c>
      <c r="F268">
        <v>1.0213851928710901E-3</v>
      </c>
    </row>
    <row r="269" spans="1:6" x14ac:dyDescent="0.3">
      <c r="A269" s="2">
        <v>134000</v>
      </c>
      <c r="B269">
        <v>3.19156646728515E-2</v>
      </c>
      <c r="C269">
        <v>0</v>
      </c>
      <c r="D269">
        <v>0</v>
      </c>
      <c r="E269">
        <v>5.9752464294433498E-3</v>
      </c>
      <c r="F269">
        <v>0</v>
      </c>
    </row>
    <row r="270" spans="1:6" x14ac:dyDescent="0.3">
      <c r="A270" s="2">
        <v>134500</v>
      </c>
      <c r="B270">
        <v>3.19156646728515E-2</v>
      </c>
      <c r="C270">
        <v>0</v>
      </c>
      <c r="D270">
        <v>0</v>
      </c>
      <c r="E270">
        <v>4.9843788146972604E-3</v>
      </c>
      <c r="F270">
        <v>0</v>
      </c>
    </row>
    <row r="271" spans="1:6" x14ac:dyDescent="0.3">
      <c r="A271" s="2">
        <v>135000</v>
      </c>
      <c r="B271">
        <v>3.19156646728515E-2</v>
      </c>
      <c r="C271">
        <v>0</v>
      </c>
      <c r="D271">
        <v>9.9682807922363195E-4</v>
      </c>
      <c r="E271">
        <v>4.9862861633300703E-3</v>
      </c>
      <c r="F271">
        <v>0</v>
      </c>
    </row>
    <row r="272" spans="1:6" x14ac:dyDescent="0.3">
      <c r="A272" s="2">
        <v>135500</v>
      </c>
      <c r="B272">
        <v>3.19156646728515E-2</v>
      </c>
      <c r="C272">
        <v>0</v>
      </c>
      <c r="D272">
        <v>9.9730491638183594E-4</v>
      </c>
      <c r="E272">
        <v>4.9977302551269497E-3</v>
      </c>
      <c r="F272">
        <v>0</v>
      </c>
    </row>
    <row r="273" spans="1:6" x14ac:dyDescent="0.3">
      <c r="A273" s="2">
        <v>136000</v>
      </c>
      <c r="B273">
        <v>3.2912254333495997E-2</v>
      </c>
      <c r="C273">
        <v>0</v>
      </c>
      <c r="D273">
        <v>9.9754333496093707E-4</v>
      </c>
      <c r="E273">
        <v>4.9865245819091797E-3</v>
      </c>
      <c r="F273">
        <v>0</v>
      </c>
    </row>
    <row r="274" spans="1:6" x14ac:dyDescent="0.3">
      <c r="A274" s="2">
        <v>136500</v>
      </c>
      <c r="B274">
        <v>3.2912254333495997E-2</v>
      </c>
      <c r="C274">
        <v>0</v>
      </c>
      <c r="D274">
        <v>9.987354278564451E-4</v>
      </c>
      <c r="E274">
        <v>4.9867630004882804E-3</v>
      </c>
      <c r="F274">
        <v>0</v>
      </c>
    </row>
    <row r="275" spans="1:6" x14ac:dyDescent="0.3">
      <c r="A275" s="2">
        <v>137000</v>
      </c>
      <c r="B275">
        <v>3.2912254333495997E-2</v>
      </c>
      <c r="C275">
        <v>0</v>
      </c>
      <c r="D275">
        <v>9.7012519836425705E-4</v>
      </c>
      <c r="E275">
        <v>4.9848556518554601E-3</v>
      </c>
      <c r="F275">
        <v>0</v>
      </c>
    </row>
    <row r="276" spans="1:6" x14ac:dyDescent="0.3">
      <c r="A276" s="2">
        <v>137500</v>
      </c>
      <c r="B276">
        <v>3.2912254333495997E-2</v>
      </c>
      <c r="C276">
        <v>0</v>
      </c>
      <c r="D276">
        <v>0</v>
      </c>
      <c r="E276">
        <v>5.98907470703125E-3</v>
      </c>
      <c r="F276">
        <v>0</v>
      </c>
    </row>
    <row r="277" spans="1:6" x14ac:dyDescent="0.3">
      <c r="A277" s="2">
        <v>138000</v>
      </c>
      <c r="B277">
        <v>3.2912254333495997E-2</v>
      </c>
      <c r="C277">
        <v>0</v>
      </c>
      <c r="D277">
        <v>0</v>
      </c>
      <c r="E277">
        <v>4.9862861633300703E-3</v>
      </c>
      <c r="F277">
        <v>0</v>
      </c>
    </row>
    <row r="278" spans="1:6" x14ac:dyDescent="0.3">
      <c r="A278" s="2">
        <v>138500</v>
      </c>
      <c r="B278">
        <v>3.2912254333495997E-2</v>
      </c>
      <c r="C278">
        <v>0</v>
      </c>
      <c r="D278">
        <v>0</v>
      </c>
      <c r="E278">
        <v>4.9555301666259696E-3</v>
      </c>
      <c r="F278">
        <v>0</v>
      </c>
    </row>
    <row r="279" spans="1:6" x14ac:dyDescent="0.3">
      <c r="A279" s="2">
        <v>139000</v>
      </c>
      <c r="B279">
        <v>3.2912254333495997E-2</v>
      </c>
      <c r="C279">
        <v>0</v>
      </c>
      <c r="D279">
        <v>9.9754333496093707E-4</v>
      </c>
      <c r="E279">
        <v>4.9827098846435504E-3</v>
      </c>
      <c r="F279">
        <v>0</v>
      </c>
    </row>
    <row r="280" spans="1:6" x14ac:dyDescent="0.3">
      <c r="A280" s="2">
        <v>139500</v>
      </c>
      <c r="B280">
        <v>3.2912254333495997E-2</v>
      </c>
      <c r="C280">
        <v>0</v>
      </c>
      <c r="D280">
        <v>1.0001659393310499E-3</v>
      </c>
      <c r="E280">
        <v>5.9807300567626901E-3</v>
      </c>
      <c r="F280">
        <v>0</v>
      </c>
    </row>
    <row r="281" spans="1:6" x14ac:dyDescent="0.3">
      <c r="A281" s="2">
        <v>140000</v>
      </c>
      <c r="B281">
        <v>3.2912254333495997E-2</v>
      </c>
      <c r="C281">
        <v>0</v>
      </c>
      <c r="D281">
        <v>0</v>
      </c>
      <c r="E281">
        <v>5.9852600097656198E-3</v>
      </c>
      <c r="F281">
        <v>0</v>
      </c>
    </row>
    <row r="282" spans="1:6" x14ac:dyDescent="0.3">
      <c r="A282" s="2">
        <v>140500</v>
      </c>
      <c r="B282">
        <v>3.2912254333495997E-2</v>
      </c>
      <c r="C282">
        <v>0</v>
      </c>
      <c r="D282">
        <v>0</v>
      </c>
      <c r="E282">
        <v>5.9816837310790998E-3</v>
      </c>
      <c r="F282">
        <v>0</v>
      </c>
    </row>
    <row r="283" spans="1:6" x14ac:dyDescent="0.3">
      <c r="A283" s="2">
        <v>141000</v>
      </c>
      <c r="B283">
        <v>3.3909559249877902E-2</v>
      </c>
      <c r="C283">
        <v>0</v>
      </c>
      <c r="D283">
        <v>0</v>
      </c>
      <c r="E283">
        <v>5.9854984283447196E-3</v>
      </c>
      <c r="F283">
        <v>0</v>
      </c>
    </row>
    <row r="284" spans="1:6" x14ac:dyDescent="0.3">
      <c r="A284" s="2">
        <v>141500</v>
      </c>
      <c r="B284">
        <v>3.3909559249877902E-2</v>
      </c>
      <c r="C284">
        <v>0</v>
      </c>
      <c r="D284">
        <v>9.9968910217285091E-4</v>
      </c>
      <c r="E284">
        <v>5.9826374053955E-3</v>
      </c>
      <c r="F284">
        <v>0</v>
      </c>
    </row>
    <row r="285" spans="1:6" x14ac:dyDescent="0.3">
      <c r="A285" s="2">
        <v>142000</v>
      </c>
      <c r="B285">
        <v>3.3909559249877902E-2</v>
      </c>
      <c r="C285">
        <v>0</v>
      </c>
      <c r="D285">
        <v>1.0137557983398401E-3</v>
      </c>
      <c r="E285">
        <v>6.1712265014648403E-3</v>
      </c>
      <c r="F285">
        <v>9.987354278564451E-4</v>
      </c>
    </row>
    <row r="286" spans="1:6" x14ac:dyDescent="0.3">
      <c r="A286" s="2">
        <v>142500</v>
      </c>
      <c r="B286">
        <v>3.3909559249877902E-2</v>
      </c>
      <c r="C286">
        <v>0</v>
      </c>
      <c r="D286">
        <v>0</v>
      </c>
      <c r="E286">
        <v>5.9845447540283203E-3</v>
      </c>
      <c r="F286">
        <v>9.9658966064453103E-4</v>
      </c>
    </row>
    <row r="287" spans="1:6" x14ac:dyDescent="0.3">
      <c r="A287" s="2">
        <v>143000</v>
      </c>
      <c r="B287">
        <v>3.4906625747680602E-2</v>
      </c>
      <c r="C287">
        <v>0</v>
      </c>
      <c r="D287">
        <v>0</v>
      </c>
      <c r="E287">
        <v>5.9864521026611302E-3</v>
      </c>
      <c r="F287">
        <v>0</v>
      </c>
    </row>
    <row r="288" spans="1:6" x14ac:dyDescent="0.3">
      <c r="A288" s="2">
        <v>143500</v>
      </c>
      <c r="B288">
        <v>3.4906625747680602E-2</v>
      </c>
      <c r="C288">
        <v>0</v>
      </c>
      <c r="D288">
        <v>0</v>
      </c>
      <c r="E288">
        <v>5.9812068939208898E-3</v>
      </c>
      <c r="F288">
        <v>9.9825859069824197E-4</v>
      </c>
    </row>
    <row r="289" spans="1:6" x14ac:dyDescent="0.3">
      <c r="A289" s="2">
        <v>144000</v>
      </c>
      <c r="B289">
        <v>3.4906625747680602E-2</v>
      </c>
      <c r="C289">
        <v>0</v>
      </c>
      <c r="D289">
        <v>9.9706649780273394E-4</v>
      </c>
      <c r="E289">
        <v>5.9862136840820304E-3</v>
      </c>
      <c r="F289">
        <v>0</v>
      </c>
    </row>
    <row r="290" spans="1:6" x14ac:dyDescent="0.3">
      <c r="A290" s="2">
        <v>144500</v>
      </c>
      <c r="B290">
        <v>3.4906625747680602E-2</v>
      </c>
      <c r="C290">
        <v>0</v>
      </c>
      <c r="D290">
        <v>9.9802017211913997E-4</v>
      </c>
      <c r="E290">
        <v>5.9807300567626901E-3</v>
      </c>
      <c r="F290">
        <v>0</v>
      </c>
    </row>
    <row r="291" spans="1:6" x14ac:dyDescent="0.3">
      <c r="A291" s="2">
        <v>145000</v>
      </c>
      <c r="B291">
        <v>3.4906625747680602E-2</v>
      </c>
      <c r="C291">
        <v>0</v>
      </c>
      <c r="D291">
        <v>0</v>
      </c>
      <c r="E291">
        <v>6.0164928436279297E-3</v>
      </c>
      <c r="F291">
        <v>0</v>
      </c>
    </row>
    <row r="292" spans="1:6" x14ac:dyDescent="0.3">
      <c r="A292" s="2">
        <v>145500</v>
      </c>
      <c r="B292">
        <v>3.4906625747680602E-2</v>
      </c>
      <c r="C292">
        <v>0</v>
      </c>
      <c r="D292">
        <v>9.9635124206542904E-4</v>
      </c>
      <c r="E292">
        <v>6.5028667449951102E-3</v>
      </c>
      <c r="F292">
        <v>0</v>
      </c>
    </row>
    <row r="293" spans="1:6" x14ac:dyDescent="0.3">
      <c r="A293" s="2">
        <v>146000</v>
      </c>
      <c r="B293">
        <v>3.4906625747680602E-2</v>
      </c>
      <c r="C293">
        <v>0</v>
      </c>
      <c r="D293">
        <v>0</v>
      </c>
      <c r="E293">
        <v>5.9723854064941398E-3</v>
      </c>
      <c r="F293">
        <v>0</v>
      </c>
    </row>
    <row r="294" spans="1:6" x14ac:dyDescent="0.3">
      <c r="A294" s="2">
        <v>146500</v>
      </c>
      <c r="B294">
        <v>3.4906625747680602E-2</v>
      </c>
      <c r="C294">
        <v>0</v>
      </c>
      <c r="D294">
        <v>0</v>
      </c>
      <c r="E294">
        <v>6.9613456726074201E-3</v>
      </c>
      <c r="F294">
        <v>0</v>
      </c>
    </row>
    <row r="295" spans="1:6" x14ac:dyDescent="0.3">
      <c r="A295" s="2">
        <v>147000</v>
      </c>
      <c r="B295">
        <v>3.4906625747680602E-2</v>
      </c>
      <c r="C295">
        <v>0</v>
      </c>
      <c r="D295">
        <v>0</v>
      </c>
      <c r="E295">
        <v>4.9879550933837804E-3</v>
      </c>
      <c r="F295">
        <v>0</v>
      </c>
    </row>
    <row r="296" spans="1:6" x14ac:dyDescent="0.3">
      <c r="A296" s="2">
        <v>147500</v>
      </c>
      <c r="B296">
        <v>3.4906625747680602E-2</v>
      </c>
      <c r="C296">
        <v>0</v>
      </c>
      <c r="D296">
        <v>0</v>
      </c>
      <c r="E296">
        <v>5.9766769409179601E-3</v>
      </c>
      <c r="F296">
        <v>0</v>
      </c>
    </row>
    <row r="297" spans="1:6" x14ac:dyDescent="0.3">
      <c r="A297" s="2">
        <v>148000</v>
      </c>
      <c r="B297">
        <v>3.5904169082641602E-2</v>
      </c>
      <c r="C297">
        <v>0</v>
      </c>
      <c r="D297">
        <v>0</v>
      </c>
      <c r="E297">
        <v>5.98669052124023E-3</v>
      </c>
      <c r="F297">
        <v>0</v>
      </c>
    </row>
    <row r="298" spans="1:6" x14ac:dyDescent="0.3">
      <c r="A298" s="2">
        <v>148500</v>
      </c>
      <c r="B298">
        <v>3.5904169082641602E-2</v>
      </c>
      <c r="C298">
        <v>0</v>
      </c>
      <c r="D298">
        <v>0</v>
      </c>
      <c r="E298">
        <v>5.97500801086425E-3</v>
      </c>
      <c r="F298">
        <v>0</v>
      </c>
    </row>
    <row r="299" spans="1:6" x14ac:dyDescent="0.3">
      <c r="A299" s="2">
        <v>149000</v>
      </c>
      <c r="B299">
        <v>3.5904169082641602E-2</v>
      </c>
      <c r="C299">
        <v>0</v>
      </c>
      <c r="D299">
        <v>0</v>
      </c>
      <c r="E299">
        <v>5.9704780578613203E-3</v>
      </c>
      <c r="F299">
        <v>0</v>
      </c>
    </row>
    <row r="300" spans="1:6" x14ac:dyDescent="0.3">
      <c r="A300" s="2">
        <v>149500</v>
      </c>
      <c r="B300">
        <v>3.5904169082641602E-2</v>
      </c>
      <c r="C300">
        <v>0</v>
      </c>
      <c r="D300">
        <v>0</v>
      </c>
      <c r="E300">
        <v>6.0093402862548802E-3</v>
      </c>
      <c r="F300">
        <v>0</v>
      </c>
    </row>
    <row r="301" spans="1:6" x14ac:dyDescent="0.3">
      <c r="A301" s="2">
        <v>150000</v>
      </c>
      <c r="B301">
        <v>3.5904169082641602E-2</v>
      </c>
      <c r="C301">
        <v>0</v>
      </c>
      <c r="D301">
        <v>9.9730491638183594E-4</v>
      </c>
      <c r="E301">
        <v>5.9840679168701102E-3</v>
      </c>
      <c r="F301">
        <v>0</v>
      </c>
    </row>
    <row r="302" spans="1:6" x14ac:dyDescent="0.3">
      <c r="A302" s="2">
        <v>150500</v>
      </c>
      <c r="B302">
        <v>3.5904169082641602E-2</v>
      </c>
      <c r="C302">
        <v>0</v>
      </c>
      <c r="D302">
        <v>0</v>
      </c>
      <c r="E302">
        <v>5.9852600097656198E-3</v>
      </c>
      <c r="F302">
        <v>0</v>
      </c>
    </row>
    <row r="303" spans="1:6" x14ac:dyDescent="0.3">
      <c r="A303" s="2">
        <v>151000</v>
      </c>
      <c r="B303">
        <v>3.5904169082641602E-2</v>
      </c>
      <c r="C303">
        <v>0</v>
      </c>
      <c r="D303">
        <v>0</v>
      </c>
      <c r="E303">
        <v>5.9802532196044896E-3</v>
      </c>
      <c r="F303">
        <v>9.9992752075195291E-4</v>
      </c>
    </row>
    <row r="304" spans="1:6" x14ac:dyDescent="0.3">
      <c r="A304" s="2">
        <v>151500</v>
      </c>
      <c r="B304">
        <v>3.5904169082641602E-2</v>
      </c>
      <c r="C304">
        <v>0</v>
      </c>
      <c r="D304">
        <v>9.9444389343261697E-4</v>
      </c>
      <c r="E304">
        <v>5.9857368469238203E-3</v>
      </c>
      <c r="F304">
        <v>0</v>
      </c>
    </row>
    <row r="305" spans="1:6" x14ac:dyDescent="0.3">
      <c r="A305" s="2">
        <v>152000</v>
      </c>
      <c r="B305">
        <v>3.5904169082641602E-2</v>
      </c>
      <c r="C305">
        <v>0</v>
      </c>
      <c r="D305">
        <v>9.9635124206542904E-4</v>
      </c>
      <c r="E305">
        <v>6.9487094879150304E-3</v>
      </c>
      <c r="F305">
        <v>0</v>
      </c>
    </row>
    <row r="306" spans="1:6" x14ac:dyDescent="0.3">
      <c r="A306" s="2">
        <v>152500</v>
      </c>
      <c r="B306">
        <v>3.5904169082641602E-2</v>
      </c>
      <c r="C306">
        <v>0</v>
      </c>
      <c r="D306">
        <v>0</v>
      </c>
      <c r="E306">
        <v>6.0219764709472604E-3</v>
      </c>
      <c r="F306">
        <v>0</v>
      </c>
    </row>
    <row r="307" spans="1:6" x14ac:dyDescent="0.3">
      <c r="A307" s="2">
        <v>153000</v>
      </c>
      <c r="B307">
        <v>3.6901235580444301E-2</v>
      </c>
      <c r="C307">
        <v>0</v>
      </c>
      <c r="D307">
        <v>9.9778175354003906E-4</v>
      </c>
      <c r="E307">
        <v>6.9792270660400304E-3</v>
      </c>
      <c r="F307">
        <v>0</v>
      </c>
    </row>
    <row r="308" spans="1:6" x14ac:dyDescent="0.3">
      <c r="A308" s="2">
        <v>153500</v>
      </c>
      <c r="B308">
        <v>3.6901235580444301E-2</v>
      </c>
      <c r="C308">
        <v>0</v>
      </c>
      <c r="D308">
        <v>1.0104179382324199E-3</v>
      </c>
      <c r="E308">
        <v>4.9664974212646398E-3</v>
      </c>
      <c r="F308">
        <v>0</v>
      </c>
    </row>
    <row r="309" spans="1:6" x14ac:dyDescent="0.3">
      <c r="A309" s="2">
        <v>154000</v>
      </c>
      <c r="B309">
        <v>3.6901235580444301E-2</v>
      </c>
      <c r="C309">
        <v>0</v>
      </c>
      <c r="D309">
        <v>9.8109245300292904E-4</v>
      </c>
      <c r="E309">
        <v>6.9811344146728498E-3</v>
      </c>
      <c r="F309">
        <v>0</v>
      </c>
    </row>
    <row r="310" spans="1:6" x14ac:dyDescent="0.3">
      <c r="A310" s="2">
        <v>154500</v>
      </c>
      <c r="B310">
        <v>3.6901235580444301E-2</v>
      </c>
      <c r="C310">
        <v>0</v>
      </c>
      <c r="D310">
        <v>0</v>
      </c>
      <c r="E310">
        <v>5.98669052124023E-3</v>
      </c>
      <c r="F310">
        <v>0</v>
      </c>
    </row>
    <row r="311" spans="1:6" x14ac:dyDescent="0.3">
      <c r="A311" s="2">
        <v>155000</v>
      </c>
      <c r="B311">
        <v>3.6901235580444301E-2</v>
      </c>
      <c r="C311">
        <v>0</v>
      </c>
      <c r="D311">
        <v>0</v>
      </c>
      <c r="E311">
        <v>5.9857368469238203E-3</v>
      </c>
      <c r="F311">
        <v>0</v>
      </c>
    </row>
    <row r="312" spans="1:6" x14ac:dyDescent="0.3">
      <c r="A312" s="2">
        <v>155500</v>
      </c>
      <c r="B312">
        <v>3.6901235580444301E-2</v>
      </c>
      <c r="C312">
        <v>0</v>
      </c>
      <c r="D312">
        <v>1.0011196136474601E-3</v>
      </c>
      <c r="E312">
        <v>5.9838294982910104E-3</v>
      </c>
      <c r="F312">
        <v>0</v>
      </c>
    </row>
    <row r="313" spans="1:6" x14ac:dyDescent="0.3">
      <c r="A313" s="2">
        <v>156000</v>
      </c>
      <c r="B313">
        <v>3.6901235580444301E-2</v>
      </c>
      <c r="C313">
        <v>0</v>
      </c>
      <c r="D313">
        <v>0</v>
      </c>
      <c r="E313">
        <v>5.9826374053955E-3</v>
      </c>
      <c r="F313">
        <v>0</v>
      </c>
    </row>
    <row r="314" spans="1:6" x14ac:dyDescent="0.3">
      <c r="A314" s="2">
        <v>156500</v>
      </c>
      <c r="B314">
        <v>3.6901235580444301E-2</v>
      </c>
      <c r="C314">
        <v>0</v>
      </c>
      <c r="D314">
        <v>0</v>
      </c>
      <c r="E314">
        <v>6.9572925567626901E-3</v>
      </c>
      <c r="F314">
        <v>0</v>
      </c>
    </row>
    <row r="315" spans="1:6" x14ac:dyDescent="0.3">
      <c r="A315" s="2">
        <v>157000</v>
      </c>
      <c r="B315">
        <v>3.6901235580444301E-2</v>
      </c>
      <c r="C315">
        <v>0</v>
      </c>
      <c r="D315">
        <v>0</v>
      </c>
      <c r="E315">
        <v>6.0024261474609297E-3</v>
      </c>
      <c r="F315">
        <v>9.9682807922363195E-4</v>
      </c>
    </row>
    <row r="316" spans="1:6" x14ac:dyDescent="0.3">
      <c r="A316" s="2">
        <v>157500</v>
      </c>
      <c r="B316">
        <v>3.6901235580444301E-2</v>
      </c>
      <c r="C316">
        <v>0</v>
      </c>
      <c r="D316">
        <v>9.9658966064453103E-4</v>
      </c>
      <c r="E316">
        <v>6.9794654846191398E-3</v>
      </c>
      <c r="F316">
        <v>0</v>
      </c>
    </row>
    <row r="317" spans="1:6" x14ac:dyDescent="0.3">
      <c r="A317" s="2">
        <v>158000</v>
      </c>
      <c r="B317">
        <v>3.6901235580444301E-2</v>
      </c>
      <c r="C317">
        <v>0</v>
      </c>
      <c r="D317">
        <v>1.0800361633300701E-3</v>
      </c>
      <c r="E317">
        <v>5.9864521026611302E-3</v>
      </c>
      <c r="F317">
        <v>0</v>
      </c>
    </row>
    <row r="318" spans="1:6" x14ac:dyDescent="0.3">
      <c r="A318" s="2">
        <v>158500</v>
      </c>
      <c r="B318">
        <v>3.7898540496826102E-2</v>
      </c>
      <c r="C318">
        <v>0</v>
      </c>
      <c r="D318">
        <v>0</v>
      </c>
      <c r="E318">
        <v>5.9823989868164002E-3</v>
      </c>
      <c r="F318">
        <v>0</v>
      </c>
    </row>
    <row r="319" spans="1:6" x14ac:dyDescent="0.3">
      <c r="A319" s="2">
        <v>159000</v>
      </c>
      <c r="B319">
        <v>3.7898540496826102E-2</v>
      </c>
      <c r="C319">
        <v>0</v>
      </c>
      <c r="D319">
        <v>0</v>
      </c>
      <c r="E319">
        <v>5.9831142425537101E-3</v>
      </c>
      <c r="F319">
        <v>0</v>
      </c>
    </row>
    <row r="320" spans="1:6" x14ac:dyDescent="0.3">
      <c r="A320" s="2">
        <v>159500</v>
      </c>
      <c r="B320">
        <v>3.7898540496826102E-2</v>
      </c>
      <c r="C320">
        <v>0</v>
      </c>
      <c r="D320">
        <v>9.9682807922363195E-4</v>
      </c>
      <c r="E320">
        <v>5.9833526611328099E-3</v>
      </c>
      <c r="F320">
        <v>0</v>
      </c>
    </row>
    <row r="321" spans="1:6" x14ac:dyDescent="0.3">
      <c r="A321" s="2">
        <v>160000</v>
      </c>
      <c r="B321">
        <v>3.7898540496826102E-2</v>
      </c>
      <c r="C321">
        <v>0</v>
      </c>
      <c r="D321">
        <v>0</v>
      </c>
      <c r="E321">
        <v>6.9913864135742101E-3</v>
      </c>
      <c r="F321">
        <v>0</v>
      </c>
    </row>
    <row r="322" spans="1:6" x14ac:dyDescent="0.3">
      <c r="A322" s="2">
        <v>160500</v>
      </c>
      <c r="B322">
        <v>3.8896083831787102E-2</v>
      </c>
      <c r="C322">
        <v>0</v>
      </c>
      <c r="D322">
        <v>0</v>
      </c>
      <c r="E322">
        <v>5.9165954589843698E-3</v>
      </c>
      <c r="F322">
        <v>0</v>
      </c>
    </row>
    <row r="323" spans="1:6" x14ac:dyDescent="0.3">
      <c r="A323" s="2">
        <v>161000</v>
      </c>
      <c r="B323">
        <v>3.8896083831787102E-2</v>
      </c>
      <c r="C323">
        <v>0</v>
      </c>
      <c r="D323">
        <v>0</v>
      </c>
      <c r="E323">
        <v>6.9570541381835903E-3</v>
      </c>
      <c r="F323">
        <v>0</v>
      </c>
    </row>
    <row r="324" spans="1:6" x14ac:dyDescent="0.3">
      <c r="A324" s="2">
        <v>161500</v>
      </c>
      <c r="B324">
        <v>3.8896083831787102E-2</v>
      </c>
      <c r="C324">
        <v>0</v>
      </c>
      <c r="D324">
        <v>9.9682807922363195E-4</v>
      </c>
      <c r="E324">
        <v>5.9864521026611302E-3</v>
      </c>
      <c r="F324">
        <v>0</v>
      </c>
    </row>
    <row r="325" spans="1:6" x14ac:dyDescent="0.3">
      <c r="A325" s="2">
        <v>162000</v>
      </c>
      <c r="B325">
        <v>3.8896083831787102E-2</v>
      </c>
      <c r="C325">
        <v>0</v>
      </c>
      <c r="D325">
        <v>0</v>
      </c>
      <c r="E325">
        <v>5.9916973114013602E-3</v>
      </c>
      <c r="F325">
        <v>0</v>
      </c>
    </row>
    <row r="326" spans="1:6" x14ac:dyDescent="0.3">
      <c r="A326" s="2">
        <v>162500</v>
      </c>
      <c r="B326">
        <v>3.8896083831787102E-2</v>
      </c>
      <c r="C326">
        <v>0</v>
      </c>
      <c r="D326">
        <v>9.6392631530761697E-4</v>
      </c>
      <c r="E326">
        <v>7.0052146911620998E-3</v>
      </c>
      <c r="F326">
        <v>0</v>
      </c>
    </row>
    <row r="327" spans="1:6" x14ac:dyDescent="0.3">
      <c r="A327" s="2">
        <v>163000</v>
      </c>
      <c r="B327">
        <v>3.8896083831787102E-2</v>
      </c>
      <c r="C327">
        <v>0</v>
      </c>
      <c r="D327">
        <v>9.9706649780273394E-4</v>
      </c>
      <c r="E327">
        <v>6.4723491668701102E-3</v>
      </c>
      <c r="F327">
        <v>0</v>
      </c>
    </row>
    <row r="328" spans="1:6" x14ac:dyDescent="0.3">
      <c r="A328" s="2">
        <v>163500</v>
      </c>
      <c r="B328">
        <v>3.8896083831787102E-2</v>
      </c>
      <c r="C328">
        <v>0</v>
      </c>
      <c r="D328">
        <v>0</v>
      </c>
      <c r="E328">
        <v>7.9772472381591797E-3</v>
      </c>
      <c r="F328">
        <v>0</v>
      </c>
    </row>
    <row r="329" spans="1:6" x14ac:dyDescent="0.3">
      <c r="A329" s="2">
        <v>164000</v>
      </c>
      <c r="B329">
        <v>3.8896083831787102E-2</v>
      </c>
      <c r="C329">
        <v>0</v>
      </c>
      <c r="D329">
        <v>9.9658966064453103E-4</v>
      </c>
      <c r="E329">
        <v>5.9838294982910104E-3</v>
      </c>
      <c r="F329">
        <v>0</v>
      </c>
    </row>
    <row r="330" spans="1:6" x14ac:dyDescent="0.3">
      <c r="A330" s="2">
        <v>164500</v>
      </c>
      <c r="B330">
        <v>3.8896083831787102E-2</v>
      </c>
      <c r="C330">
        <v>0</v>
      </c>
      <c r="D330">
        <v>0</v>
      </c>
      <c r="E330">
        <v>7.9774856567382795E-3</v>
      </c>
      <c r="F330">
        <v>0</v>
      </c>
    </row>
    <row r="331" spans="1:6" x14ac:dyDescent="0.3">
      <c r="A331" s="2">
        <v>165000</v>
      </c>
      <c r="B331">
        <v>3.9894580841064398E-2</v>
      </c>
      <c r="C331">
        <v>0</v>
      </c>
      <c r="D331">
        <v>0</v>
      </c>
      <c r="E331">
        <v>6.0184001922607396E-3</v>
      </c>
      <c r="F331">
        <v>0</v>
      </c>
    </row>
    <row r="332" spans="1:6" x14ac:dyDescent="0.3">
      <c r="A332" s="2">
        <v>165500</v>
      </c>
      <c r="B332">
        <v>3.9894580841064398E-2</v>
      </c>
      <c r="C332">
        <v>0</v>
      </c>
      <c r="D332">
        <v>0</v>
      </c>
      <c r="E332">
        <v>5.9838294982910104E-3</v>
      </c>
      <c r="F332">
        <v>0</v>
      </c>
    </row>
    <row r="333" spans="1:6" x14ac:dyDescent="0.3">
      <c r="A333" s="2">
        <v>166000</v>
      </c>
      <c r="B333">
        <v>3.9894580841064398E-2</v>
      </c>
      <c r="C333">
        <v>0</v>
      </c>
      <c r="D333">
        <v>1.0042190551757799E-3</v>
      </c>
      <c r="E333">
        <v>7.9770088195800695E-3</v>
      </c>
      <c r="F333">
        <v>0</v>
      </c>
    </row>
    <row r="334" spans="1:6" x14ac:dyDescent="0.3">
      <c r="A334" s="2">
        <v>166500</v>
      </c>
      <c r="B334">
        <v>3.9894580841064398E-2</v>
      </c>
      <c r="C334">
        <v>0</v>
      </c>
      <c r="D334">
        <v>0</v>
      </c>
      <c r="E334">
        <v>5.9947967529296797E-3</v>
      </c>
      <c r="F334">
        <v>9.9658966064453103E-4</v>
      </c>
    </row>
    <row r="335" spans="1:6" x14ac:dyDescent="0.3">
      <c r="A335" s="2">
        <v>167000</v>
      </c>
      <c r="B335">
        <v>3.9894580841064398E-2</v>
      </c>
      <c r="C335">
        <v>0</v>
      </c>
      <c r="D335">
        <v>0</v>
      </c>
      <c r="E335">
        <v>6.9792270660400304E-3</v>
      </c>
      <c r="F335">
        <v>0</v>
      </c>
    </row>
    <row r="336" spans="1:6" x14ac:dyDescent="0.3">
      <c r="A336" s="2">
        <v>167500</v>
      </c>
      <c r="B336">
        <v>3.9894580841064398E-2</v>
      </c>
      <c r="C336">
        <v>0</v>
      </c>
      <c r="D336">
        <v>9.9945068359375E-4</v>
      </c>
      <c r="E336">
        <v>6.9797039031982396E-3</v>
      </c>
      <c r="F336">
        <v>0</v>
      </c>
    </row>
    <row r="337" spans="1:6" x14ac:dyDescent="0.3">
      <c r="A337" s="2">
        <v>168000</v>
      </c>
      <c r="B337">
        <v>3.9894580841064398E-2</v>
      </c>
      <c r="C337">
        <v>0</v>
      </c>
      <c r="D337">
        <v>0</v>
      </c>
      <c r="E337">
        <v>5.9833526611328099E-3</v>
      </c>
      <c r="F337">
        <v>0</v>
      </c>
    </row>
    <row r="338" spans="1:6" x14ac:dyDescent="0.3">
      <c r="A338" s="2">
        <v>168500</v>
      </c>
      <c r="B338">
        <v>3.9894580841064398E-2</v>
      </c>
      <c r="C338">
        <v>0</v>
      </c>
      <c r="D338">
        <v>9.946823120117181E-4</v>
      </c>
      <c r="E338">
        <v>6.9534778594970703E-3</v>
      </c>
      <c r="F338">
        <v>0</v>
      </c>
    </row>
    <row r="339" spans="1:6" x14ac:dyDescent="0.3">
      <c r="A339" s="2">
        <v>169000</v>
      </c>
      <c r="B339">
        <v>3.9894580841064398E-2</v>
      </c>
      <c r="C339">
        <v>0</v>
      </c>
      <c r="D339">
        <v>9.9682807922363195E-4</v>
      </c>
      <c r="E339">
        <v>6.98208808898925E-3</v>
      </c>
      <c r="F339">
        <v>1.00207328796386E-3</v>
      </c>
    </row>
    <row r="340" spans="1:6" x14ac:dyDescent="0.3">
      <c r="A340" s="2">
        <v>169500</v>
      </c>
      <c r="B340">
        <v>3.9894580841064398E-2</v>
      </c>
      <c r="C340">
        <v>0</v>
      </c>
      <c r="D340">
        <v>0</v>
      </c>
      <c r="E340">
        <v>6.9782733917236302E-3</v>
      </c>
      <c r="F340">
        <v>0</v>
      </c>
    </row>
    <row r="341" spans="1:6" x14ac:dyDescent="0.3">
      <c r="A341" s="2">
        <v>170000</v>
      </c>
      <c r="B341">
        <v>4.0894031524658203E-2</v>
      </c>
      <c r="C341">
        <v>0</v>
      </c>
      <c r="D341">
        <v>0</v>
      </c>
      <c r="E341">
        <v>6.9870948791503898E-3</v>
      </c>
      <c r="F341">
        <v>0</v>
      </c>
    </row>
    <row r="342" spans="1:6" x14ac:dyDescent="0.3">
      <c r="A342" s="2">
        <v>170500</v>
      </c>
      <c r="B342">
        <v>4.0894031524658203E-2</v>
      </c>
      <c r="C342">
        <v>0</v>
      </c>
      <c r="D342">
        <v>9.9825859069824197E-4</v>
      </c>
      <c r="E342">
        <v>5.9659481048583898E-3</v>
      </c>
      <c r="F342">
        <v>9.8156929016113195E-4</v>
      </c>
    </row>
    <row r="343" spans="1:6" x14ac:dyDescent="0.3">
      <c r="A343" s="2">
        <v>171000</v>
      </c>
      <c r="B343">
        <v>4.0894031524658203E-2</v>
      </c>
      <c r="C343">
        <v>0</v>
      </c>
      <c r="D343">
        <v>9.9754333496093707E-4</v>
      </c>
      <c r="E343">
        <v>7.9638957977294905E-3</v>
      </c>
      <c r="F343">
        <v>1.0001659393310499E-3</v>
      </c>
    </row>
    <row r="344" spans="1:6" x14ac:dyDescent="0.3">
      <c r="A344" s="2">
        <v>171500</v>
      </c>
      <c r="B344">
        <v>4.0894031524658203E-2</v>
      </c>
      <c r="C344">
        <v>0</v>
      </c>
      <c r="D344">
        <v>1.00684165954589E-3</v>
      </c>
      <c r="E344">
        <v>6.9901943206787101E-3</v>
      </c>
      <c r="F344">
        <v>0</v>
      </c>
    </row>
    <row r="345" spans="1:6" x14ac:dyDescent="0.3">
      <c r="A345" s="2">
        <v>172000</v>
      </c>
      <c r="B345">
        <v>4.0894031524658203E-2</v>
      </c>
      <c r="C345">
        <v>0</v>
      </c>
      <c r="D345">
        <v>9.7703933715820291E-4</v>
      </c>
      <c r="E345">
        <v>6.9804191589355399E-3</v>
      </c>
      <c r="F345">
        <v>0</v>
      </c>
    </row>
    <row r="346" spans="1:6" x14ac:dyDescent="0.3">
      <c r="A346" s="2">
        <v>172500</v>
      </c>
      <c r="B346">
        <v>4.0894031524658203E-2</v>
      </c>
      <c r="C346">
        <v>0</v>
      </c>
      <c r="D346">
        <v>0</v>
      </c>
      <c r="E346">
        <v>7.8980922698974592E-3</v>
      </c>
      <c r="F346">
        <v>0</v>
      </c>
    </row>
    <row r="347" spans="1:6" x14ac:dyDescent="0.3">
      <c r="A347" s="2">
        <v>173000</v>
      </c>
      <c r="B347">
        <v>4.0894031524658203E-2</v>
      </c>
      <c r="C347">
        <v>0</v>
      </c>
      <c r="D347">
        <v>0</v>
      </c>
      <c r="E347">
        <v>6.9835186004638602E-3</v>
      </c>
      <c r="F347">
        <v>0</v>
      </c>
    </row>
    <row r="348" spans="1:6" x14ac:dyDescent="0.3">
      <c r="A348" s="2">
        <v>173500</v>
      </c>
      <c r="B348">
        <v>4.0894031524658203E-2</v>
      </c>
      <c r="C348">
        <v>0</v>
      </c>
      <c r="D348">
        <v>9.984970092773431E-4</v>
      </c>
      <c r="E348">
        <v>6.9384574890136701E-3</v>
      </c>
      <c r="F348">
        <v>0</v>
      </c>
    </row>
    <row r="349" spans="1:6" x14ac:dyDescent="0.3">
      <c r="A349" s="2">
        <v>174000</v>
      </c>
      <c r="B349">
        <v>4.0894031524658203E-2</v>
      </c>
      <c r="C349">
        <v>0</v>
      </c>
      <c r="D349">
        <v>0</v>
      </c>
      <c r="E349">
        <v>6.9806575775146398E-3</v>
      </c>
      <c r="F349">
        <v>0</v>
      </c>
    </row>
    <row r="350" spans="1:6" x14ac:dyDescent="0.3">
      <c r="A350" s="2">
        <v>174500</v>
      </c>
      <c r="B350">
        <v>4.0894031524658203E-2</v>
      </c>
      <c r="C350">
        <v>0</v>
      </c>
      <c r="D350">
        <v>9.99212265014648E-4</v>
      </c>
      <c r="E350">
        <v>7.0178508758544896E-3</v>
      </c>
      <c r="F350">
        <v>0</v>
      </c>
    </row>
    <row r="351" spans="1:6" x14ac:dyDescent="0.3">
      <c r="A351" s="2">
        <v>175000</v>
      </c>
      <c r="B351">
        <v>4.18896675109863E-2</v>
      </c>
      <c r="C351">
        <v>0</v>
      </c>
      <c r="D351">
        <v>1.01709365844726E-3</v>
      </c>
      <c r="E351">
        <v>6.9541931152343698E-3</v>
      </c>
      <c r="F351">
        <v>0</v>
      </c>
    </row>
    <row r="352" spans="1:6" x14ac:dyDescent="0.3">
      <c r="A352" s="2">
        <v>175500</v>
      </c>
      <c r="B352">
        <v>4.18896675109863E-2</v>
      </c>
      <c r="C352">
        <v>0</v>
      </c>
      <c r="D352">
        <v>9.9611282348632791E-4</v>
      </c>
      <c r="E352">
        <v>7.9772472381591797E-3</v>
      </c>
      <c r="F352">
        <v>0</v>
      </c>
    </row>
    <row r="353" spans="1:6" x14ac:dyDescent="0.3">
      <c r="A353" s="2">
        <v>176000</v>
      </c>
      <c r="B353">
        <v>4.18896675109863E-2</v>
      </c>
      <c r="C353">
        <v>0</v>
      </c>
      <c r="D353">
        <v>9.9682807922363195E-4</v>
      </c>
      <c r="E353">
        <v>6.9842338562011701E-3</v>
      </c>
      <c r="F353">
        <v>0</v>
      </c>
    </row>
    <row r="354" spans="1:6" x14ac:dyDescent="0.3">
      <c r="A354" s="2">
        <v>176500</v>
      </c>
      <c r="B354">
        <v>4.18896675109863E-2</v>
      </c>
      <c r="C354">
        <v>0</v>
      </c>
      <c r="D354">
        <v>9.9682807922363195E-4</v>
      </c>
      <c r="E354">
        <v>7.9767704010009696E-3</v>
      </c>
      <c r="F354">
        <v>0</v>
      </c>
    </row>
    <row r="355" spans="1:6" x14ac:dyDescent="0.3">
      <c r="A355" s="2">
        <v>177000</v>
      </c>
      <c r="B355">
        <v>4.18896675109863E-2</v>
      </c>
      <c r="C355">
        <v>0</v>
      </c>
      <c r="D355">
        <v>9.99212265014648E-4</v>
      </c>
      <c r="E355">
        <v>7.9777240753173793E-3</v>
      </c>
      <c r="F355">
        <v>9.987354278564451E-4</v>
      </c>
    </row>
    <row r="356" spans="1:6" x14ac:dyDescent="0.3">
      <c r="A356" s="2">
        <v>177500</v>
      </c>
      <c r="B356">
        <v>4.18896675109863E-2</v>
      </c>
      <c r="C356">
        <v>0</v>
      </c>
      <c r="D356">
        <v>0</v>
      </c>
      <c r="E356">
        <v>6.9837570190429601E-3</v>
      </c>
      <c r="F356">
        <v>0</v>
      </c>
    </row>
    <row r="357" spans="1:6" x14ac:dyDescent="0.3">
      <c r="A357" s="2">
        <v>178000</v>
      </c>
      <c r="B357">
        <v>4.18896675109863E-2</v>
      </c>
      <c r="C357">
        <v>0</v>
      </c>
      <c r="D357">
        <v>0</v>
      </c>
      <c r="E357">
        <v>6.9799423217773403E-3</v>
      </c>
      <c r="F357">
        <v>0</v>
      </c>
    </row>
    <row r="358" spans="1:6" x14ac:dyDescent="0.3">
      <c r="A358" s="2">
        <v>178500</v>
      </c>
      <c r="B358">
        <v>4.18896675109863E-2</v>
      </c>
      <c r="C358">
        <v>0</v>
      </c>
      <c r="D358">
        <v>0</v>
      </c>
      <c r="E358">
        <v>6.98208808898925E-3</v>
      </c>
      <c r="F358">
        <v>1.0042190551757799E-3</v>
      </c>
    </row>
    <row r="359" spans="1:6" x14ac:dyDescent="0.3">
      <c r="A359" s="2">
        <v>179000</v>
      </c>
      <c r="B359">
        <v>4.18896675109863E-2</v>
      </c>
      <c r="C359">
        <v>0</v>
      </c>
      <c r="D359">
        <v>9.9706649780273394E-4</v>
      </c>
      <c r="E359">
        <v>6.9837570190429601E-3</v>
      </c>
      <c r="F359">
        <v>0</v>
      </c>
    </row>
    <row r="360" spans="1:6" x14ac:dyDescent="0.3">
      <c r="A360" s="2">
        <v>179500</v>
      </c>
      <c r="B360">
        <v>4.18896675109863E-2</v>
      </c>
      <c r="C360">
        <v>0</v>
      </c>
      <c r="D360">
        <v>0</v>
      </c>
      <c r="E360">
        <v>7.9767704010009696E-3</v>
      </c>
      <c r="F360">
        <v>0</v>
      </c>
    </row>
    <row r="361" spans="1:6" x14ac:dyDescent="0.3">
      <c r="A361" s="2">
        <v>180000</v>
      </c>
      <c r="B361">
        <v>4.2888641357421799E-2</v>
      </c>
      <c r="C361">
        <v>0</v>
      </c>
      <c r="D361">
        <v>9.9730491638183594E-4</v>
      </c>
      <c r="E361">
        <v>6.9470405578613203E-3</v>
      </c>
      <c r="F361">
        <v>0</v>
      </c>
    </row>
    <row r="362" spans="1:6" x14ac:dyDescent="0.3">
      <c r="A362" s="2">
        <v>180500</v>
      </c>
      <c r="B362">
        <v>4.2888641357421799E-2</v>
      </c>
      <c r="C362">
        <v>0</v>
      </c>
      <c r="D362">
        <v>9.9802017211913997E-4</v>
      </c>
      <c r="E362">
        <v>6.9816112518310504E-3</v>
      </c>
      <c r="F362">
        <v>0</v>
      </c>
    </row>
    <row r="363" spans="1:6" x14ac:dyDescent="0.3">
      <c r="A363" s="2">
        <v>181000</v>
      </c>
      <c r="B363">
        <v>4.2888641357421799E-2</v>
      </c>
      <c r="C363">
        <v>0</v>
      </c>
      <c r="D363">
        <v>1.0061264038085901E-3</v>
      </c>
      <c r="E363">
        <v>6.9773197174072196E-3</v>
      </c>
      <c r="F363">
        <v>0</v>
      </c>
    </row>
    <row r="364" spans="1:6" x14ac:dyDescent="0.3">
      <c r="A364" s="2">
        <v>181500</v>
      </c>
      <c r="B364">
        <v>4.3902873992919901E-2</v>
      </c>
      <c r="C364">
        <v>0</v>
      </c>
      <c r="D364">
        <v>9.5891952514648405E-4</v>
      </c>
      <c r="E364">
        <v>6.9813728332519497E-3</v>
      </c>
      <c r="F364">
        <v>0</v>
      </c>
    </row>
    <row r="365" spans="1:6" x14ac:dyDescent="0.3">
      <c r="A365" s="2">
        <v>182000</v>
      </c>
      <c r="B365">
        <v>4.3902873992919901E-2</v>
      </c>
      <c r="C365">
        <v>0</v>
      </c>
      <c r="D365">
        <v>0</v>
      </c>
      <c r="E365">
        <v>6.9825649261474601E-3</v>
      </c>
      <c r="F365">
        <v>0</v>
      </c>
    </row>
    <row r="366" spans="1:6" x14ac:dyDescent="0.3">
      <c r="A366" s="2">
        <v>182500</v>
      </c>
      <c r="B366">
        <v>4.3902873992919901E-2</v>
      </c>
      <c r="C366">
        <v>0</v>
      </c>
      <c r="D366">
        <v>0</v>
      </c>
      <c r="E366">
        <v>7.9774856567382795E-3</v>
      </c>
      <c r="F366">
        <v>0</v>
      </c>
    </row>
    <row r="367" spans="1:6" x14ac:dyDescent="0.3">
      <c r="A367" s="2">
        <v>183000</v>
      </c>
      <c r="B367">
        <v>4.3902873992919901E-2</v>
      </c>
      <c r="C367">
        <v>0</v>
      </c>
      <c r="D367">
        <v>0</v>
      </c>
      <c r="E367">
        <v>7.93051719665527E-3</v>
      </c>
      <c r="F367">
        <v>0</v>
      </c>
    </row>
    <row r="368" spans="1:6" x14ac:dyDescent="0.3">
      <c r="A368" s="2">
        <v>183500</v>
      </c>
      <c r="B368">
        <v>4.3902873992919901E-2</v>
      </c>
      <c r="C368">
        <v>0</v>
      </c>
      <c r="D368">
        <v>9.9802017211913997E-4</v>
      </c>
      <c r="E368">
        <v>6.9816112518310504E-3</v>
      </c>
      <c r="F368">
        <v>9.95635986328125E-4</v>
      </c>
    </row>
    <row r="369" spans="1:6" x14ac:dyDescent="0.3">
      <c r="A369" s="2">
        <v>184000</v>
      </c>
      <c r="B369">
        <v>4.3902873992919901E-2</v>
      </c>
      <c r="C369">
        <v>0</v>
      </c>
      <c r="D369">
        <v>9.9730491638183594E-4</v>
      </c>
      <c r="E369">
        <v>7.9753398895263602E-3</v>
      </c>
      <c r="F369">
        <v>0</v>
      </c>
    </row>
    <row r="370" spans="1:6" x14ac:dyDescent="0.3">
      <c r="A370" s="2">
        <v>184500</v>
      </c>
      <c r="B370">
        <v>4.3902873992919901E-2</v>
      </c>
      <c r="C370">
        <v>0</v>
      </c>
      <c r="D370">
        <v>1.0008811950683501E-3</v>
      </c>
      <c r="E370">
        <v>7.9789161682128906E-3</v>
      </c>
      <c r="F370">
        <v>0</v>
      </c>
    </row>
    <row r="371" spans="1:6" x14ac:dyDescent="0.3">
      <c r="A371" s="2">
        <v>185000</v>
      </c>
      <c r="B371">
        <v>4.3902873992919901E-2</v>
      </c>
      <c r="C371">
        <v>0</v>
      </c>
      <c r="D371">
        <v>9.99212265014648E-4</v>
      </c>
      <c r="E371">
        <v>6.9801807403564401E-3</v>
      </c>
      <c r="F371">
        <v>0</v>
      </c>
    </row>
    <row r="372" spans="1:6" x14ac:dyDescent="0.3">
      <c r="A372" s="2">
        <v>185500</v>
      </c>
      <c r="B372">
        <v>4.3902873992919901E-2</v>
      </c>
      <c r="C372">
        <v>0</v>
      </c>
      <c r="D372">
        <v>9.9897384643554601E-4</v>
      </c>
      <c r="E372">
        <v>7.9791545867919905E-3</v>
      </c>
      <c r="F372">
        <v>0</v>
      </c>
    </row>
    <row r="373" spans="1:6" x14ac:dyDescent="0.3">
      <c r="A373" s="2">
        <v>186000</v>
      </c>
      <c r="B373">
        <v>4.3902873992919901E-2</v>
      </c>
      <c r="C373">
        <v>0</v>
      </c>
      <c r="D373">
        <v>0</v>
      </c>
      <c r="E373">
        <v>8.0854892730712804E-3</v>
      </c>
      <c r="F373">
        <v>0</v>
      </c>
    </row>
    <row r="374" spans="1:6" x14ac:dyDescent="0.3">
      <c r="A374" s="2">
        <v>186500</v>
      </c>
      <c r="B374">
        <v>4.4883251190185498E-2</v>
      </c>
      <c r="C374">
        <v>0</v>
      </c>
      <c r="D374">
        <v>9.984970092773431E-4</v>
      </c>
      <c r="E374">
        <v>8.0308914184570295E-3</v>
      </c>
      <c r="F374">
        <v>0</v>
      </c>
    </row>
    <row r="375" spans="1:6" x14ac:dyDescent="0.3">
      <c r="A375" s="2">
        <v>187000</v>
      </c>
      <c r="B375">
        <v>4.4883251190185498E-2</v>
      </c>
      <c r="C375">
        <v>0</v>
      </c>
      <c r="D375">
        <v>1.01232528686523E-3</v>
      </c>
      <c r="E375">
        <v>6.9942474365234297E-3</v>
      </c>
      <c r="F375">
        <v>0</v>
      </c>
    </row>
    <row r="376" spans="1:6" x14ac:dyDescent="0.3">
      <c r="A376" s="2">
        <v>187500</v>
      </c>
      <c r="B376">
        <v>4.4883251190185498E-2</v>
      </c>
      <c r="C376">
        <v>0</v>
      </c>
      <c r="D376">
        <v>0</v>
      </c>
      <c r="E376">
        <v>7.9908370971679601E-3</v>
      </c>
      <c r="F376">
        <v>9.9730491638183594E-4</v>
      </c>
    </row>
    <row r="377" spans="1:6" x14ac:dyDescent="0.3">
      <c r="A377" s="2">
        <v>188000</v>
      </c>
      <c r="B377">
        <v>4.4883251190185498E-2</v>
      </c>
      <c r="C377">
        <v>0</v>
      </c>
      <c r="D377">
        <v>0</v>
      </c>
      <c r="E377">
        <v>6.9828033447265599E-3</v>
      </c>
      <c r="F377">
        <v>0</v>
      </c>
    </row>
    <row r="378" spans="1:6" x14ac:dyDescent="0.3">
      <c r="A378" s="2">
        <v>188500</v>
      </c>
      <c r="B378">
        <v>4.4883251190185498E-2</v>
      </c>
      <c r="C378">
        <v>0</v>
      </c>
      <c r="D378">
        <v>9.95635986328125E-4</v>
      </c>
      <c r="E378">
        <v>6.9930553436279297E-3</v>
      </c>
      <c r="F378">
        <v>0</v>
      </c>
    </row>
    <row r="379" spans="1:6" x14ac:dyDescent="0.3">
      <c r="A379" s="2">
        <v>189000</v>
      </c>
      <c r="B379">
        <v>4.4883251190185498E-2</v>
      </c>
      <c r="C379">
        <v>0</v>
      </c>
      <c r="D379">
        <v>0</v>
      </c>
      <c r="E379">
        <v>7.9774856567382795E-3</v>
      </c>
      <c r="F379">
        <v>0</v>
      </c>
    </row>
    <row r="380" spans="1:6" x14ac:dyDescent="0.3">
      <c r="A380" s="2">
        <v>189500</v>
      </c>
      <c r="B380">
        <v>4.4883251190185498E-2</v>
      </c>
      <c r="C380">
        <v>0</v>
      </c>
      <c r="D380">
        <v>0</v>
      </c>
      <c r="E380">
        <v>7.93814659118652E-3</v>
      </c>
      <c r="F380">
        <v>0</v>
      </c>
    </row>
    <row r="381" spans="1:6" x14ac:dyDescent="0.3">
      <c r="A381" s="2">
        <v>190000</v>
      </c>
      <c r="B381">
        <v>4.4883251190185498E-2</v>
      </c>
      <c r="C381">
        <v>0</v>
      </c>
      <c r="D381">
        <v>0</v>
      </c>
      <c r="E381">
        <v>6.99377059936523E-3</v>
      </c>
      <c r="F381">
        <v>0</v>
      </c>
    </row>
    <row r="382" spans="1:6" x14ac:dyDescent="0.3">
      <c r="A382" s="2">
        <v>190500</v>
      </c>
      <c r="B382">
        <v>4.4883251190185498E-2</v>
      </c>
      <c r="C382">
        <v>0</v>
      </c>
      <c r="D382">
        <v>0</v>
      </c>
      <c r="E382">
        <v>8.9588165283203108E-3</v>
      </c>
      <c r="F382">
        <v>0</v>
      </c>
    </row>
    <row r="383" spans="1:6" x14ac:dyDescent="0.3">
      <c r="A383" s="2">
        <v>191000</v>
      </c>
      <c r="B383">
        <v>4.4883251190185498E-2</v>
      </c>
      <c r="C383">
        <v>0</v>
      </c>
      <c r="D383">
        <v>9.9706649780273394E-4</v>
      </c>
      <c r="E383">
        <v>7.9894065856933594E-3</v>
      </c>
      <c r="F383">
        <v>0</v>
      </c>
    </row>
    <row r="384" spans="1:6" x14ac:dyDescent="0.3">
      <c r="A384" s="2">
        <v>191500</v>
      </c>
      <c r="B384">
        <v>4.4883251190185498E-2</v>
      </c>
      <c r="C384">
        <v>0</v>
      </c>
      <c r="D384">
        <v>9.984970092773431E-4</v>
      </c>
      <c r="E384">
        <v>6.9801807403564401E-3</v>
      </c>
      <c r="F384">
        <v>0</v>
      </c>
    </row>
    <row r="385" spans="1:6" x14ac:dyDescent="0.3">
      <c r="A385" s="2">
        <v>192000</v>
      </c>
      <c r="B385">
        <v>4.5879840850830002E-2</v>
      </c>
      <c r="C385">
        <v>0</v>
      </c>
      <c r="D385">
        <v>9.9778175354003906E-4</v>
      </c>
      <c r="E385">
        <v>7.9753398895263602E-3</v>
      </c>
      <c r="F385">
        <v>0</v>
      </c>
    </row>
    <row r="386" spans="1:6" x14ac:dyDescent="0.3">
      <c r="A386" s="2">
        <v>192500</v>
      </c>
      <c r="B386">
        <v>4.5879840850830002E-2</v>
      </c>
      <c r="C386">
        <v>0</v>
      </c>
      <c r="D386">
        <v>1.99723243713378E-3</v>
      </c>
      <c r="E386">
        <v>7.9772472381591797E-3</v>
      </c>
      <c r="F386">
        <v>0</v>
      </c>
    </row>
    <row r="387" spans="1:6" x14ac:dyDescent="0.3">
      <c r="A387" s="2">
        <v>193000</v>
      </c>
      <c r="B387">
        <v>4.5879840850830002E-2</v>
      </c>
      <c r="C387">
        <v>0</v>
      </c>
      <c r="D387">
        <v>0</v>
      </c>
      <c r="E387">
        <v>6.9887638092040998E-3</v>
      </c>
      <c r="F387">
        <v>0</v>
      </c>
    </row>
    <row r="388" spans="1:6" x14ac:dyDescent="0.3">
      <c r="A388" s="2">
        <v>193500</v>
      </c>
      <c r="B388">
        <v>4.5879840850830002E-2</v>
      </c>
      <c r="C388">
        <v>0</v>
      </c>
      <c r="D388">
        <v>0</v>
      </c>
      <c r="E388">
        <v>7.9746246337890608E-3</v>
      </c>
      <c r="F388">
        <v>0</v>
      </c>
    </row>
    <row r="389" spans="1:6" x14ac:dyDescent="0.3">
      <c r="A389" s="2">
        <v>194000</v>
      </c>
      <c r="B389">
        <v>4.5879840850830002E-2</v>
      </c>
      <c r="C389">
        <v>0</v>
      </c>
      <c r="D389">
        <v>9.1552734375E-4</v>
      </c>
      <c r="E389">
        <v>7.9784393310546806E-3</v>
      </c>
      <c r="F389">
        <v>0</v>
      </c>
    </row>
    <row r="390" spans="1:6" x14ac:dyDescent="0.3">
      <c r="A390" s="2">
        <v>194500</v>
      </c>
      <c r="B390">
        <v>4.5879840850830002E-2</v>
      </c>
      <c r="C390">
        <v>0</v>
      </c>
      <c r="D390">
        <v>9.949207305908201E-4</v>
      </c>
      <c r="E390">
        <v>7.9791545867919905E-3</v>
      </c>
      <c r="F390">
        <v>0</v>
      </c>
    </row>
    <row r="391" spans="1:6" x14ac:dyDescent="0.3">
      <c r="A391" s="2">
        <v>195000</v>
      </c>
      <c r="B391">
        <v>4.5879840850830002E-2</v>
      </c>
      <c r="C391">
        <v>0</v>
      </c>
      <c r="D391">
        <v>9.9682807922363195E-4</v>
      </c>
      <c r="E391">
        <v>7.9772472381591797E-3</v>
      </c>
      <c r="F391">
        <v>0</v>
      </c>
    </row>
    <row r="392" spans="1:6" x14ac:dyDescent="0.3">
      <c r="A392" s="2">
        <v>195500</v>
      </c>
      <c r="B392">
        <v>4.5879840850830002E-2</v>
      </c>
      <c r="C392">
        <v>0</v>
      </c>
      <c r="D392">
        <v>0</v>
      </c>
      <c r="E392">
        <v>7.9774856567382795E-3</v>
      </c>
      <c r="F392">
        <v>0</v>
      </c>
    </row>
    <row r="393" spans="1:6" x14ac:dyDescent="0.3">
      <c r="A393" s="2">
        <v>196000</v>
      </c>
      <c r="B393">
        <v>4.5879840850830002E-2</v>
      </c>
      <c r="C393">
        <v>0</v>
      </c>
      <c r="D393">
        <v>9.4914436340331999E-4</v>
      </c>
      <c r="E393">
        <v>9.4954967498779297E-3</v>
      </c>
      <c r="F393">
        <v>0</v>
      </c>
    </row>
    <row r="394" spans="1:6" x14ac:dyDescent="0.3">
      <c r="A394" s="2">
        <v>196500</v>
      </c>
      <c r="B394">
        <v>4.6898126602172803E-2</v>
      </c>
      <c r="C394">
        <v>0</v>
      </c>
      <c r="D394">
        <v>0</v>
      </c>
      <c r="E394">
        <v>7.4939727783203099E-3</v>
      </c>
      <c r="F394">
        <v>0</v>
      </c>
    </row>
    <row r="395" spans="1:6" x14ac:dyDescent="0.3">
      <c r="A395" s="2">
        <v>197000</v>
      </c>
      <c r="B395">
        <v>4.6898126602172803E-2</v>
      </c>
      <c r="C395">
        <v>0</v>
      </c>
      <c r="D395">
        <v>0</v>
      </c>
      <c r="E395">
        <v>7.9760551452636701E-3</v>
      </c>
      <c r="F395">
        <v>0</v>
      </c>
    </row>
    <row r="396" spans="1:6" x14ac:dyDescent="0.3">
      <c r="A396" s="2">
        <v>197500</v>
      </c>
      <c r="B396">
        <v>4.6898126602172803E-2</v>
      </c>
      <c r="C396">
        <v>0</v>
      </c>
      <c r="D396">
        <v>0</v>
      </c>
      <c r="E396">
        <v>8.9886188507079991E-3</v>
      </c>
      <c r="F396">
        <v>0</v>
      </c>
    </row>
    <row r="397" spans="1:6" x14ac:dyDescent="0.3">
      <c r="A397" s="2">
        <v>198000</v>
      </c>
      <c r="B397">
        <v>4.6898126602172803E-2</v>
      </c>
      <c r="C397">
        <v>0</v>
      </c>
      <c r="D397">
        <v>9.9658966064453103E-4</v>
      </c>
      <c r="E397">
        <v>7.98392295837402E-3</v>
      </c>
      <c r="F397">
        <v>0</v>
      </c>
    </row>
    <row r="398" spans="1:6" x14ac:dyDescent="0.3">
      <c r="A398" s="2">
        <v>198500</v>
      </c>
      <c r="B398">
        <v>4.6898126602172803E-2</v>
      </c>
      <c r="C398">
        <v>0</v>
      </c>
      <c r="D398">
        <v>0</v>
      </c>
      <c r="E398">
        <v>7.9843997955322196E-3</v>
      </c>
      <c r="F398">
        <v>0</v>
      </c>
    </row>
    <row r="399" spans="1:6" x14ac:dyDescent="0.3">
      <c r="A399" s="2">
        <v>199000</v>
      </c>
      <c r="B399">
        <v>4.6898126602172803E-2</v>
      </c>
      <c r="C399">
        <v>0</v>
      </c>
      <c r="D399">
        <v>9.9420547485351497E-4</v>
      </c>
      <c r="E399">
        <v>7.9841613769531198E-3</v>
      </c>
      <c r="F399">
        <v>0</v>
      </c>
    </row>
    <row r="400" spans="1:6" x14ac:dyDescent="0.3">
      <c r="A400" s="2">
        <v>199500</v>
      </c>
      <c r="B400">
        <v>4.6898126602172803E-2</v>
      </c>
      <c r="C400">
        <v>0</v>
      </c>
      <c r="D400">
        <v>1.00302696228027E-3</v>
      </c>
      <c r="E400">
        <v>7.97629356384277E-3</v>
      </c>
      <c r="F400">
        <v>0</v>
      </c>
    </row>
    <row r="401" spans="1:6" x14ac:dyDescent="0.3">
      <c r="A401" s="2">
        <v>200000</v>
      </c>
      <c r="B401">
        <v>4.6898126602172803E-2</v>
      </c>
      <c r="C401">
        <v>0</v>
      </c>
      <c r="D401">
        <v>9.9706649780273394E-4</v>
      </c>
      <c r="E401">
        <v>7.9779624938964792E-3</v>
      </c>
      <c r="F401">
        <v>0</v>
      </c>
    </row>
    <row r="402" spans="1:6" x14ac:dyDescent="0.3">
      <c r="A402" s="2">
        <v>200500</v>
      </c>
      <c r="B402">
        <v>4.6898126602172803E-2</v>
      </c>
      <c r="C402">
        <v>0</v>
      </c>
      <c r="D402">
        <v>9.9635124206542904E-4</v>
      </c>
      <c r="E402">
        <v>7.9779624938964792E-3</v>
      </c>
      <c r="F402">
        <v>0</v>
      </c>
    </row>
    <row r="403" spans="1:6" x14ac:dyDescent="0.3">
      <c r="A403" s="2">
        <v>201000</v>
      </c>
      <c r="B403">
        <v>4.7885417938232401E-2</v>
      </c>
      <c r="C403">
        <v>0</v>
      </c>
      <c r="D403">
        <v>9.9587440490722591E-4</v>
      </c>
      <c r="E403">
        <v>7.9822540283203108E-3</v>
      </c>
      <c r="F403">
        <v>0</v>
      </c>
    </row>
    <row r="404" spans="1:6" x14ac:dyDescent="0.3">
      <c r="A404" s="2">
        <v>201500</v>
      </c>
      <c r="B404">
        <v>4.7885417938232401E-2</v>
      </c>
      <c r="C404">
        <v>0</v>
      </c>
      <c r="D404">
        <v>9.872913360595701E-4</v>
      </c>
      <c r="E404">
        <v>9.0451240539550695E-3</v>
      </c>
      <c r="F404">
        <v>0</v>
      </c>
    </row>
    <row r="405" spans="1:6" x14ac:dyDescent="0.3">
      <c r="A405" s="2">
        <v>202000</v>
      </c>
      <c r="B405">
        <v>4.7885417938232401E-2</v>
      </c>
      <c r="C405">
        <v>0</v>
      </c>
      <c r="D405">
        <v>0</v>
      </c>
      <c r="E405">
        <v>8.9831352233886701E-3</v>
      </c>
      <c r="F405">
        <v>0</v>
      </c>
    </row>
    <row r="406" spans="1:6" x14ac:dyDescent="0.3">
      <c r="A406" s="2">
        <v>202500</v>
      </c>
      <c r="B406">
        <v>4.7885417938232401E-2</v>
      </c>
      <c r="C406">
        <v>0</v>
      </c>
      <c r="D406">
        <v>0</v>
      </c>
      <c r="E406">
        <v>7.9836845397949201E-3</v>
      </c>
      <c r="F406">
        <v>0</v>
      </c>
    </row>
    <row r="407" spans="1:6" x14ac:dyDescent="0.3">
      <c r="A407" s="2">
        <v>203000</v>
      </c>
      <c r="B407">
        <v>4.7885417938232401E-2</v>
      </c>
      <c r="C407">
        <v>0</v>
      </c>
      <c r="D407">
        <v>9.9825859069824197E-4</v>
      </c>
      <c r="E407">
        <v>7.98392295837402E-3</v>
      </c>
      <c r="F407">
        <v>9.9992752075195291E-4</v>
      </c>
    </row>
    <row r="408" spans="1:6" x14ac:dyDescent="0.3">
      <c r="A408" s="2">
        <v>203500</v>
      </c>
      <c r="B408">
        <v>4.8871994018554597E-2</v>
      </c>
      <c r="C408">
        <v>0</v>
      </c>
      <c r="D408">
        <v>9.9802017211913997E-4</v>
      </c>
      <c r="E408">
        <v>9.0668201446533203E-3</v>
      </c>
      <c r="F408">
        <v>9.9730491638183594E-4</v>
      </c>
    </row>
    <row r="409" spans="1:6" x14ac:dyDescent="0.3">
      <c r="A409" s="2">
        <v>204000</v>
      </c>
      <c r="B409">
        <v>4.8871994018554597E-2</v>
      </c>
      <c r="C409">
        <v>0</v>
      </c>
      <c r="D409">
        <v>9.9658966064453103E-4</v>
      </c>
      <c r="E409">
        <v>8.9828968048095703E-3</v>
      </c>
      <c r="F409">
        <v>0</v>
      </c>
    </row>
    <row r="410" spans="1:6" x14ac:dyDescent="0.3">
      <c r="A410" s="2">
        <v>204500</v>
      </c>
      <c r="B410">
        <v>4.8871994018554597E-2</v>
      </c>
      <c r="C410">
        <v>0</v>
      </c>
      <c r="D410">
        <v>0</v>
      </c>
      <c r="E410">
        <v>7.9829692840576102E-3</v>
      </c>
      <c r="F410">
        <v>0</v>
      </c>
    </row>
    <row r="411" spans="1:6" x14ac:dyDescent="0.3">
      <c r="A411" s="2">
        <v>205000</v>
      </c>
      <c r="B411">
        <v>4.8871994018554597E-2</v>
      </c>
      <c r="C411">
        <v>0</v>
      </c>
      <c r="D411">
        <v>0</v>
      </c>
      <c r="E411">
        <v>7.9832077026367101E-3</v>
      </c>
      <c r="F411">
        <v>0</v>
      </c>
    </row>
    <row r="412" spans="1:6" x14ac:dyDescent="0.3">
      <c r="A412" s="2">
        <v>205500</v>
      </c>
      <c r="B412">
        <v>4.8871994018554597E-2</v>
      </c>
      <c r="C412">
        <v>0</v>
      </c>
      <c r="D412">
        <v>9.9706649780273394E-4</v>
      </c>
      <c r="E412">
        <v>8.9399814605712804E-3</v>
      </c>
      <c r="F412">
        <v>0</v>
      </c>
    </row>
    <row r="413" spans="1:6" x14ac:dyDescent="0.3">
      <c r="A413" s="2">
        <v>206000</v>
      </c>
      <c r="B413">
        <v>4.8871994018554597E-2</v>
      </c>
      <c r="C413">
        <v>0</v>
      </c>
      <c r="D413">
        <v>0</v>
      </c>
      <c r="E413">
        <v>1.19650363922119E-2</v>
      </c>
      <c r="F413">
        <v>0</v>
      </c>
    </row>
    <row r="414" spans="1:6" x14ac:dyDescent="0.3">
      <c r="A414" s="2">
        <v>206500</v>
      </c>
      <c r="B414">
        <v>4.9868345260620103E-2</v>
      </c>
      <c r="C414">
        <v>0</v>
      </c>
      <c r="D414">
        <v>9.99212265014648E-4</v>
      </c>
      <c r="E414">
        <v>8.9755058288574201E-3</v>
      </c>
      <c r="F414">
        <v>0</v>
      </c>
    </row>
    <row r="415" spans="1:6" x14ac:dyDescent="0.3">
      <c r="A415" s="2">
        <v>207000</v>
      </c>
      <c r="B415">
        <v>4.9868345260620103E-2</v>
      </c>
      <c r="C415">
        <v>0</v>
      </c>
      <c r="D415">
        <v>0</v>
      </c>
      <c r="E415">
        <v>9.0618133544921806E-3</v>
      </c>
      <c r="F415">
        <v>0</v>
      </c>
    </row>
    <row r="416" spans="1:6" x14ac:dyDescent="0.3">
      <c r="A416" s="2">
        <v>207500</v>
      </c>
      <c r="B416">
        <v>4.9868345260620103E-2</v>
      </c>
      <c r="C416">
        <v>0</v>
      </c>
      <c r="D416">
        <v>0</v>
      </c>
      <c r="E416">
        <v>7.4293613433837804E-3</v>
      </c>
      <c r="F416">
        <v>0</v>
      </c>
    </row>
    <row r="417" spans="1:6" x14ac:dyDescent="0.3">
      <c r="A417" s="2">
        <v>208000</v>
      </c>
      <c r="B417">
        <v>4.9868345260620103E-2</v>
      </c>
      <c r="C417">
        <v>0</v>
      </c>
      <c r="D417">
        <v>9.6988677978515603E-4</v>
      </c>
      <c r="E417">
        <v>8.9962482452392491E-3</v>
      </c>
      <c r="F417">
        <v>0</v>
      </c>
    </row>
    <row r="418" spans="1:6" x14ac:dyDescent="0.3">
      <c r="A418" s="2">
        <v>208500</v>
      </c>
      <c r="B418">
        <v>4.9868345260620103E-2</v>
      </c>
      <c r="C418">
        <v>0</v>
      </c>
      <c r="D418">
        <v>9.9611282348632791E-4</v>
      </c>
      <c r="E418">
        <v>8.9540481567382795E-3</v>
      </c>
      <c r="F418">
        <v>0</v>
      </c>
    </row>
    <row r="419" spans="1:6" x14ac:dyDescent="0.3">
      <c r="A419" s="2">
        <v>209000</v>
      </c>
      <c r="B419">
        <v>4.9868345260620103E-2</v>
      </c>
      <c r="C419">
        <v>0</v>
      </c>
      <c r="D419">
        <v>9.9802017211913997E-4</v>
      </c>
      <c r="E419">
        <v>8.9614391326904297E-3</v>
      </c>
      <c r="F419">
        <v>0</v>
      </c>
    </row>
    <row r="420" spans="1:6" x14ac:dyDescent="0.3">
      <c r="A420" s="2">
        <v>209500</v>
      </c>
      <c r="B420">
        <v>4.9868345260620103E-2</v>
      </c>
      <c r="C420">
        <v>0</v>
      </c>
      <c r="D420">
        <v>0</v>
      </c>
      <c r="E420">
        <v>8.9783668518066406E-3</v>
      </c>
      <c r="F420">
        <v>0</v>
      </c>
    </row>
    <row r="421" spans="1:6" x14ac:dyDescent="0.3">
      <c r="A421" s="2">
        <v>210000</v>
      </c>
      <c r="B421">
        <v>4.9868345260620103E-2</v>
      </c>
      <c r="C421">
        <v>0</v>
      </c>
      <c r="D421">
        <v>0</v>
      </c>
      <c r="E421">
        <v>7.9779624938964792E-3</v>
      </c>
      <c r="F421">
        <v>0</v>
      </c>
    </row>
    <row r="422" spans="1:6" x14ac:dyDescent="0.3">
      <c r="A422" s="2">
        <v>210500</v>
      </c>
      <c r="B422">
        <v>4.9868345260620103E-2</v>
      </c>
      <c r="C422">
        <v>0</v>
      </c>
      <c r="D422">
        <v>9.9587440490722591E-4</v>
      </c>
      <c r="E422">
        <v>9.9699497222900304E-3</v>
      </c>
      <c r="F422">
        <v>0</v>
      </c>
    </row>
    <row r="423" spans="1:6" x14ac:dyDescent="0.3">
      <c r="A423" s="2">
        <v>211000</v>
      </c>
      <c r="B423">
        <v>4.9868345260620103E-2</v>
      </c>
      <c r="C423">
        <v>0</v>
      </c>
      <c r="D423">
        <v>1.0168552398681599E-3</v>
      </c>
      <c r="E423">
        <v>8.9399814605712804E-3</v>
      </c>
      <c r="F423">
        <v>1.0087490081787101E-3</v>
      </c>
    </row>
    <row r="424" spans="1:6" x14ac:dyDescent="0.3">
      <c r="A424" s="2">
        <v>211500</v>
      </c>
      <c r="B424">
        <v>5.0866603851318297E-2</v>
      </c>
      <c r="C424">
        <v>0</v>
      </c>
      <c r="D424">
        <v>9.9301338195800695E-4</v>
      </c>
      <c r="E424">
        <v>8.9738368988037092E-3</v>
      </c>
      <c r="F424">
        <v>0</v>
      </c>
    </row>
    <row r="425" spans="1:6" x14ac:dyDescent="0.3">
      <c r="A425" s="2">
        <v>212000</v>
      </c>
      <c r="B425">
        <v>5.0866603851318297E-2</v>
      </c>
      <c r="C425">
        <v>0</v>
      </c>
      <c r="D425">
        <v>9.95397567749023E-4</v>
      </c>
      <c r="E425">
        <v>8.3539485931396398E-3</v>
      </c>
      <c r="F425">
        <v>0</v>
      </c>
    </row>
    <row r="426" spans="1:6" x14ac:dyDescent="0.3">
      <c r="A426" s="2">
        <v>212500</v>
      </c>
      <c r="B426">
        <v>5.0866603851318297E-2</v>
      </c>
      <c r="C426">
        <v>0</v>
      </c>
      <c r="D426">
        <v>1.0011196136474601E-3</v>
      </c>
      <c r="E426">
        <v>8.9728832244872995E-3</v>
      </c>
      <c r="F426">
        <v>9.9515914916992101E-4</v>
      </c>
    </row>
    <row r="427" spans="1:6" x14ac:dyDescent="0.3">
      <c r="A427" s="2">
        <v>213000</v>
      </c>
      <c r="B427">
        <v>5.0866603851318297E-2</v>
      </c>
      <c r="C427">
        <v>0</v>
      </c>
      <c r="D427">
        <v>1.00064277648925E-3</v>
      </c>
      <c r="E427">
        <v>1.4959812164306601E-2</v>
      </c>
      <c r="F427">
        <v>0</v>
      </c>
    </row>
    <row r="428" spans="1:6" x14ac:dyDescent="0.3">
      <c r="A428" s="2">
        <v>213500</v>
      </c>
      <c r="B428">
        <v>5.0866603851318297E-2</v>
      </c>
      <c r="C428">
        <v>0</v>
      </c>
      <c r="D428">
        <v>0</v>
      </c>
      <c r="E428">
        <v>8.9762210845947196E-3</v>
      </c>
      <c r="F428">
        <v>0</v>
      </c>
    </row>
    <row r="429" spans="1:6" x14ac:dyDescent="0.3">
      <c r="A429" s="2">
        <v>214000</v>
      </c>
      <c r="B429">
        <v>5.0866603851318297E-2</v>
      </c>
      <c r="C429">
        <v>0</v>
      </c>
      <c r="D429">
        <v>9.9706649780273394E-4</v>
      </c>
      <c r="E429">
        <v>9.9735260009765608E-3</v>
      </c>
      <c r="F429">
        <v>0</v>
      </c>
    </row>
    <row r="430" spans="1:6" x14ac:dyDescent="0.3">
      <c r="A430" s="2">
        <v>214500</v>
      </c>
      <c r="B430">
        <v>5.0866603851318297E-2</v>
      </c>
      <c r="C430">
        <v>0</v>
      </c>
      <c r="D430">
        <v>1.00040435791015E-3</v>
      </c>
      <c r="E430">
        <v>9.9735260009765608E-3</v>
      </c>
      <c r="F430">
        <v>0</v>
      </c>
    </row>
    <row r="431" spans="1:6" x14ac:dyDescent="0.3">
      <c r="A431" s="2">
        <v>215000</v>
      </c>
      <c r="B431">
        <v>5.0866603851318297E-2</v>
      </c>
      <c r="C431">
        <v>0</v>
      </c>
      <c r="D431">
        <v>9.9706649780273394E-4</v>
      </c>
      <c r="E431">
        <v>8.97574424743652E-3</v>
      </c>
      <c r="F431">
        <v>0</v>
      </c>
    </row>
    <row r="432" spans="1:6" x14ac:dyDescent="0.3">
      <c r="A432" s="2">
        <v>215500</v>
      </c>
      <c r="B432">
        <v>5.0866603851318297E-2</v>
      </c>
      <c r="C432">
        <v>0</v>
      </c>
      <c r="D432">
        <v>9.987354278564451E-4</v>
      </c>
      <c r="E432">
        <v>1.3977766036987299E-2</v>
      </c>
      <c r="F432">
        <v>0</v>
      </c>
    </row>
    <row r="433" spans="1:6" x14ac:dyDescent="0.3">
      <c r="A433" s="2">
        <v>216000</v>
      </c>
      <c r="B433">
        <v>5.0866603851318297E-2</v>
      </c>
      <c r="C433">
        <v>0</v>
      </c>
      <c r="D433">
        <v>0</v>
      </c>
      <c r="E433">
        <v>9.0157985687255807E-3</v>
      </c>
      <c r="F433">
        <v>0</v>
      </c>
    </row>
    <row r="434" spans="1:6" x14ac:dyDescent="0.3">
      <c r="A434" s="2">
        <v>216500</v>
      </c>
      <c r="B434">
        <v>5.1870822906494099E-2</v>
      </c>
      <c r="C434">
        <v>0</v>
      </c>
      <c r="D434">
        <v>9.9658966064453103E-4</v>
      </c>
      <c r="E434">
        <v>7.9813003540038993E-3</v>
      </c>
      <c r="F434">
        <v>0</v>
      </c>
    </row>
    <row r="435" spans="1:6" x14ac:dyDescent="0.3">
      <c r="A435" s="2">
        <v>217000</v>
      </c>
      <c r="B435">
        <v>5.1870822906494099E-2</v>
      </c>
      <c r="C435">
        <v>0</v>
      </c>
      <c r="D435">
        <v>1.0190010070800701E-3</v>
      </c>
      <c r="E435">
        <v>9.3121528625488195E-3</v>
      </c>
      <c r="F435">
        <v>0</v>
      </c>
    </row>
    <row r="436" spans="1:6" x14ac:dyDescent="0.3">
      <c r="A436" s="2">
        <v>217500</v>
      </c>
      <c r="B436">
        <v>5.1870822906494099E-2</v>
      </c>
      <c r="C436">
        <v>0</v>
      </c>
      <c r="D436">
        <v>9.7203254699706999E-4</v>
      </c>
      <c r="E436">
        <v>9.9735260009765608E-3</v>
      </c>
      <c r="F436">
        <v>0</v>
      </c>
    </row>
    <row r="437" spans="1:6" x14ac:dyDescent="0.3">
      <c r="A437" s="2">
        <v>218000</v>
      </c>
      <c r="B437">
        <v>5.1870822906494099E-2</v>
      </c>
      <c r="C437">
        <v>0</v>
      </c>
      <c r="D437">
        <v>9.9253654479980404E-4</v>
      </c>
      <c r="E437">
        <v>8.9652538299560495E-3</v>
      </c>
      <c r="F437">
        <v>9.9802017211913997E-4</v>
      </c>
    </row>
    <row r="438" spans="1:6" x14ac:dyDescent="0.3">
      <c r="A438" s="2">
        <v>218500</v>
      </c>
      <c r="B438">
        <v>5.1870822906494099E-2</v>
      </c>
      <c r="C438">
        <v>0</v>
      </c>
      <c r="D438">
        <v>9.9730491638183594E-4</v>
      </c>
      <c r="E438">
        <v>1.09703540802001E-2</v>
      </c>
      <c r="F438">
        <v>0</v>
      </c>
    </row>
    <row r="439" spans="1:6" x14ac:dyDescent="0.3">
      <c r="A439" s="2">
        <v>219000</v>
      </c>
      <c r="B439">
        <v>5.1870822906494099E-2</v>
      </c>
      <c r="C439">
        <v>0</v>
      </c>
      <c r="D439">
        <v>9.9992752075195291E-4</v>
      </c>
      <c r="E439">
        <v>8.9788436889648403E-3</v>
      </c>
      <c r="F439">
        <v>0</v>
      </c>
    </row>
    <row r="440" spans="1:6" x14ac:dyDescent="0.3">
      <c r="A440" s="2">
        <v>219500</v>
      </c>
      <c r="B440">
        <v>5.1870822906494099E-2</v>
      </c>
      <c r="C440">
        <v>0</v>
      </c>
      <c r="D440">
        <v>0</v>
      </c>
      <c r="E440">
        <v>8.9724063873290998E-3</v>
      </c>
      <c r="F440">
        <v>0</v>
      </c>
    </row>
    <row r="441" spans="1:6" x14ac:dyDescent="0.3">
      <c r="A441" s="2">
        <v>220000</v>
      </c>
      <c r="B441">
        <v>5.1870822906494099E-2</v>
      </c>
      <c r="C441">
        <v>0</v>
      </c>
      <c r="D441">
        <v>0</v>
      </c>
      <c r="E441">
        <v>9.9730491638183594E-3</v>
      </c>
      <c r="F441">
        <v>0</v>
      </c>
    </row>
    <row r="442" spans="1:6" x14ac:dyDescent="0.3">
      <c r="A442" s="2">
        <v>220500</v>
      </c>
      <c r="B442">
        <v>5.1870822906494099E-2</v>
      </c>
      <c r="C442">
        <v>0</v>
      </c>
      <c r="D442">
        <v>0</v>
      </c>
      <c r="E442">
        <v>8.9726448059081997E-3</v>
      </c>
      <c r="F442">
        <v>0</v>
      </c>
    </row>
    <row r="443" spans="1:6" x14ac:dyDescent="0.3">
      <c r="A443" s="2">
        <v>221000</v>
      </c>
      <c r="B443">
        <v>5.1870822906494099E-2</v>
      </c>
      <c r="C443">
        <v>0</v>
      </c>
      <c r="D443">
        <v>9.9754333496093707E-4</v>
      </c>
      <c r="E443">
        <v>9.9699497222900304E-3</v>
      </c>
      <c r="F443">
        <v>0</v>
      </c>
    </row>
    <row r="444" spans="1:6" x14ac:dyDescent="0.3">
      <c r="A444" s="2">
        <v>221500</v>
      </c>
      <c r="B444">
        <v>5.2858829498291002E-2</v>
      </c>
      <c r="C444">
        <v>0</v>
      </c>
      <c r="D444">
        <v>0</v>
      </c>
      <c r="E444">
        <v>9.9799633026122995E-3</v>
      </c>
      <c r="F444">
        <v>0</v>
      </c>
    </row>
    <row r="445" spans="1:6" x14ac:dyDescent="0.3">
      <c r="A445" s="2">
        <v>222000</v>
      </c>
      <c r="B445">
        <v>5.2858829498291002E-2</v>
      </c>
      <c r="C445">
        <v>0</v>
      </c>
      <c r="D445">
        <v>0</v>
      </c>
      <c r="E445">
        <v>8.3632469177246094E-3</v>
      </c>
      <c r="F445">
        <v>0</v>
      </c>
    </row>
    <row r="446" spans="1:6" x14ac:dyDescent="0.3">
      <c r="A446" s="2">
        <v>222500</v>
      </c>
      <c r="B446">
        <v>5.2858829498291002E-2</v>
      </c>
      <c r="C446">
        <v>0</v>
      </c>
      <c r="D446">
        <v>9.7441673278808496E-4</v>
      </c>
      <c r="E446">
        <v>8.9766979217529297E-3</v>
      </c>
      <c r="F446">
        <v>0</v>
      </c>
    </row>
    <row r="447" spans="1:6" x14ac:dyDescent="0.3">
      <c r="A447" s="2">
        <v>223000</v>
      </c>
      <c r="B447">
        <v>5.2858829498291002E-2</v>
      </c>
      <c r="C447">
        <v>0</v>
      </c>
      <c r="D447">
        <v>1.0268688201904199E-3</v>
      </c>
      <c r="E447">
        <v>8.9724063873290998E-3</v>
      </c>
      <c r="F447">
        <v>0</v>
      </c>
    </row>
    <row r="448" spans="1:6" x14ac:dyDescent="0.3">
      <c r="A448" s="2">
        <v>223500</v>
      </c>
      <c r="B448">
        <v>5.2858829498291002E-2</v>
      </c>
      <c r="C448">
        <v>0</v>
      </c>
      <c r="D448">
        <v>1.0008811950683501E-3</v>
      </c>
      <c r="E448">
        <v>1.0968923568725499E-2</v>
      </c>
      <c r="F448">
        <v>0</v>
      </c>
    </row>
    <row r="449" spans="1:6" x14ac:dyDescent="0.3">
      <c r="A449" s="2">
        <v>224000</v>
      </c>
      <c r="B449">
        <v>5.2858829498291002E-2</v>
      </c>
      <c r="C449">
        <v>0</v>
      </c>
      <c r="D449">
        <v>0</v>
      </c>
      <c r="E449">
        <v>9.9651813507079991E-3</v>
      </c>
      <c r="F449">
        <v>0</v>
      </c>
    </row>
    <row r="450" spans="1:6" x14ac:dyDescent="0.3">
      <c r="A450" s="2">
        <v>224500</v>
      </c>
      <c r="B450">
        <v>5.2858829498291002E-2</v>
      </c>
      <c r="C450">
        <v>0</v>
      </c>
      <c r="D450">
        <v>0</v>
      </c>
      <c r="E450">
        <v>8.9752674102783203E-3</v>
      </c>
      <c r="F450">
        <v>0</v>
      </c>
    </row>
    <row r="451" spans="1:6" x14ac:dyDescent="0.3">
      <c r="A451" s="2">
        <v>225000</v>
      </c>
      <c r="B451">
        <v>5.2858829498291002E-2</v>
      </c>
      <c r="C451">
        <v>0</v>
      </c>
      <c r="D451">
        <v>0</v>
      </c>
      <c r="E451">
        <v>8.9771747589111293E-3</v>
      </c>
      <c r="F451">
        <v>0</v>
      </c>
    </row>
    <row r="452" spans="1:6" x14ac:dyDescent="0.3">
      <c r="A452" s="2">
        <v>225500</v>
      </c>
      <c r="B452">
        <v>5.2858829498291002E-2</v>
      </c>
      <c r="C452">
        <v>0</v>
      </c>
      <c r="D452">
        <v>0</v>
      </c>
      <c r="E452">
        <v>8.9747905731201102E-3</v>
      </c>
      <c r="F452">
        <v>0</v>
      </c>
    </row>
    <row r="453" spans="1:6" x14ac:dyDescent="0.3">
      <c r="A453" s="2">
        <v>226000</v>
      </c>
      <c r="B453">
        <v>5.2858829498291002E-2</v>
      </c>
      <c r="C453">
        <v>0</v>
      </c>
      <c r="D453">
        <v>0</v>
      </c>
      <c r="E453">
        <v>9.9747180938720703E-3</v>
      </c>
      <c r="F453">
        <v>0</v>
      </c>
    </row>
    <row r="454" spans="1:6" x14ac:dyDescent="0.3">
      <c r="A454" s="2">
        <v>226500</v>
      </c>
      <c r="B454">
        <v>5.2858829498291002E-2</v>
      </c>
      <c r="C454">
        <v>0</v>
      </c>
      <c r="D454">
        <v>0</v>
      </c>
      <c r="E454">
        <v>9.9730491638183594E-3</v>
      </c>
      <c r="F454">
        <v>0</v>
      </c>
    </row>
    <row r="455" spans="1:6" x14ac:dyDescent="0.3">
      <c r="A455" s="2">
        <v>227000</v>
      </c>
      <c r="B455">
        <v>5.3927421569824198E-2</v>
      </c>
      <c r="C455">
        <v>0</v>
      </c>
      <c r="D455">
        <v>0</v>
      </c>
      <c r="E455">
        <v>9.9458694458007795E-3</v>
      </c>
      <c r="F455">
        <v>0</v>
      </c>
    </row>
    <row r="456" spans="1:6" x14ac:dyDescent="0.3">
      <c r="A456" s="2">
        <v>227500</v>
      </c>
      <c r="B456">
        <v>5.3927421569824198E-2</v>
      </c>
      <c r="C456">
        <v>0</v>
      </c>
      <c r="D456">
        <v>9.9420547485351497E-4</v>
      </c>
      <c r="E456">
        <v>9.9737644195556606E-3</v>
      </c>
      <c r="F456">
        <v>0</v>
      </c>
    </row>
    <row r="457" spans="1:6" x14ac:dyDescent="0.3">
      <c r="A457" s="2">
        <v>228000</v>
      </c>
      <c r="B457">
        <v>5.3927421569824198E-2</v>
      </c>
      <c r="C457">
        <v>0</v>
      </c>
      <c r="D457">
        <v>9.9730491638183594E-4</v>
      </c>
      <c r="E457">
        <v>1.29623413085937E-2</v>
      </c>
      <c r="F457">
        <v>0</v>
      </c>
    </row>
    <row r="458" spans="1:6" x14ac:dyDescent="0.3">
      <c r="A458" s="2">
        <v>228500</v>
      </c>
      <c r="B458">
        <v>5.4853677749633699E-2</v>
      </c>
      <c r="C458">
        <v>0</v>
      </c>
      <c r="D458">
        <v>9.8276138305663997E-4</v>
      </c>
      <c r="E458">
        <v>9.9747180938720703E-3</v>
      </c>
      <c r="F458">
        <v>0</v>
      </c>
    </row>
    <row r="459" spans="1:6" x14ac:dyDescent="0.3">
      <c r="A459" s="2">
        <v>229000</v>
      </c>
      <c r="B459">
        <v>5.4853677749633699E-2</v>
      </c>
      <c r="C459">
        <v>0</v>
      </c>
      <c r="D459">
        <v>9.6368789672851497E-4</v>
      </c>
      <c r="E459">
        <v>8.9714527130126901E-3</v>
      </c>
      <c r="F459">
        <v>0</v>
      </c>
    </row>
    <row r="460" spans="1:6" x14ac:dyDescent="0.3">
      <c r="A460" s="2">
        <v>229500</v>
      </c>
      <c r="B460">
        <v>5.4853677749633699E-2</v>
      </c>
      <c r="C460">
        <v>0</v>
      </c>
      <c r="D460">
        <v>0</v>
      </c>
      <c r="E460">
        <v>8.97574424743652E-3</v>
      </c>
      <c r="F460">
        <v>0</v>
      </c>
    </row>
    <row r="461" spans="1:6" x14ac:dyDescent="0.3">
      <c r="A461" s="2">
        <v>230000</v>
      </c>
      <c r="B461">
        <v>5.4853677749633699E-2</v>
      </c>
      <c r="C461">
        <v>0</v>
      </c>
      <c r="D461">
        <v>9.9658966064453103E-4</v>
      </c>
      <c r="E461">
        <v>9.9701881408691406E-3</v>
      </c>
      <c r="F461">
        <v>9.9968910217285091E-4</v>
      </c>
    </row>
    <row r="462" spans="1:6" x14ac:dyDescent="0.3">
      <c r="A462" s="2">
        <v>230500</v>
      </c>
      <c r="B462">
        <v>5.4853677749633699E-2</v>
      </c>
      <c r="C462">
        <v>0</v>
      </c>
      <c r="D462">
        <v>0</v>
      </c>
      <c r="E462">
        <v>9.9711418151855399E-3</v>
      </c>
      <c r="F462">
        <v>0</v>
      </c>
    </row>
    <row r="463" spans="1:6" x14ac:dyDescent="0.3">
      <c r="A463" s="2">
        <v>231000</v>
      </c>
      <c r="B463">
        <v>5.4853677749633699E-2</v>
      </c>
      <c r="C463">
        <v>0</v>
      </c>
      <c r="D463">
        <v>0</v>
      </c>
      <c r="E463">
        <v>9.9725723266601493E-3</v>
      </c>
      <c r="F463">
        <v>0</v>
      </c>
    </row>
    <row r="464" spans="1:6" x14ac:dyDescent="0.3">
      <c r="A464" s="2">
        <v>231500</v>
      </c>
      <c r="B464">
        <v>5.5863618850708001E-2</v>
      </c>
      <c r="C464">
        <v>0</v>
      </c>
      <c r="D464">
        <v>9.9635124206542904E-4</v>
      </c>
      <c r="E464">
        <v>8.9733600616454991E-3</v>
      </c>
      <c r="F464">
        <v>9.8443031311035091E-4</v>
      </c>
    </row>
    <row r="465" spans="1:6" x14ac:dyDescent="0.3">
      <c r="A465" s="2">
        <v>232000</v>
      </c>
      <c r="B465">
        <v>5.5863618850708001E-2</v>
      </c>
      <c r="C465">
        <v>0</v>
      </c>
      <c r="D465">
        <v>9.9635124206542904E-4</v>
      </c>
      <c r="E465">
        <v>8.9759826660156198E-3</v>
      </c>
      <c r="F465">
        <v>0</v>
      </c>
    </row>
    <row r="466" spans="1:6" x14ac:dyDescent="0.3">
      <c r="A466" s="2">
        <v>232500</v>
      </c>
      <c r="B466">
        <v>5.5863618850708001E-2</v>
      </c>
      <c r="C466">
        <v>0</v>
      </c>
      <c r="D466">
        <v>9.9658966064453103E-4</v>
      </c>
      <c r="E466">
        <v>9.9725723266601493E-3</v>
      </c>
      <c r="F466">
        <v>0</v>
      </c>
    </row>
    <row r="467" spans="1:6" x14ac:dyDescent="0.3">
      <c r="A467" s="2">
        <v>233000</v>
      </c>
      <c r="B467">
        <v>5.5863618850708001E-2</v>
      </c>
      <c r="C467">
        <v>0</v>
      </c>
      <c r="D467">
        <v>0</v>
      </c>
      <c r="E467">
        <v>8.9764595031738195E-3</v>
      </c>
      <c r="F467">
        <v>0</v>
      </c>
    </row>
    <row r="468" spans="1:6" x14ac:dyDescent="0.3">
      <c r="A468" s="2">
        <v>233500</v>
      </c>
      <c r="B468">
        <v>5.5863618850708001E-2</v>
      </c>
      <c r="C468">
        <v>0</v>
      </c>
      <c r="D468">
        <v>1.9910335540771402E-3</v>
      </c>
      <c r="E468">
        <v>8.9938640594482405E-3</v>
      </c>
      <c r="F468">
        <v>0</v>
      </c>
    </row>
    <row r="469" spans="1:6" x14ac:dyDescent="0.3">
      <c r="A469" s="2">
        <v>234000</v>
      </c>
      <c r="B469">
        <v>5.5863618850708001E-2</v>
      </c>
      <c r="C469">
        <v>0</v>
      </c>
      <c r="D469">
        <v>9.9730491638183594E-4</v>
      </c>
      <c r="E469">
        <v>9.9701881408691406E-3</v>
      </c>
      <c r="F469">
        <v>0</v>
      </c>
    </row>
    <row r="470" spans="1:6" x14ac:dyDescent="0.3">
      <c r="A470" s="2">
        <v>234500</v>
      </c>
      <c r="B470">
        <v>5.5863618850708001E-2</v>
      </c>
      <c r="C470">
        <v>0</v>
      </c>
      <c r="D470">
        <v>9.9968910217285091E-4</v>
      </c>
      <c r="E470">
        <v>9.9759101867675695E-3</v>
      </c>
      <c r="F470">
        <v>0</v>
      </c>
    </row>
    <row r="471" spans="1:6" x14ac:dyDescent="0.3">
      <c r="A471" s="2">
        <v>235000</v>
      </c>
      <c r="B471">
        <v>5.5863618850708001E-2</v>
      </c>
      <c r="C471">
        <v>0</v>
      </c>
      <c r="D471">
        <v>1.9962787628173802E-3</v>
      </c>
      <c r="E471">
        <v>1.09715461730957E-2</v>
      </c>
      <c r="F471">
        <v>0</v>
      </c>
    </row>
    <row r="472" spans="1:6" x14ac:dyDescent="0.3">
      <c r="A472" s="2">
        <v>235500</v>
      </c>
      <c r="B472">
        <v>5.5863618850708001E-2</v>
      </c>
      <c r="C472">
        <v>0</v>
      </c>
      <c r="D472">
        <v>0</v>
      </c>
      <c r="E472">
        <v>1.09703540802001E-2</v>
      </c>
      <c r="F472">
        <v>0</v>
      </c>
    </row>
    <row r="473" spans="1:6" x14ac:dyDescent="0.3">
      <c r="A473" s="2">
        <v>236000</v>
      </c>
      <c r="B473">
        <v>5.5863618850708001E-2</v>
      </c>
      <c r="C473">
        <v>0</v>
      </c>
      <c r="D473">
        <v>0</v>
      </c>
      <c r="E473">
        <v>1.09703540802001E-2</v>
      </c>
      <c r="F473">
        <v>0</v>
      </c>
    </row>
    <row r="474" spans="1:6" x14ac:dyDescent="0.3">
      <c r="A474" s="2">
        <v>236500</v>
      </c>
      <c r="B474">
        <v>5.5863618850708001E-2</v>
      </c>
      <c r="C474">
        <v>0</v>
      </c>
      <c r="D474">
        <v>9.9396705627441406E-4</v>
      </c>
      <c r="E474">
        <v>1.0977268218994101E-2</v>
      </c>
      <c r="F474">
        <v>0</v>
      </c>
    </row>
    <row r="475" spans="1:6" x14ac:dyDescent="0.3">
      <c r="A475" s="2">
        <v>237000</v>
      </c>
      <c r="B475">
        <v>5.6877851486205999E-2</v>
      </c>
      <c r="C475">
        <v>0</v>
      </c>
      <c r="D475">
        <v>9.9706649780273394E-4</v>
      </c>
      <c r="E475">
        <v>1.19674205780029E-2</v>
      </c>
      <c r="F475">
        <v>0</v>
      </c>
    </row>
    <row r="476" spans="1:6" x14ac:dyDescent="0.3">
      <c r="A476" s="2">
        <v>237500</v>
      </c>
      <c r="B476">
        <v>5.6877851486205999E-2</v>
      </c>
      <c r="C476">
        <v>0</v>
      </c>
      <c r="D476">
        <v>1.59573554992675E-3</v>
      </c>
      <c r="E476">
        <v>1.00035667419433E-2</v>
      </c>
      <c r="F476">
        <v>9.9635124206542904E-4</v>
      </c>
    </row>
    <row r="477" spans="1:6" x14ac:dyDescent="0.3">
      <c r="A477" s="2">
        <v>238000</v>
      </c>
      <c r="B477">
        <v>5.6877851486205999E-2</v>
      </c>
      <c r="C477">
        <v>0</v>
      </c>
      <c r="D477">
        <v>9.9682807922363195E-4</v>
      </c>
      <c r="E477">
        <v>1.19674205780029E-2</v>
      </c>
      <c r="F477">
        <v>0</v>
      </c>
    </row>
    <row r="478" spans="1:6" x14ac:dyDescent="0.3">
      <c r="A478" s="2">
        <v>238500</v>
      </c>
      <c r="B478">
        <v>5.6877851486205999E-2</v>
      </c>
      <c r="C478">
        <v>0</v>
      </c>
      <c r="D478">
        <v>0</v>
      </c>
      <c r="E478">
        <v>1.1970996856689399E-2</v>
      </c>
      <c r="F478">
        <v>0</v>
      </c>
    </row>
    <row r="479" spans="1:6" x14ac:dyDescent="0.3">
      <c r="A479" s="2">
        <v>239000</v>
      </c>
      <c r="B479">
        <v>5.6877851486205999E-2</v>
      </c>
      <c r="C479">
        <v>0</v>
      </c>
      <c r="D479">
        <v>9.95635986328125E-4</v>
      </c>
      <c r="E479">
        <v>1.188325881958E-2</v>
      </c>
      <c r="F479">
        <v>9.99212265014648E-4</v>
      </c>
    </row>
    <row r="480" spans="1:6" x14ac:dyDescent="0.3">
      <c r="A480" s="2">
        <v>239500</v>
      </c>
      <c r="B480">
        <v>5.6877851486205999E-2</v>
      </c>
      <c r="C480">
        <v>0</v>
      </c>
      <c r="D480">
        <v>1.9979476928710898E-3</v>
      </c>
      <c r="E480">
        <v>1.2035131454467701E-2</v>
      </c>
      <c r="F480">
        <v>0</v>
      </c>
    </row>
    <row r="481" spans="1:6" x14ac:dyDescent="0.3">
      <c r="A481" s="2">
        <v>240000</v>
      </c>
      <c r="B481">
        <v>5.6877851486205999E-2</v>
      </c>
      <c r="C481">
        <v>0</v>
      </c>
      <c r="D481">
        <v>9.9778175354003906E-4</v>
      </c>
      <c r="E481">
        <v>1.1967658996582E-2</v>
      </c>
      <c r="F481">
        <v>0</v>
      </c>
    </row>
    <row r="482" spans="1:6" x14ac:dyDescent="0.3">
      <c r="A482" s="2">
        <v>240500</v>
      </c>
      <c r="B482">
        <v>5.6877851486205999E-2</v>
      </c>
      <c r="C482">
        <v>0</v>
      </c>
      <c r="D482">
        <v>9.9658966064453103E-4</v>
      </c>
      <c r="E482">
        <v>1.29745006561279E-2</v>
      </c>
      <c r="F482">
        <v>0</v>
      </c>
    </row>
    <row r="483" spans="1:6" x14ac:dyDescent="0.3">
      <c r="A483" s="2">
        <v>241000</v>
      </c>
      <c r="B483">
        <v>5.6877851486205999E-2</v>
      </c>
      <c r="C483">
        <v>0</v>
      </c>
      <c r="D483">
        <v>1.04618072509765E-3</v>
      </c>
      <c r="E483">
        <v>1.39944553375244E-2</v>
      </c>
      <c r="F483">
        <v>0</v>
      </c>
    </row>
    <row r="484" spans="1:6" x14ac:dyDescent="0.3">
      <c r="A484" s="2">
        <v>241500</v>
      </c>
      <c r="B484">
        <v>5.6877851486205999E-2</v>
      </c>
      <c r="C484">
        <v>0</v>
      </c>
      <c r="D484">
        <v>9.9730491638183594E-4</v>
      </c>
      <c r="E484">
        <v>1.4955043792724601E-2</v>
      </c>
      <c r="F484">
        <v>0</v>
      </c>
    </row>
    <row r="485" spans="1:6" x14ac:dyDescent="0.3">
      <c r="A485" s="2">
        <v>242000</v>
      </c>
      <c r="B485">
        <v>5.7848453521728502E-2</v>
      </c>
      <c r="C485">
        <v>0</v>
      </c>
      <c r="D485">
        <v>5.7768821716308496E-4</v>
      </c>
      <c r="E485">
        <v>1.6954421997070299E-2</v>
      </c>
      <c r="F485">
        <v>0</v>
      </c>
    </row>
    <row r="486" spans="1:6" x14ac:dyDescent="0.3">
      <c r="A486" s="2">
        <v>242500</v>
      </c>
      <c r="B486">
        <v>5.7848453521728502E-2</v>
      </c>
      <c r="C486">
        <v>0</v>
      </c>
      <c r="D486">
        <v>0</v>
      </c>
      <c r="E486">
        <v>1.09713077545166E-2</v>
      </c>
      <c r="F486">
        <v>0</v>
      </c>
    </row>
    <row r="487" spans="1:6" x14ac:dyDescent="0.3">
      <c r="A487" s="2">
        <v>243000</v>
      </c>
      <c r="B487">
        <v>5.7848453521728502E-2</v>
      </c>
      <c r="C487">
        <v>0</v>
      </c>
      <c r="D487">
        <v>9.9802017211913997E-4</v>
      </c>
      <c r="E487">
        <v>1.1951684951782201E-2</v>
      </c>
      <c r="F487">
        <v>0</v>
      </c>
    </row>
    <row r="488" spans="1:6" x14ac:dyDescent="0.3">
      <c r="A488" s="2">
        <v>243500</v>
      </c>
      <c r="B488">
        <v>5.7848453521728502E-2</v>
      </c>
      <c r="C488">
        <v>0</v>
      </c>
      <c r="D488">
        <v>9.9658966064453103E-4</v>
      </c>
      <c r="E488">
        <v>1.39636993408203E-2</v>
      </c>
      <c r="F488">
        <v>0</v>
      </c>
    </row>
    <row r="489" spans="1:6" x14ac:dyDescent="0.3">
      <c r="A489" s="2">
        <v>244000</v>
      </c>
      <c r="B489">
        <v>5.7848453521728502E-2</v>
      </c>
      <c r="C489">
        <v>0</v>
      </c>
      <c r="D489">
        <v>9.949207305908201E-4</v>
      </c>
      <c r="E489">
        <v>1.096773147583E-2</v>
      </c>
      <c r="F489">
        <v>0</v>
      </c>
    </row>
    <row r="490" spans="1:6" x14ac:dyDescent="0.3">
      <c r="A490" s="2">
        <v>244500</v>
      </c>
      <c r="B490">
        <v>5.7848453521728502E-2</v>
      </c>
      <c r="C490">
        <v>0</v>
      </c>
      <c r="D490">
        <v>9.984970092773431E-4</v>
      </c>
      <c r="E490">
        <v>1.5958547592162999E-2</v>
      </c>
      <c r="F490">
        <v>0</v>
      </c>
    </row>
    <row r="491" spans="1:6" x14ac:dyDescent="0.3">
      <c r="A491" s="2">
        <v>245000</v>
      </c>
      <c r="B491">
        <v>5.7848453521728502E-2</v>
      </c>
      <c r="C491">
        <v>0</v>
      </c>
      <c r="D491">
        <v>1.0075569152832001E-3</v>
      </c>
      <c r="E491">
        <v>1.6953229904174801E-2</v>
      </c>
      <c r="F491">
        <v>1.00040435791015E-3</v>
      </c>
    </row>
    <row r="492" spans="1:6" x14ac:dyDescent="0.3">
      <c r="A492" s="2">
        <v>245500</v>
      </c>
      <c r="B492">
        <v>5.7848453521728502E-2</v>
      </c>
      <c r="C492">
        <v>0</v>
      </c>
      <c r="D492">
        <v>9.8490715026855404E-4</v>
      </c>
      <c r="E492">
        <v>1.09710693359375E-2</v>
      </c>
      <c r="F492">
        <v>0</v>
      </c>
    </row>
    <row r="493" spans="1:6" x14ac:dyDescent="0.3">
      <c r="A493" s="2">
        <v>246000</v>
      </c>
      <c r="B493">
        <v>5.7848453521728502E-2</v>
      </c>
      <c r="C493">
        <v>0</v>
      </c>
      <c r="D493">
        <v>0</v>
      </c>
      <c r="E493">
        <v>1.1965274810791E-2</v>
      </c>
      <c r="F493">
        <v>0</v>
      </c>
    </row>
    <row r="494" spans="1:6" x14ac:dyDescent="0.3">
      <c r="A494" s="2">
        <v>246500</v>
      </c>
      <c r="B494">
        <v>5.7848453521728502E-2</v>
      </c>
      <c r="C494">
        <v>0</v>
      </c>
      <c r="D494">
        <v>9.9992752075195291E-4</v>
      </c>
      <c r="E494">
        <v>1.1964321136474601E-2</v>
      </c>
      <c r="F494">
        <v>0</v>
      </c>
    </row>
    <row r="495" spans="1:6" x14ac:dyDescent="0.3">
      <c r="A495" s="2">
        <v>247000</v>
      </c>
      <c r="B495">
        <v>5.8845996856689398E-2</v>
      </c>
      <c r="C495">
        <v>0</v>
      </c>
      <c r="D495">
        <v>0</v>
      </c>
      <c r="E495">
        <v>1.19695663452148E-2</v>
      </c>
      <c r="F495">
        <v>0</v>
      </c>
    </row>
    <row r="496" spans="1:6" x14ac:dyDescent="0.3">
      <c r="A496" s="2">
        <v>247500</v>
      </c>
      <c r="B496">
        <v>5.8845996856689398E-2</v>
      </c>
      <c r="C496">
        <v>0</v>
      </c>
      <c r="D496">
        <v>0</v>
      </c>
      <c r="E496">
        <v>1.2993335723876899E-2</v>
      </c>
      <c r="F496">
        <v>0</v>
      </c>
    </row>
    <row r="497" spans="1:6" x14ac:dyDescent="0.3">
      <c r="A497" s="2">
        <v>248000</v>
      </c>
      <c r="B497">
        <v>5.8845996856689398E-2</v>
      </c>
      <c r="C497">
        <v>0</v>
      </c>
      <c r="D497">
        <v>1.0073184967041E-3</v>
      </c>
      <c r="E497">
        <v>1.29599571228027E-2</v>
      </c>
      <c r="F497">
        <v>1.01852416992187E-3</v>
      </c>
    </row>
    <row r="498" spans="1:6" x14ac:dyDescent="0.3">
      <c r="A498" s="2">
        <v>248500</v>
      </c>
      <c r="B498">
        <v>5.8845996856689398E-2</v>
      </c>
      <c r="C498">
        <v>0</v>
      </c>
      <c r="D498">
        <v>0</v>
      </c>
      <c r="E498">
        <v>1.1965990066528299E-2</v>
      </c>
      <c r="F498">
        <v>0</v>
      </c>
    </row>
    <row r="499" spans="1:6" x14ac:dyDescent="0.3">
      <c r="A499" s="2">
        <v>249000</v>
      </c>
      <c r="B499">
        <v>5.8845996856689398E-2</v>
      </c>
      <c r="C499">
        <v>0</v>
      </c>
      <c r="D499">
        <v>9.72509384155273E-4</v>
      </c>
      <c r="E499">
        <v>1.49610042572021E-2</v>
      </c>
      <c r="F499">
        <v>0</v>
      </c>
    </row>
    <row r="500" spans="1:6" x14ac:dyDescent="0.3">
      <c r="A500" s="2">
        <v>249500</v>
      </c>
      <c r="B500">
        <v>5.8845996856689398E-2</v>
      </c>
      <c r="C500">
        <v>0</v>
      </c>
      <c r="D500">
        <v>9.9730491638183594E-4</v>
      </c>
      <c r="E500">
        <v>1.49638652801513E-2</v>
      </c>
      <c r="F500">
        <v>0</v>
      </c>
    </row>
    <row r="501" spans="1:6" x14ac:dyDescent="0.3">
      <c r="A501" s="2">
        <v>250000</v>
      </c>
      <c r="B501">
        <v>5.8845996856689398E-2</v>
      </c>
      <c r="C501">
        <v>0</v>
      </c>
      <c r="D501">
        <v>9.987354278564451E-4</v>
      </c>
      <c r="E501">
        <v>1.3965845108032201E-2</v>
      </c>
      <c r="F501">
        <v>0</v>
      </c>
    </row>
    <row r="502" spans="1:6" x14ac:dyDescent="0.3">
      <c r="A502" s="2">
        <v>250500</v>
      </c>
      <c r="B502">
        <v>5.8845996856689398E-2</v>
      </c>
      <c r="C502">
        <v>0</v>
      </c>
      <c r="D502">
        <v>0</v>
      </c>
      <c r="E502">
        <v>1.39613151550292E-2</v>
      </c>
      <c r="F502">
        <v>9.9658966064453103E-4</v>
      </c>
    </row>
    <row r="503" spans="1:6" x14ac:dyDescent="0.3">
      <c r="A503" s="2">
        <v>251000</v>
      </c>
      <c r="B503">
        <v>5.8845996856689398E-2</v>
      </c>
      <c r="C503">
        <v>0</v>
      </c>
      <c r="D503">
        <v>9.9706649780273394E-4</v>
      </c>
      <c r="E503">
        <v>1.3965606689453101E-2</v>
      </c>
      <c r="F503">
        <v>0</v>
      </c>
    </row>
    <row r="504" spans="1:6" x14ac:dyDescent="0.3">
      <c r="A504" s="2">
        <v>251500</v>
      </c>
      <c r="B504">
        <v>5.8845996856689398E-2</v>
      </c>
      <c r="C504">
        <v>0</v>
      </c>
      <c r="D504">
        <v>9.946823120117181E-4</v>
      </c>
      <c r="E504">
        <v>1.59602165222167E-2</v>
      </c>
      <c r="F504">
        <v>0</v>
      </c>
    </row>
    <row r="505" spans="1:6" x14ac:dyDescent="0.3">
      <c r="A505" s="2">
        <v>252000</v>
      </c>
      <c r="B505">
        <v>5.9843063354492097E-2</v>
      </c>
      <c r="C505">
        <v>0</v>
      </c>
      <c r="D505">
        <v>0</v>
      </c>
      <c r="E505">
        <v>1.49564743041992E-2</v>
      </c>
      <c r="F505">
        <v>0</v>
      </c>
    </row>
    <row r="506" spans="1:6" x14ac:dyDescent="0.3">
      <c r="A506" s="2">
        <v>252500</v>
      </c>
      <c r="B506">
        <v>5.9843063354492097E-2</v>
      </c>
      <c r="C506">
        <v>0</v>
      </c>
      <c r="D506">
        <v>9.984970092773431E-4</v>
      </c>
      <c r="E506">
        <v>1.4959573745727499E-2</v>
      </c>
      <c r="F506">
        <v>1.00207328796386E-3</v>
      </c>
    </row>
    <row r="507" spans="1:6" x14ac:dyDescent="0.3">
      <c r="A507" s="2">
        <v>253000</v>
      </c>
      <c r="B507">
        <v>5.9843063354492097E-2</v>
      </c>
      <c r="C507">
        <v>0</v>
      </c>
      <c r="D507">
        <v>1.0082721710205E-3</v>
      </c>
      <c r="E507">
        <v>1.49731636047363E-2</v>
      </c>
      <c r="F507">
        <v>9.9754333496093707E-4</v>
      </c>
    </row>
    <row r="508" spans="1:6" x14ac:dyDescent="0.3">
      <c r="A508" s="2">
        <v>253500</v>
      </c>
      <c r="B508">
        <v>5.9843063354492097E-2</v>
      </c>
      <c r="C508">
        <v>0</v>
      </c>
      <c r="D508">
        <v>0</v>
      </c>
      <c r="E508">
        <v>1.5956640243530201E-2</v>
      </c>
      <c r="F508">
        <v>0</v>
      </c>
    </row>
    <row r="509" spans="1:6" x14ac:dyDescent="0.3">
      <c r="A509" s="2">
        <v>254000</v>
      </c>
      <c r="B509">
        <v>5.9843063354492097E-2</v>
      </c>
      <c r="C509">
        <v>0</v>
      </c>
      <c r="D509">
        <v>9.3102455139160102E-4</v>
      </c>
      <c r="E509">
        <v>1.19440555572509E-2</v>
      </c>
      <c r="F509">
        <v>0</v>
      </c>
    </row>
    <row r="510" spans="1:6" x14ac:dyDescent="0.3">
      <c r="A510" s="2">
        <v>254500</v>
      </c>
      <c r="B510">
        <v>5.9843063354492097E-2</v>
      </c>
      <c r="C510">
        <v>0</v>
      </c>
      <c r="D510">
        <v>9.9778175354003906E-4</v>
      </c>
      <c r="E510">
        <v>1.29649639129638E-2</v>
      </c>
      <c r="F510">
        <v>0</v>
      </c>
    </row>
    <row r="511" spans="1:6" x14ac:dyDescent="0.3">
      <c r="A511" s="2">
        <v>255000</v>
      </c>
      <c r="B511">
        <v>5.9843063354492097E-2</v>
      </c>
      <c r="C511">
        <v>0</v>
      </c>
      <c r="D511">
        <v>9.95397567749023E-4</v>
      </c>
      <c r="E511">
        <v>1.19633674621582E-2</v>
      </c>
      <c r="F511">
        <v>0</v>
      </c>
    </row>
    <row r="512" spans="1:6" x14ac:dyDescent="0.3">
      <c r="A512" s="2">
        <v>255500</v>
      </c>
      <c r="B512">
        <v>5.9843063354492097E-2</v>
      </c>
      <c r="C512">
        <v>0</v>
      </c>
      <c r="D512">
        <v>1.0013580322265599E-3</v>
      </c>
      <c r="E512">
        <v>1.1967658996582E-2</v>
      </c>
      <c r="F512">
        <v>0</v>
      </c>
    </row>
    <row r="513" spans="1:6" x14ac:dyDescent="0.3">
      <c r="A513" s="2">
        <v>256000</v>
      </c>
      <c r="B513">
        <v>5.9843063354492097E-2</v>
      </c>
      <c r="C513">
        <v>0</v>
      </c>
      <c r="D513">
        <v>0</v>
      </c>
      <c r="E513">
        <v>1.2965202331542899E-2</v>
      </c>
      <c r="F513">
        <v>0</v>
      </c>
    </row>
    <row r="514" spans="1:6" x14ac:dyDescent="0.3">
      <c r="A514" s="2">
        <v>256500</v>
      </c>
      <c r="B514">
        <v>5.9843063354492097E-2</v>
      </c>
      <c r="C514">
        <v>0</v>
      </c>
      <c r="D514">
        <v>9.9706649780273394E-4</v>
      </c>
      <c r="E514">
        <v>1.5956640243530201E-2</v>
      </c>
      <c r="F514">
        <v>0</v>
      </c>
    </row>
    <row r="515" spans="1:6" x14ac:dyDescent="0.3">
      <c r="A515" s="2">
        <v>257000</v>
      </c>
      <c r="B515">
        <v>6.1837673187255797E-2</v>
      </c>
      <c r="C515">
        <v>0</v>
      </c>
      <c r="D515">
        <v>9.9706649780273394E-4</v>
      </c>
      <c r="E515">
        <v>1.89456939697265E-2</v>
      </c>
      <c r="F515">
        <v>0</v>
      </c>
    </row>
    <row r="516" spans="1:6" x14ac:dyDescent="0.3">
      <c r="A516" s="2">
        <v>257500</v>
      </c>
      <c r="B516">
        <v>6.1837673187255797E-2</v>
      </c>
      <c r="C516">
        <v>0</v>
      </c>
      <c r="D516">
        <v>9.6321105957031196E-4</v>
      </c>
      <c r="E516">
        <v>1.6953945159912099E-2</v>
      </c>
      <c r="F516">
        <v>0</v>
      </c>
    </row>
    <row r="517" spans="1:6" x14ac:dyDescent="0.3">
      <c r="A517" s="2">
        <v>258000</v>
      </c>
      <c r="B517">
        <v>6.1837673187255797E-2</v>
      </c>
      <c r="C517">
        <v>0</v>
      </c>
      <c r="D517">
        <v>0</v>
      </c>
      <c r="E517">
        <v>1.69546604156494E-2</v>
      </c>
      <c r="F517">
        <v>0</v>
      </c>
    </row>
    <row r="518" spans="1:6" x14ac:dyDescent="0.3">
      <c r="A518" s="2">
        <v>258500</v>
      </c>
      <c r="B518">
        <v>6.1837673187255797E-2</v>
      </c>
      <c r="C518">
        <v>0</v>
      </c>
      <c r="D518">
        <v>9.95397567749023E-4</v>
      </c>
      <c r="E518">
        <v>1.2965202331542899E-2</v>
      </c>
      <c r="F518">
        <v>9.987354278564451E-4</v>
      </c>
    </row>
    <row r="519" spans="1:6" x14ac:dyDescent="0.3">
      <c r="A519" s="2">
        <v>259000</v>
      </c>
      <c r="B519">
        <v>6.1837673187255797E-2</v>
      </c>
      <c r="C519">
        <v>0</v>
      </c>
      <c r="D519">
        <v>1.01995468139648E-3</v>
      </c>
      <c r="E519">
        <v>1.3962745666503899E-2</v>
      </c>
      <c r="F519">
        <v>9.9706649780273394E-4</v>
      </c>
    </row>
    <row r="520" spans="1:6" x14ac:dyDescent="0.3">
      <c r="A520" s="2">
        <v>259500</v>
      </c>
      <c r="B520">
        <v>6.1837673187255797E-2</v>
      </c>
      <c r="C520">
        <v>0</v>
      </c>
      <c r="D520">
        <v>9.9706649780273394E-4</v>
      </c>
      <c r="E520">
        <v>1.29637718200683E-2</v>
      </c>
      <c r="F520">
        <v>0</v>
      </c>
    </row>
    <row r="521" spans="1:6" x14ac:dyDescent="0.3">
      <c r="A521" s="2">
        <v>260000</v>
      </c>
      <c r="B521">
        <v>6.1837673187255797E-2</v>
      </c>
      <c r="C521">
        <v>0</v>
      </c>
      <c r="D521">
        <v>9.9730491638183594E-4</v>
      </c>
      <c r="E521">
        <v>1.1966943740844701E-2</v>
      </c>
      <c r="F521">
        <v>0</v>
      </c>
    </row>
    <row r="522" spans="1:6" x14ac:dyDescent="0.3">
      <c r="A522" s="2">
        <v>260500</v>
      </c>
      <c r="B522">
        <v>6.1837673187255797E-2</v>
      </c>
      <c r="C522">
        <v>0</v>
      </c>
      <c r="D522">
        <v>9.9802017211913997E-4</v>
      </c>
      <c r="E522">
        <v>1.39617919921875E-2</v>
      </c>
      <c r="F522">
        <v>0</v>
      </c>
    </row>
    <row r="523" spans="1:6" x14ac:dyDescent="0.3">
      <c r="A523" s="2">
        <v>261000</v>
      </c>
      <c r="B523">
        <v>6.1837673187255797E-2</v>
      </c>
      <c r="C523">
        <v>0</v>
      </c>
      <c r="D523">
        <v>0</v>
      </c>
      <c r="E523">
        <v>1.7950057983398399E-2</v>
      </c>
      <c r="F523">
        <v>0</v>
      </c>
    </row>
    <row r="524" spans="1:6" x14ac:dyDescent="0.3">
      <c r="A524" s="2">
        <v>261500</v>
      </c>
      <c r="B524">
        <v>6.2836885452270494E-2</v>
      </c>
      <c r="C524">
        <v>0</v>
      </c>
      <c r="D524">
        <v>9.5200538635253895E-4</v>
      </c>
      <c r="E524">
        <v>2.2935867309570299E-2</v>
      </c>
      <c r="F524">
        <v>0</v>
      </c>
    </row>
    <row r="525" spans="1:6" x14ac:dyDescent="0.3">
      <c r="A525" s="2">
        <v>262000</v>
      </c>
      <c r="B525">
        <v>6.2836885452270494E-2</v>
      </c>
      <c r="C525">
        <v>0</v>
      </c>
      <c r="D525">
        <v>9.9611282348632791E-4</v>
      </c>
      <c r="E525">
        <v>1.3964891433715799E-2</v>
      </c>
      <c r="F525">
        <v>0</v>
      </c>
    </row>
    <row r="526" spans="1:6" x14ac:dyDescent="0.3">
      <c r="A526" s="2">
        <v>262500</v>
      </c>
      <c r="B526">
        <v>6.2836885452270494E-2</v>
      </c>
      <c r="C526">
        <v>0</v>
      </c>
      <c r="D526">
        <v>9.9706649780273394E-4</v>
      </c>
      <c r="E526">
        <v>1.9946813583373999E-2</v>
      </c>
      <c r="F526">
        <v>0</v>
      </c>
    </row>
    <row r="527" spans="1:6" x14ac:dyDescent="0.3">
      <c r="A527" s="2">
        <v>263000</v>
      </c>
      <c r="B527">
        <v>6.2836885452270494E-2</v>
      </c>
      <c r="C527">
        <v>0</v>
      </c>
      <c r="D527">
        <v>0</v>
      </c>
      <c r="E527">
        <v>1.49610042572021E-2</v>
      </c>
      <c r="F527">
        <v>0</v>
      </c>
    </row>
    <row r="528" spans="1:6" x14ac:dyDescent="0.3">
      <c r="A528" s="2">
        <v>263500</v>
      </c>
      <c r="B528">
        <v>6.2836885452270494E-2</v>
      </c>
      <c r="C528">
        <v>0</v>
      </c>
      <c r="D528">
        <v>9.984970092773431E-4</v>
      </c>
      <c r="E528">
        <v>1.39620304107666E-2</v>
      </c>
      <c r="F528">
        <v>9.9420547485351497E-4</v>
      </c>
    </row>
    <row r="529" spans="1:6" x14ac:dyDescent="0.3">
      <c r="A529" s="2">
        <v>264000</v>
      </c>
      <c r="B529">
        <v>6.3837528228759696E-2</v>
      </c>
      <c r="C529">
        <v>0</v>
      </c>
      <c r="D529">
        <v>0</v>
      </c>
      <c r="E529">
        <v>1.3962507247924799E-2</v>
      </c>
      <c r="F529">
        <v>0</v>
      </c>
    </row>
    <row r="530" spans="1:6" x14ac:dyDescent="0.3">
      <c r="A530" s="2">
        <v>264500</v>
      </c>
      <c r="B530">
        <v>6.3837528228759696E-2</v>
      </c>
      <c r="C530">
        <v>0</v>
      </c>
      <c r="D530">
        <v>9.6344947814941395E-4</v>
      </c>
      <c r="E530">
        <v>1.4962434768676701E-2</v>
      </c>
      <c r="F530">
        <v>0</v>
      </c>
    </row>
    <row r="531" spans="1:6" x14ac:dyDescent="0.3">
      <c r="A531" s="2">
        <v>265000</v>
      </c>
      <c r="B531">
        <v>6.3837528228759696E-2</v>
      </c>
      <c r="C531">
        <v>0</v>
      </c>
      <c r="D531">
        <v>0</v>
      </c>
      <c r="E531">
        <v>1.3960838317871E-2</v>
      </c>
      <c r="F531">
        <v>0</v>
      </c>
    </row>
    <row r="532" spans="1:6" x14ac:dyDescent="0.3">
      <c r="A532" s="2">
        <v>265500</v>
      </c>
      <c r="B532">
        <v>6.3837528228759696E-2</v>
      </c>
      <c r="C532">
        <v>0</v>
      </c>
      <c r="D532">
        <v>0</v>
      </c>
      <c r="E532">
        <v>1.2963533401489201E-2</v>
      </c>
      <c r="F532">
        <v>0</v>
      </c>
    </row>
    <row r="533" spans="1:6" x14ac:dyDescent="0.3">
      <c r="A533" s="2">
        <v>266000</v>
      </c>
      <c r="B533">
        <v>6.3837528228759696E-2</v>
      </c>
      <c r="C533">
        <v>0</v>
      </c>
      <c r="D533">
        <v>9.9897384643554601E-4</v>
      </c>
      <c r="E533">
        <v>1.5978813171386701E-2</v>
      </c>
      <c r="F533">
        <v>0</v>
      </c>
    </row>
    <row r="534" spans="1:6" x14ac:dyDescent="0.3">
      <c r="A534" s="2">
        <v>266500</v>
      </c>
      <c r="B534">
        <v>6.3837528228759696E-2</v>
      </c>
      <c r="C534">
        <v>0</v>
      </c>
      <c r="D534">
        <v>0</v>
      </c>
      <c r="E534">
        <v>1.4960050582885701E-2</v>
      </c>
      <c r="F534">
        <v>0</v>
      </c>
    </row>
    <row r="535" spans="1:6" x14ac:dyDescent="0.3">
      <c r="A535" s="2">
        <v>267000</v>
      </c>
      <c r="B535">
        <v>6.3837528228759696E-2</v>
      </c>
      <c r="C535">
        <v>0</v>
      </c>
      <c r="D535">
        <v>0</v>
      </c>
      <c r="E535">
        <v>1.3461351394653299E-2</v>
      </c>
      <c r="F535">
        <v>0</v>
      </c>
    </row>
    <row r="536" spans="1:6" x14ac:dyDescent="0.3">
      <c r="A536" s="2">
        <v>267500</v>
      </c>
      <c r="B536">
        <v>6.3837528228759696E-2</v>
      </c>
      <c r="C536">
        <v>0</v>
      </c>
      <c r="D536">
        <v>9.946823120117181E-4</v>
      </c>
      <c r="E536">
        <v>2.1940946578979399E-2</v>
      </c>
      <c r="F536">
        <v>0</v>
      </c>
    </row>
    <row r="537" spans="1:6" x14ac:dyDescent="0.3">
      <c r="A537" s="2">
        <v>268000</v>
      </c>
      <c r="B537">
        <v>6.3837528228759696E-2</v>
      </c>
      <c r="C537">
        <v>0</v>
      </c>
      <c r="D537">
        <v>0</v>
      </c>
      <c r="E537">
        <v>1.39467716217041E-2</v>
      </c>
      <c r="F537">
        <v>0</v>
      </c>
    </row>
    <row r="538" spans="1:6" x14ac:dyDescent="0.3">
      <c r="A538" s="2">
        <v>268500</v>
      </c>
      <c r="B538">
        <v>6.4828157424926702E-2</v>
      </c>
      <c r="C538">
        <v>0</v>
      </c>
      <c r="D538">
        <v>0</v>
      </c>
      <c r="E538">
        <v>1.29754543304443E-2</v>
      </c>
      <c r="F538">
        <v>0</v>
      </c>
    </row>
    <row r="539" spans="1:6" x14ac:dyDescent="0.3">
      <c r="A539" s="2">
        <v>269000</v>
      </c>
      <c r="B539">
        <v>6.4828157424926702E-2</v>
      </c>
      <c r="C539">
        <v>0</v>
      </c>
      <c r="D539">
        <v>9.9682807922363195E-4</v>
      </c>
      <c r="E539">
        <v>1.2965679168701101E-2</v>
      </c>
      <c r="F539">
        <v>0</v>
      </c>
    </row>
    <row r="540" spans="1:6" x14ac:dyDescent="0.3">
      <c r="A540" s="2">
        <v>269500</v>
      </c>
      <c r="B540">
        <v>6.4828157424926702E-2</v>
      </c>
      <c r="C540">
        <v>0</v>
      </c>
      <c r="D540">
        <v>9.908676147460931E-4</v>
      </c>
      <c r="E540">
        <v>1.4959335327148399E-2</v>
      </c>
      <c r="F540">
        <v>0</v>
      </c>
    </row>
    <row r="541" spans="1:6" x14ac:dyDescent="0.3">
      <c r="A541" s="2">
        <v>270000</v>
      </c>
      <c r="B541">
        <v>6.4828157424926702E-2</v>
      </c>
      <c r="C541">
        <v>0</v>
      </c>
      <c r="D541">
        <v>2.0067691802978498E-3</v>
      </c>
      <c r="E541">
        <v>1.3950347900390601E-2</v>
      </c>
      <c r="F541">
        <v>0</v>
      </c>
    </row>
    <row r="542" spans="1:6" x14ac:dyDescent="0.3">
      <c r="A542" s="2">
        <v>270500</v>
      </c>
      <c r="B542">
        <v>6.4828157424926702E-2</v>
      </c>
      <c r="C542">
        <v>0</v>
      </c>
      <c r="D542">
        <v>9.9682807922363195E-4</v>
      </c>
      <c r="E542">
        <v>1.2979507446289E-2</v>
      </c>
      <c r="F542">
        <v>0</v>
      </c>
    </row>
    <row r="543" spans="1:6" x14ac:dyDescent="0.3">
      <c r="A543" s="2">
        <v>271000</v>
      </c>
      <c r="B543">
        <v>6.4828157424926702E-2</v>
      </c>
      <c r="C543">
        <v>0</v>
      </c>
      <c r="D543">
        <v>9.9730491638183594E-4</v>
      </c>
      <c r="E543">
        <v>1.3962507247924799E-2</v>
      </c>
      <c r="F543">
        <v>0</v>
      </c>
    </row>
    <row r="544" spans="1:6" x14ac:dyDescent="0.3">
      <c r="A544" s="2">
        <v>271500</v>
      </c>
      <c r="B544">
        <v>6.4828157424926702E-2</v>
      </c>
      <c r="C544">
        <v>0</v>
      </c>
      <c r="D544">
        <v>9.9682807922363195E-4</v>
      </c>
      <c r="E544">
        <v>1.2968063354492101E-2</v>
      </c>
      <c r="F544">
        <v>0</v>
      </c>
    </row>
    <row r="545" spans="1:6" x14ac:dyDescent="0.3">
      <c r="A545" s="2">
        <v>272000</v>
      </c>
      <c r="B545">
        <v>6.4828157424926702E-2</v>
      </c>
      <c r="C545">
        <v>0</v>
      </c>
      <c r="D545">
        <v>0</v>
      </c>
      <c r="E545">
        <v>1.3922452926635701E-2</v>
      </c>
      <c r="F545">
        <v>9.9515914916992101E-4</v>
      </c>
    </row>
    <row r="546" spans="1:6" x14ac:dyDescent="0.3">
      <c r="A546" s="2">
        <v>272500</v>
      </c>
      <c r="B546">
        <v>6.4828157424926702E-2</v>
      </c>
      <c r="C546">
        <v>0</v>
      </c>
      <c r="D546">
        <v>9.949207305908201E-4</v>
      </c>
      <c r="E546">
        <v>1.3957262039184499E-2</v>
      </c>
      <c r="F546">
        <v>0</v>
      </c>
    </row>
    <row r="547" spans="1:6" x14ac:dyDescent="0.3">
      <c r="A547" s="2">
        <v>273000</v>
      </c>
      <c r="B547">
        <v>6.5824508666992104E-2</v>
      </c>
      <c r="C547">
        <v>0</v>
      </c>
      <c r="D547">
        <v>9.9730491638183594E-4</v>
      </c>
      <c r="E547">
        <v>1.29647254943847E-2</v>
      </c>
      <c r="F547">
        <v>0</v>
      </c>
    </row>
    <row r="548" spans="1:6" x14ac:dyDescent="0.3">
      <c r="A548" s="2">
        <v>273500</v>
      </c>
      <c r="B548">
        <v>6.5824508666992104E-2</v>
      </c>
      <c r="C548">
        <v>0</v>
      </c>
      <c r="D548">
        <v>9.9754333496093707E-4</v>
      </c>
      <c r="E548">
        <v>1.3962984085082999E-2</v>
      </c>
      <c r="F548">
        <v>0</v>
      </c>
    </row>
    <row r="549" spans="1:6" x14ac:dyDescent="0.3">
      <c r="A549" s="2">
        <v>274000</v>
      </c>
      <c r="B549">
        <v>6.5824508666992104E-2</v>
      </c>
      <c r="C549">
        <v>0</v>
      </c>
      <c r="D549">
        <v>1.9984245300292899E-3</v>
      </c>
      <c r="E549">
        <v>1.4987230300903299E-2</v>
      </c>
      <c r="F549">
        <v>9.9730491638183594E-4</v>
      </c>
    </row>
    <row r="550" spans="1:6" x14ac:dyDescent="0.3">
      <c r="A550" s="2">
        <v>274500</v>
      </c>
      <c r="B550">
        <v>6.5824508666992104E-2</v>
      </c>
      <c r="C550">
        <v>0</v>
      </c>
      <c r="D550">
        <v>9.9515914916992101E-4</v>
      </c>
      <c r="E550">
        <v>1.5947103500366201E-2</v>
      </c>
      <c r="F550">
        <v>0</v>
      </c>
    </row>
    <row r="551" spans="1:6" x14ac:dyDescent="0.3">
      <c r="A551" s="2">
        <v>275000</v>
      </c>
      <c r="B551">
        <v>6.5824508666992104E-2</v>
      </c>
      <c r="C551">
        <v>0</v>
      </c>
      <c r="D551">
        <v>0</v>
      </c>
      <c r="E551">
        <v>1.3965129852294899E-2</v>
      </c>
      <c r="F551">
        <v>0</v>
      </c>
    </row>
    <row r="552" spans="1:6" x14ac:dyDescent="0.3">
      <c r="A552" s="2">
        <v>275500</v>
      </c>
      <c r="B552">
        <v>6.5824508666992104E-2</v>
      </c>
      <c r="C552">
        <v>0</v>
      </c>
      <c r="D552">
        <v>0</v>
      </c>
      <c r="E552">
        <v>1.5959024429321199E-2</v>
      </c>
      <c r="F552">
        <v>0</v>
      </c>
    </row>
    <row r="553" spans="1:6" x14ac:dyDescent="0.3">
      <c r="A553" s="2">
        <v>276000</v>
      </c>
      <c r="B553">
        <v>6.5824508666992104E-2</v>
      </c>
      <c r="C553">
        <v>0</v>
      </c>
      <c r="D553">
        <v>9.9706649780273394E-4</v>
      </c>
      <c r="E553">
        <v>1.39610767364501E-2</v>
      </c>
      <c r="F553">
        <v>0</v>
      </c>
    </row>
    <row r="554" spans="1:6" x14ac:dyDescent="0.3">
      <c r="A554" s="2">
        <v>276500</v>
      </c>
      <c r="B554">
        <v>6.5824508666992104E-2</v>
      </c>
      <c r="C554">
        <v>0</v>
      </c>
      <c r="D554">
        <v>0</v>
      </c>
      <c r="E554">
        <v>1.2965440750121999E-2</v>
      </c>
      <c r="F554">
        <v>0</v>
      </c>
    </row>
    <row r="555" spans="1:6" x14ac:dyDescent="0.3">
      <c r="A555" s="2">
        <v>277000</v>
      </c>
      <c r="B555">
        <v>6.5824508666992104E-2</v>
      </c>
      <c r="C555">
        <v>0</v>
      </c>
      <c r="D555">
        <v>9.9682807922363195E-4</v>
      </c>
      <c r="E555">
        <v>1.3963460922241201E-2</v>
      </c>
      <c r="F555">
        <v>0</v>
      </c>
    </row>
    <row r="556" spans="1:6" x14ac:dyDescent="0.3">
      <c r="A556" s="2">
        <v>277500</v>
      </c>
      <c r="B556">
        <v>6.5824508666992104E-2</v>
      </c>
      <c r="C556">
        <v>0</v>
      </c>
      <c r="D556">
        <v>9.9754333496093707E-4</v>
      </c>
      <c r="E556">
        <v>1.4959573745727499E-2</v>
      </c>
      <c r="F556">
        <v>0</v>
      </c>
    </row>
    <row r="557" spans="1:6" x14ac:dyDescent="0.3">
      <c r="A557" s="2">
        <v>278000</v>
      </c>
      <c r="B557">
        <v>6.5824508666992104E-2</v>
      </c>
      <c r="C557">
        <v>0</v>
      </c>
      <c r="D557">
        <v>0</v>
      </c>
      <c r="E557">
        <v>1.2965440750121999E-2</v>
      </c>
      <c r="F557">
        <v>0</v>
      </c>
    </row>
    <row r="558" spans="1:6" x14ac:dyDescent="0.3">
      <c r="A558" s="2">
        <v>278500</v>
      </c>
      <c r="B558">
        <v>6.6821813583373996E-2</v>
      </c>
      <c r="C558">
        <v>0</v>
      </c>
      <c r="D558">
        <v>9.9658966064453103E-4</v>
      </c>
      <c r="E558">
        <v>1.3960838317871E-2</v>
      </c>
      <c r="F558">
        <v>0</v>
      </c>
    </row>
    <row r="559" spans="1:6" x14ac:dyDescent="0.3">
      <c r="A559" s="2">
        <v>279000</v>
      </c>
      <c r="B559">
        <v>6.6821813583373996E-2</v>
      </c>
      <c r="C559">
        <v>0</v>
      </c>
      <c r="D559">
        <v>9.987354278564451E-4</v>
      </c>
      <c r="E559">
        <v>1.2956380844116201E-2</v>
      </c>
      <c r="F559">
        <v>0</v>
      </c>
    </row>
    <row r="560" spans="1:6" x14ac:dyDescent="0.3">
      <c r="A560" s="2">
        <v>279500</v>
      </c>
      <c r="B560">
        <v>6.6821813583373996E-2</v>
      </c>
      <c r="C560">
        <v>0</v>
      </c>
      <c r="D560">
        <v>9.9825859069824197E-4</v>
      </c>
      <c r="E560">
        <v>1.2967824935912999E-2</v>
      </c>
      <c r="F560">
        <v>0</v>
      </c>
    </row>
    <row r="561" spans="1:6" x14ac:dyDescent="0.3">
      <c r="A561" s="2">
        <v>280000</v>
      </c>
      <c r="B561">
        <v>6.6821813583373996E-2</v>
      </c>
      <c r="C561">
        <v>0</v>
      </c>
      <c r="D561">
        <v>0</v>
      </c>
      <c r="E561">
        <v>1.39589309692382E-2</v>
      </c>
      <c r="F561">
        <v>0</v>
      </c>
    </row>
    <row r="562" spans="1:6" x14ac:dyDescent="0.3">
      <c r="A562" s="2">
        <v>280500</v>
      </c>
      <c r="B562">
        <v>6.6821813583373996E-2</v>
      </c>
      <c r="C562">
        <v>0</v>
      </c>
      <c r="D562">
        <v>9.9706649780273394E-4</v>
      </c>
      <c r="E562">
        <v>1.39620304107666E-2</v>
      </c>
      <c r="F562">
        <v>0</v>
      </c>
    </row>
    <row r="563" spans="1:6" x14ac:dyDescent="0.3">
      <c r="A563" s="2">
        <v>281000</v>
      </c>
      <c r="B563">
        <v>6.6821813583373996E-2</v>
      </c>
      <c r="C563">
        <v>0</v>
      </c>
      <c r="D563">
        <v>0</v>
      </c>
      <c r="E563">
        <v>1.3962507247924799E-2</v>
      </c>
      <c r="F563">
        <v>0</v>
      </c>
    </row>
    <row r="564" spans="1:6" x14ac:dyDescent="0.3">
      <c r="A564" s="2">
        <v>281500</v>
      </c>
      <c r="B564">
        <v>6.6821813583373996E-2</v>
      </c>
      <c r="C564">
        <v>0</v>
      </c>
      <c r="D564">
        <v>1.9884109497070299E-3</v>
      </c>
      <c r="E564">
        <v>1.31988525390625E-2</v>
      </c>
      <c r="F564">
        <v>0</v>
      </c>
    </row>
    <row r="565" spans="1:6" x14ac:dyDescent="0.3">
      <c r="A565" s="2">
        <v>282000</v>
      </c>
      <c r="B565">
        <v>6.6821813583373996E-2</v>
      </c>
      <c r="C565">
        <v>0</v>
      </c>
      <c r="D565">
        <v>9.9802017211913997E-4</v>
      </c>
      <c r="E565">
        <v>1.3850212097167899E-2</v>
      </c>
      <c r="F565">
        <v>9.9945068359375E-4</v>
      </c>
    </row>
    <row r="566" spans="1:6" x14ac:dyDescent="0.3">
      <c r="A566" s="2">
        <v>282500</v>
      </c>
      <c r="B566">
        <v>6.6821813583373996E-2</v>
      </c>
      <c r="C566">
        <v>0</v>
      </c>
      <c r="D566">
        <v>1.02090835571289E-3</v>
      </c>
      <c r="E566">
        <v>1.4041423797607399E-2</v>
      </c>
      <c r="F566">
        <v>0</v>
      </c>
    </row>
    <row r="567" spans="1:6" x14ac:dyDescent="0.3">
      <c r="A567" s="2">
        <v>283000</v>
      </c>
      <c r="B567">
        <v>6.6821813583373996E-2</v>
      </c>
      <c r="C567">
        <v>0</v>
      </c>
      <c r="D567">
        <v>9.9635124206542904E-4</v>
      </c>
      <c r="E567">
        <v>1.41162872314453E-2</v>
      </c>
      <c r="F567">
        <v>0</v>
      </c>
    </row>
    <row r="568" spans="1:6" x14ac:dyDescent="0.3">
      <c r="A568" s="2">
        <v>283500</v>
      </c>
      <c r="B568">
        <v>6.7819118499755804E-2</v>
      </c>
      <c r="C568">
        <v>0</v>
      </c>
      <c r="D568">
        <v>9.832382202148431E-4</v>
      </c>
      <c r="E568">
        <v>1.29742622375488E-2</v>
      </c>
      <c r="F568">
        <v>0</v>
      </c>
    </row>
    <row r="569" spans="1:6" x14ac:dyDescent="0.3">
      <c r="A569" s="2">
        <v>284000</v>
      </c>
      <c r="B569">
        <v>6.7819118499755804E-2</v>
      </c>
      <c r="C569">
        <v>0</v>
      </c>
      <c r="D569">
        <v>9.9349021911621094E-4</v>
      </c>
      <c r="E569">
        <v>1.2131929397582999E-2</v>
      </c>
      <c r="F569">
        <v>0</v>
      </c>
    </row>
    <row r="570" spans="1:6" x14ac:dyDescent="0.3">
      <c r="A570" s="2">
        <v>284500</v>
      </c>
      <c r="B570">
        <v>6.7819118499755804E-2</v>
      </c>
      <c r="C570">
        <v>0</v>
      </c>
      <c r="D570">
        <v>9.9802017211913997E-4</v>
      </c>
      <c r="E570">
        <v>1.29663944244384E-2</v>
      </c>
      <c r="F570">
        <v>0</v>
      </c>
    </row>
    <row r="571" spans="1:6" x14ac:dyDescent="0.3">
      <c r="A571" s="2">
        <v>285000</v>
      </c>
      <c r="B571">
        <v>6.7819118499755804E-2</v>
      </c>
      <c r="C571">
        <v>0</v>
      </c>
      <c r="D571">
        <v>0</v>
      </c>
      <c r="E571">
        <v>1.2968301773071201E-2</v>
      </c>
      <c r="F571">
        <v>9.99212265014648E-4</v>
      </c>
    </row>
    <row r="572" spans="1:6" x14ac:dyDescent="0.3">
      <c r="A572" s="2">
        <v>285500</v>
      </c>
      <c r="B572">
        <v>6.7819118499755804E-2</v>
      </c>
      <c r="C572">
        <v>0</v>
      </c>
      <c r="D572">
        <v>9.9706649780273394E-4</v>
      </c>
      <c r="E572">
        <v>1.33819580078125E-2</v>
      </c>
      <c r="F572">
        <v>0</v>
      </c>
    </row>
    <row r="573" spans="1:6" x14ac:dyDescent="0.3">
      <c r="A573" s="2">
        <v>286000</v>
      </c>
      <c r="B573">
        <v>6.7819118499755804E-2</v>
      </c>
      <c r="C573">
        <v>0</v>
      </c>
      <c r="D573">
        <v>9.9706649780273394E-4</v>
      </c>
      <c r="E573">
        <v>1.3965845108032201E-2</v>
      </c>
      <c r="F573">
        <v>0</v>
      </c>
    </row>
    <row r="574" spans="1:6" x14ac:dyDescent="0.3">
      <c r="A574" s="2">
        <v>286500</v>
      </c>
      <c r="B574">
        <v>6.7819118499755804E-2</v>
      </c>
      <c r="C574">
        <v>0</v>
      </c>
      <c r="D574">
        <v>9.8156929016113195E-4</v>
      </c>
      <c r="E574">
        <v>1.29637718200683E-2</v>
      </c>
      <c r="F574">
        <v>9.95635986328125E-4</v>
      </c>
    </row>
    <row r="575" spans="1:6" x14ac:dyDescent="0.3">
      <c r="A575" s="2">
        <v>287000</v>
      </c>
      <c r="B575">
        <v>6.7819118499755804E-2</v>
      </c>
      <c r="C575">
        <v>0</v>
      </c>
      <c r="D575">
        <v>9.9611282348632791E-4</v>
      </c>
      <c r="E575">
        <v>1.34074687957763E-2</v>
      </c>
      <c r="F575">
        <v>0</v>
      </c>
    </row>
    <row r="576" spans="1:6" x14ac:dyDescent="0.3">
      <c r="A576" s="2">
        <v>287500</v>
      </c>
      <c r="B576">
        <v>6.7819118499755804E-2</v>
      </c>
      <c r="C576">
        <v>0</v>
      </c>
      <c r="D576">
        <v>1.02472305297851E-3</v>
      </c>
      <c r="E576">
        <v>1.3965368270873999E-2</v>
      </c>
      <c r="F576">
        <v>0</v>
      </c>
    </row>
    <row r="577" spans="1:6" x14ac:dyDescent="0.3">
      <c r="A577" s="2">
        <v>288000</v>
      </c>
      <c r="B577">
        <v>6.7819118499755804E-2</v>
      </c>
      <c r="C577">
        <v>0</v>
      </c>
      <c r="D577">
        <v>9.9658966064453103E-4</v>
      </c>
      <c r="E577">
        <v>1.5956878662109299E-2</v>
      </c>
      <c r="F577">
        <v>0</v>
      </c>
    </row>
    <row r="578" spans="1:6" x14ac:dyDescent="0.3">
      <c r="A578" s="2">
        <v>288500</v>
      </c>
      <c r="B578">
        <v>6.8816423416137695E-2</v>
      </c>
      <c r="C578">
        <v>0</v>
      </c>
      <c r="D578">
        <v>0</v>
      </c>
      <c r="E578">
        <v>1.29644870758056E-2</v>
      </c>
      <c r="F578">
        <v>0</v>
      </c>
    </row>
    <row r="579" spans="1:6" x14ac:dyDescent="0.3">
      <c r="A579" s="2">
        <v>289000</v>
      </c>
      <c r="B579">
        <v>6.8816423416137695E-2</v>
      </c>
      <c r="C579">
        <v>0</v>
      </c>
      <c r="D579">
        <v>2.3312568664550699E-3</v>
      </c>
      <c r="E579">
        <v>1.2965679168701101E-2</v>
      </c>
      <c r="F579">
        <v>0</v>
      </c>
    </row>
    <row r="580" spans="1:6" x14ac:dyDescent="0.3">
      <c r="A580" s="2">
        <v>289500</v>
      </c>
      <c r="B580">
        <v>6.9813966751098605E-2</v>
      </c>
      <c r="C580">
        <v>0</v>
      </c>
      <c r="D580">
        <v>9.9682807922363195E-4</v>
      </c>
      <c r="E580">
        <v>1.39694213867187E-2</v>
      </c>
      <c r="F580">
        <v>0</v>
      </c>
    </row>
    <row r="581" spans="1:6" x14ac:dyDescent="0.3">
      <c r="A581" s="2">
        <v>290000</v>
      </c>
      <c r="B581">
        <v>6.9813966751098605E-2</v>
      </c>
      <c r="C581">
        <v>0</v>
      </c>
      <c r="D581">
        <v>0</v>
      </c>
      <c r="E581">
        <v>1.2965440750121999E-2</v>
      </c>
      <c r="F581">
        <v>0</v>
      </c>
    </row>
    <row r="582" spans="1:6" x14ac:dyDescent="0.3">
      <c r="A582" s="2">
        <v>290500</v>
      </c>
      <c r="B582">
        <v>6.9813966751098605E-2</v>
      </c>
      <c r="C582">
        <v>0</v>
      </c>
      <c r="D582">
        <v>9.9706649780273394E-4</v>
      </c>
      <c r="E582">
        <v>1.39737129211425E-2</v>
      </c>
      <c r="F582">
        <v>0</v>
      </c>
    </row>
    <row r="583" spans="1:6" x14ac:dyDescent="0.3">
      <c r="A583" s="2">
        <v>291000</v>
      </c>
      <c r="B583">
        <v>6.9813966751098605E-2</v>
      </c>
      <c r="C583">
        <v>0</v>
      </c>
      <c r="D583">
        <v>9.984970092773431E-4</v>
      </c>
      <c r="E583">
        <v>1.39639377593994E-2</v>
      </c>
      <c r="F583">
        <v>0</v>
      </c>
    </row>
    <row r="584" spans="1:6" x14ac:dyDescent="0.3">
      <c r="A584" s="2">
        <v>291500</v>
      </c>
      <c r="B584">
        <v>6.9813966751098605E-2</v>
      </c>
      <c r="C584">
        <v>0</v>
      </c>
      <c r="D584">
        <v>2.0039081573486302E-3</v>
      </c>
      <c r="E584">
        <v>1.39467716217041E-2</v>
      </c>
      <c r="F584">
        <v>0</v>
      </c>
    </row>
    <row r="585" spans="1:6" x14ac:dyDescent="0.3">
      <c r="A585" s="2">
        <v>292000</v>
      </c>
      <c r="B585">
        <v>6.9813966751098605E-2</v>
      </c>
      <c r="C585">
        <v>0</v>
      </c>
      <c r="D585">
        <v>0</v>
      </c>
      <c r="E585">
        <v>1.2972354888916E-2</v>
      </c>
      <c r="F585">
        <v>0</v>
      </c>
    </row>
    <row r="586" spans="1:6" x14ac:dyDescent="0.3">
      <c r="A586" s="2">
        <v>292500</v>
      </c>
      <c r="B586">
        <v>7.0811271667480399E-2</v>
      </c>
      <c r="C586">
        <v>0</v>
      </c>
      <c r="D586">
        <v>9.9754333496093707E-4</v>
      </c>
      <c r="E586">
        <v>1.89051628112792E-2</v>
      </c>
      <c r="F586">
        <v>0</v>
      </c>
    </row>
    <row r="587" spans="1:6" x14ac:dyDescent="0.3">
      <c r="A587" s="2">
        <v>293000</v>
      </c>
      <c r="B587">
        <v>7.0811271667480399E-2</v>
      </c>
      <c r="C587">
        <v>0</v>
      </c>
      <c r="D587">
        <v>9.9706649780273394E-4</v>
      </c>
      <c r="E587">
        <v>1.29616260528564E-2</v>
      </c>
      <c r="F587">
        <v>0</v>
      </c>
    </row>
    <row r="588" spans="1:6" x14ac:dyDescent="0.3">
      <c r="A588" s="2">
        <v>293500</v>
      </c>
      <c r="B588">
        <v>7.0811271667480399E-2</v>
      </c>
      <c r="C588">
        <v>0</v>
      </c>
      <c r="D588">
        <v>0</v>
      </c>
      <c r="E588">
        <v>1.39684677124023E-2</v>
      </c>
      <c r="F588">
        <v>0</v>
      </c>
    </row>
    <row r="589" spans="1:6" x14ac:dyDescent="0.3">
      <c r="A589" s="2">
        <v>294000</v>
      </c>
      <c r="B589">
        <v>7.0811271667480399E-2</v>
      </c>
      <c r="C589">
        <v>0</v>
      </c>
      <c r="D589">
        <v>9.984970092773431E-4</v>
      </c>
      <c r="E589">
        <v>2.0947456359863201E-2</v>
      </c>
      <c r="F589">
        <v>0</v>
      </c>
    </row>
    <row r="590" spans="1:6" x14ac:dyDescent="0.3">
      <c r="A590" s="2">
        <v>294500</v>
      </c>
      <c r="B590">
        <v>7.0811271667480399E-2</v>
      </c>
      <c r="C590">
        <v>0</v>
      </c>
      <c r="D590">
        <v>1.0001659393310499E-3</v>
      </c>
      <c r="E590">
        <v>3.5079240798950098E-2</v>
      </c>
      <c r="F590">
        <v>0</v>
      </c>
    </row>
    <row r="591" spans="1:6" x14ac:dyDescent="0.3">
      <c r="A591" s="2">
        <v>295000</v>
      </c>
      <c r="B591">
        <v>7.0811271667480399E-2</v>
      </c>
      <c r="C591">
        <v>0</v>
      </c>
      <c r="D591">
        <v>9.9945068359375E-4</v>
      </c>
      <c r="E591">
        <v>2.0488500595092701E-2</v>
      </c>
      <c r="F591">
        <v>0</v>
      </c>
    </row>
    <row r="592" spans="1:6" x14ac:dyDescent="0.3">
      <c r="A592" s="2">
        <v>295500</v>
      </c>
      <c r="B592">
        <v>7.0811271667480399E-2</v>
      </c>
      <c r="C592">
        <v>0</v>
      </c>
      <c r="D592">
        <v>9.9778175354003906E-4</v>
      </c>
      <c r="E592">
        <v>1.7951011657714799E-2</v>
      </c>
      <c r="F592">
        <v>0</v>
      </c>
    </row>
    <row r="593" spans="1:6" x14ac:dyDescent="0.3">
      <c r="A593" s="2">
        <v>296000</v>
      </c>
      <c r="B593">
        <v>7.0811271667480399E-2</v>
      </c>
      <c r="C593">
        <v>0</v>
      </c>
      <c r="D593">
        <v>9.9802017211913997E-4</v>
      </c>
      <c r="E593">
        <v>1.49681568145751E-2</v>
      </c>
      <c r="F593">
        <v>0</v>
      </c>
    </row>
    <row r="594" spans="1:6" x14ac:dyDescent="0.3">
      <c r="A594" s="2">
        <v>296500</v>
      </c>
      <c r="B594">
        <v>7.0811271667480399E-2</v>
      </c>
      <c r="C594">
        <v>0</v>
      </c>
      <c r="D594">
        <v>9.9635124206542904E-4</v>
      </c>
      <c r="E594">
        <v>1.3977766036987299E-2</v>
      </c>
      <c r="F594">
        <v>9.9968910217285091E-4</v>
      </c>
    </row>
    <row r="595" spans="1:6" x14ac:dyDescent="0.3">
      <c r="A595" s="2">
        <v>297000</v>
      </c>
      <c r="B595">
        <v>7.0811271667480399E-2</v>
      </c>
      <c r="C595">
        <v>0</v>
      </c>
      <c r="D595">
        <v>1.01590156555175E-3</v>
      </c>
      <c r="E595">
        <v>1.44474506378173E-2</v>
      </c>
      <c r="F595">
        <v>0</v>
      </c>
    </row>
    <row r="596" spans="1:6" x14ac:dyDescent="0.3">
      <c r="A596" s="2">
        <v>297500</v>
      </c>
      <c r="B596">
        <v>7.1808815002441406E-2</v>
      </c>
      <c r="C596">
        <v>0</v>
      </c>
      <c r="D596">
        <v>9.7107887268066395E-4</v>
      </c>
      <c r="E596">
        <v>1.5953540802001901E-2</v>
      </c>
      <c r="F596">
        <v>0</v>
      </c>
    </row>
    <row r="597" spans="1:6" x14ac:dyDescent="0.3">
      <c r="A597" s="2">
        <v>298000</v>
      </c>
      <c r="B597">
        <v>7.1808815002441406E-2</v>
      </c>
      <c r="C597">
        <v>0</v>
      </c>
      <c r="D597">
        <v>9.9730491638183594E-4</v>
      </c>
      <c r="E597">
        <v>1.39646530151367E-2</v>
      </c>
      <c r="F597">
        <v>0</v>
      </c>
    </row>
    <row r="598" spans="1:6" x14ac:dyDescent="0.3">
      <c r="A598" s="2">
        <v>298500</v>
      </c>
      <c r="B598">
        <v>7.1808815002441406E-2</v>
      </c>
      <c r="C598">
        <v>0</v>
      </c>
      <c r="D598">
        <v>9.95635986328125E-4</v>
      </c>
      <c r="E598">
        <v>1.39603614807128E-2</v>
      </c>
      <c r="F598">
        <v>0</v>
      </c>
    </row>
    <row r="599" spans="1:6" x14ac:dyDescent="0.3">
      <c r="A599" s="2">
        <v>299000</v>
      </c>
      <c r="B599">
        <v>7.1808815002441406E-2</v>
      </c>
      <c r="C599">
        <v>0</v>
      </c>
      <c r="D599">
        <v>9.908676147460931E-4</v>
      </c>
      <c r="E599">
        <v>1.49581432342529E-2</v>
      </c>
      <c r="F599">
        <v>9.9706649780273394E-4</v>
      </c>
    </row>
    <row r="600" spans="1:6" x14ac:dyDescent="0.3">
      <c r="A600" s="2">
        <v>299500</v>
      </c>
      <c r="B600">
        <v>7.1808815002441406E-2</v>
      </c>
      <c r="C600">
        <v>0</v>
      </c>
      <c r="D600">
        <v>9.6559524536132802E-4</v>
      </c>
      <c r="E600">
        <v>1.3372659683227499E-2</v>
      </c>
      <c r="F600">
        <v>1.0013580322265599E-3</v>
      </c>
    </row>
    <row r="601" spans="1:6" x14ac:dyDescent="0.3">
      <c r="A601" s="2">
        <v>300000</v>
      </c>
      <c r="B601">
        <v>7.1808815002441406E-2</v>
      </c>
      <c r="C601">
        <v>0</v>
      </c>
      <c r="D601">
        <v>1.9927024841308498E-3</v>
      </c>
      <c r="E601">
        <v>1.3959646224975499E-2</v>
      </c>
      <c r="F601">
        <v>0</v>
      </c>
    </row>
    <row r="602" spans="1:6" x14ac:dyDescent="0.3">
      <c r="A602" s="2">
        <v>300500</v>
      </c>
      <c r="B602">
        <v>7.1808815002441406E-2</v>
      </c>
      <c r="C602">
        <v>0</v>
      </c>
      <c r="D602">
        <v>9.95397567749023E-4</v>
      </c>
      <c r="E602">
        <v>1.3964891433715799E-2</v>
      </c>
      <c r="F602">
        <v>0</v>
      </c>
    </row>
    <row r="603" spans="1:6" x14ac:dyDescent="0.3">
      <c r="A603" s="2">
        <v>301000</v>
      </c>
      <c r="B603">
        <v>7.1808815002441406E-2</v>
      </c>
      <c r="C603">
        <v>0</v>
      </c>
      <c r="D603">
        <v>9.7537040710449197E-4</v>
      </c>
      <c r="E603">
        <v>1.39815807342529E-2</v>
      </c>
      <c r="F603">
        <v>0</v>
      </c>
    </row>
    <row r="604" spans="1:6" x14ac:dyDescent="0.3">
      <c r="A604" s="2">
        <v>301500</v>
      </c>
      <c r="B604">
        <v>7.1808815002441406E-2</v>
      </c>
      <c r="C604">
        <v>0</v>
      </c>
      <c r="D604">
        <v>9.9825859069824197E-4</v>
      </c>
      <c r="E604">
        <v>1.3962507247924799E-2</v>
      </c>
      <c r="F604">
        <v>0</v>
      </c>
    </row>
    <row r="605" spans="1:6" x14ac:dyDescent="0.3">
      <c r="A605" s="2">
        <v>302000</v>
      </c>
      <c r="B605">
        <v>7.1808815002441406E-2</v>
      </c>
      <c r="C605">
        <v>0</v>
      </c>
      <c r="D605">
        <v>0</v>
      </c>
      <c r="E605">
        <v>1.3962507247924799E-2</v>
      </c>
      <c r="F605">
        <v>0</v>
      </c>
    </row>
    <row r="606" spans="1:6" x14ac:dyDescent="0.3">
      <c r="A606" s="2">
        <v>302500</v>
      </c>
      <c r="B606">
        <v>7.2805881500244099E-2</v>
      </c>
      <c r="C606">
        <v>0</v>
      </c>
      <c r="D606">
        <v>0</v>
      </c>
      <c r="E606">
        <v>1.47337913513183E-2</v>
      </c>
      <c r="F606">
        <v>0</v>
      </c>
    </row>
    <row r="607" spans="1:6" x14ac:dyDescent="0.3">
      <c r="A607" s="2">
        <v>303000</v>
      </c>
      <c r="B607">
        <v>7.2805881500244099E-2</v>
      </c>
      <c r="C607">
        <v>0</v>
      </c>
      <c r="D607">
        <v>9.9372863769531207E-4</v>
      </c>
      <c r="E607">
        <v>1.49602890014648E-2</v>
      </c>
      <c r="F607">
        <v>1.00445747375488E-3</v>
      </c>
    </row>
    <row r="608" spans="1:6" x14ac:dyDescent="0.3">
      <c r="A608" s="2">
        <v>303500</v>
      </c>
      <c r="B608">
        <v>7.2805881500244099E-2</v>
      </c>
      <c r="C608">
        <v>0</v>
      </c>
      <c r="D608">
        <v>0</v>
      </c>
      <c r="E608">
        <v>1.3964891433715799E-2</v>
      </c>
      <c r="F608">
        <v>9.9754333496093707E-4</v>
      </c>
    </row>
    <row r="609" spans="1:6" x14ac:dyDescent="0.3">
      <c r="A609" s="2">
        <v>304000</v>
      </c>
      <c r="B609">
        <v>7.2805881500244099E-2</v>
      </c>
      <c r="C609">
        <v>0</v>
      </c>
      <c r="D609">
        <v>9.3364715576171799E-4</v>
      </c>
      <c r="E609">
        <v>1.4956712722778299E-2</v>
      </c>
      <c r="F609">
        <v>0</v>
      </c>
    </row>
    <row r="610" spans="1:6" x14ac:dyDescent="0.3">
      <c r="A610" s="2">
        <v>304500</v>
      </c>
      <c r="B610">
        <v>7.2805881500244099E-2</v>
      </c>
      <c r="C610">
        <v>0</v>
      </c>
      <c r="D610">
        <v>9.987354278564451E-4</v>
      </c>
      <c r="E610">
        <v>1.298189163208E-2</v>
      </c>
      <c r="F610">
        <v>0</v>
      </c>
    </row>
    <row r="611" spans="1:6" x14ac:dyDescent="0.3">
      <c r="A611" s="2">
        <v>305000</v>
      </c>
      <c r="B611">
        <v>7.2805881500244099E-2</v>
      </c>
      <c r="C611">
        <v>0</v>
      </c>
      <c r="D611">
        <v>9.9730491638183594E-4</v>
      </c>
      <c r="E611">
        <v>1.3965845108032201E-2</v>
      </c>
      <c r="F611">
        <v>0</v>
      </c>
    </row>
    <row r="612" spans="1:6" x14ac:dyDescent="0.3">
      <c r="A612" s="2">
        <v>305500</v>
      </c>
      <c r="B612">
        <v>7.2805881500244099E-2</v>
      </c>
      <c r="C612">
        <v>0</v>
      </c>
      <c r="D612">
        <v>9.9635124206542904E-4</v>
      </c>
      <c r="E612">
        <v>1.2963533401489201E-2</v>
      </c>
      <c r="F612">
        <v>1.00207328796386E-3</v>
      </c>
    </row>
    <row r="613" spans="1:6" x14ac:dyDescent="0.3">
      <c r="A613" s="2">
        <v>306000</v>
      </c>
      <c r="B613">
        <v>7.2805881500244099E-2</v>
      </c>
      <c r="C613">
        <v>0</v>
      </c>
      <c r="D613">
        <v>9.9658966064453103E-4</v>
      </c>
      <c r="E613">
        <v>1.4959573745727499E-2</v>
      </c>
      <c r="F613">
        <v>0</v>
      </c>
    </row>
    <row r="614" spans="1:6" x14ac:dyDescent="0.3">
      <c r="A614" s="2">
        <v>306500</v>
      </c>
      <c r="B614">
        <v>7.2805881500244099E-2</v>
      </c>
      <c r="C614">
        <v>0</v>
      </c>
      <c r="D614">
        <v>9.9802017211913997E-4</v>
      </c>
      <c r="E614">
        <v>1.3361930847167899E-2</v>
      </c>
      <c r="F614">
        <v>0</v>
      </c>
    </row>
    <row r="615" spans="1:6" x14ac:dyDescent="0.3">
      <c r="A615" s="2">
        <v>307000</v>
      </c>
      <c r="B615">
        <v>7.2805881500244099E-2</v>
      </c>
      <c r="C615">
        <v>0</v>
      </c>
      <c r="D615">
        <v>1.0166168212890599E-3</v>
      </c>
      <c r="E615">
        <v>1.39670372009277E-2</v>
      </c>
      <c r="F615">
        <v>0</v>
      </c>
    </row>
    <row r="616" spans="1:6" x14ac:dyDescent="0.3">
      <c r="A616" s="2">
        <v>307500</v>
      </c>
      <c r="B616">
        <v>7.3803424835204995E-2</v>
      </c>
      <c r="C616">
        <v>0</v>
      </c>
      <c r="D616">
        <v>9.8752975463867101E-4</v>
      </c>
      <c r="E616">
        <v>2.19390392303466E-2</v>
      </c>
      <c r="F616">
        <v>1.0011196136474601E-3</v>
      </c>
    </row>
    <row r="617" spans="1:6" x14ac:dyDescent="0.3">
      <c r="A617" s="2">
        <v>308000</v>
      </c>
      <c r="B617">
        <v>7.3803424835204995E-2</v>
      </c>
      <c r="C617">
        <v>0</v>
      </c>
      <c r="D617">
        <v>1.00326538085937E-3</v>
      </c>
      <c r="E617">
        <v>1.39663219451904E-2</v>
      </c>
      <c r="F617">
        <v>0</v>
      </c>
    </row>
    <row r="618" spans="1:6" x14ac:dyDescent="0.3">
      <c r="A618" s="2">
        <v>308500</v>
      </c>
      <c r="B618">
        <v>7.3803424835204995E-2</v>
      </c>
      <c r="C618">
        <v>0</v>
      </c>
      <c r="D618">
        <v>1.04618072509765E-3</v>
      </c>
      <c r="E618">
        <v>1.49791240692138E-2</v>
      </c>
      <c r="F618">
        <v>0</v>
      </c>
    </row>
    <row r="619" spans="1:6" x14ac:dyDescent="0.3">
      <c r="A619" s="2">
        <v>309000</v>
      </c>
      <c r="B619">
        <v>7.3803424835204995E-2</v>
      </c>
      <c r="C619">
        <v>0</v>
      </c>
      <c r="D619">
        <v>0</v>
      </c>
      <c r="E619">
        <v>1.39582157135009E-2</v>
      </c>
      <c r="F619">
        <v>9.9730491638183594E-4</v>
      </c>
    </row>
    <row r="620" spans="1:6" x14ac:dyDescent="0.3">
      <c r="A620" s="2">
        <v>309500</v>
      </c>
      <c r="B620">
        <v>7.3803424835204995E-2</v>
      </c>
      <c r="C620">
        <v>0</v>
      </c>
      <c r="D620">
        <v>9.946823120117181E-4</v>
      </c>
      <c r="E620">
        <v>1.3960123062133701E-2</v>
      </c>
      <c r="F620">
        <v>0</v>
      </c>
    </row>
    <row r="621" spans="1:6" x14ac:dyDescent="0.3">
      <c r="A621" s="2">
        <v>310000</v>
      </c>
      <c r="B621">
        <v>7.3803424835204995E-2</v>
      </c>
      <c r="C621">
        <v>0</v>
      </c>
      <c r="D621">
        <v>9.9420547485351497E-4</v>
      </c>
      <c r="E621">
        <v>1.49626731872558E-2</v>
      </c>
      <c r="F621">
        <v>0</v>
      </c>
    </row>
    <row r="622" spans="1:6" x14ac:dyDescent="0.3">
      <c r="A622" s="2">
        <v>310500</v>
      </c>
      <c r="B622">
        <v>7.3803424835204995E-2</v>
      </c>
      <c r="C622">
        <v>0</v>
      </c>
      <c r="D622">
        <v>9.9658966064453103E-4</v>
      </c>
      <c r="E622">
        <v>1.5955209732055602E-2</v>
      </c>
      <c r="F622">
        <v>1.0049343109130801E-3</v>
      </c>
    </row>
    <row r="623" spans="1:6" x14ac:dyDescent="0.3">
      <c r="A623" s="2">
        <v>311000</v>
      </c>
      <c r="B623">
        <v>7.3803424835204995E-2</v>
      </c>
      <c r="C623">
        <v>0</v>
      </c>
      <c r="D623">
        <v>9.987354278564451E-4</v>
      </c>
      <c r="E623">
        <v>1.7948865890502898E-2</v>
      </c>
      <c r="F623">
        <v>0</v>
      </c>
    </row>
    <row r="624" spans="1:6" x14ac:dyDescent="0.3">
      <c r="A624" s="2">
        <v>311500</v>
      </c>
      <c r="B624">
        <v>7.3803424835204995E-2</v>
      </c>
      <c r="C624">
        <v>0</v>
      </c>
      <c r="D624">
        <v>9.8490715026855404E-4</v>
      </c>
      <c r="E624">
        <v>1.5954017639160101E-2</v>
      </c>
      <c r="F624">
        <v>0</v>
      </c>
    </row>
    <row r="625" spans="1:6" x14ac:dyDescent="0.3">
      <c r="A625" s="2">
        <v>312000</v>
      </c>
      <c r="B625">
        <v>7.3803424835204995E-2</v>
      </c>
      <c r="C625">
        <v>0</v>
      </c>
      <c r="D625">
        <v>9.95635986328125E-4</v>
      </c>
      <c r="E625">
        <v>1.5954017639160101E-2</v>
      </c>
      <c r="F625">
        <v>0</v>
      </c>
    </row>
    <row r="626" spans="1:6" x14ac:dyDescent="0.3">
      <c r="A626" s="2">
        <v>312500</v>
      </c>
      <c r="B626">
        <v>7.4800252914428697E-2</v>
      </c>
      <c r="C626">
        <v>0</v>
      </c>
      <c r="D626">
        <v>1.9946098327636701E-3</v>
      </c>
      <c r="E626">
        <v>2.3935556411743102E-2</v>
      </c>
      <c r="F626">
        <v>0</v>
      </c>
    </row>
    <row r="627" spans="1:6" x14ac:dyDescent="0.3">
      <c r="A627" s="2">
        <v>313000</v>
      </c>
      <c r="B627">
        <v>7.4800252914428697E-2</v>
      </c>
      <c r="C627">
        <v>0</v>
      </c>
      <c r="D627">
        <v>9.9682807922363195E-4</v>
      </c>
      <c r="E627">
        <v>1.4957666397094701E-2</v>
      </c>
      <c r="F627">
        <v>0</v>
      </c>
    </row>
    <row r="628" spans="1:6" x14ac:dyDescent="0.3">
      <c r="A628" s="2">
        <v>313500</v>
      </c>
      <c r="B628">
        <v>7.4800252914428697E-2</v>
      </c>
      <c r="C628">
        <v>0</v>
      </c>
      <c r="D628">
        <v>9.9682807922363195E-4</v>
      </c>
      <c r="E628">
        <v>1.59575939178466E-2</v>
      </c>
      <c r="F628">
        <v>0</v>
      </c>
    </row>
    <row r="629" spans="1:6" x14ac:dyDescent="0.3">
      <c r="A629" s="2">
        <v>314000</v>
      </c>
      <c r="B629">
        <v>7.4800252914428697E-2</v>
      </c>
      <c r="C629">
        <v>0</v>
      </c>
      <c r="D629">
        <v>9.9778175354003906E-4</v>
      </c>
      <c r="E629">
        <v>1.5960454940795898E-2</v>
      </c>
      <c r="F629">
        <v>0</v>
      </c>
    </row>
    <row r="630" spans="1:6" x14ac:dyDescent="0.3">
      <c r="A630" s="2">
        <v>314500</v>
      </c>
      <c r="B630">
        <v>7.4800252914428697E-2</v>
      </c>
      <c r="C630">
        <v>0</v>
      </c>
      <c r="D630">
        <v>9.9945068359375E-4</v>
      </c>
      <c r="E630">
        <v>1.4959812164306601E-2</v>
      </c>
      <c r="F630">
        <v>0</v>
      </c>
    </row>
    <row r="631" spans="1:6" x14ac:dyDescent="0.3">
      <c r="A631" s="2">
        <v>315000</v>
      </c>
      <c r="B631">
        <v>7.4800252914428697E-2</v>
      </c>
      <c r="C631">
        <v>0</v>
      </c>
      <c r="D631">
        <v>9.9730491638183594E-4</v>
      </c>
      <c r="E631">
        <v>1.4959335327148399E-2</v>
      </c>
      <c r="F631">
        <v>0</v>
      </c>
    </row>
    <row r="632" spans="1:6" x14ac:dyDescent="0.3">
      <c r="A632" s="2">
        <v>315500</v>
      </c>
      <c r="B632">
        <v>7.4800252914428697E-2</v>
      </c>
      <c r="C632">
        <v>0</v>
      </c>
      <c r="D632">
        <v>9.9515914916992101E-4</v>
      </c>
      <c r="E632">
        <v>1.4958381652832E-2</v>
      </c>
      <c r="F632">
        <v>0</v>
      </c>
    </row>
    <row r="633" spans="1:6" x14ac:dyDescent="0.3">
      <c r="A633" s="2">
        <v>316000</v>
      </c>
      <c r="B633">
        <v>7.4800252914428697E-2</v>
      </c>
      <c r="C633">
        <v>0</v>
      </c>
      <c r="D633">
        <v>9.9682807922363195E-4</v>
      </c>
      <c r="E633">
        <v>1.49588584899902E-2</v>
      </c>
      <c r="F633">
        <v>0</v>
      </c>
    </row>
    <row r="634" spans="1:6" x14ac:dyDescent="0.3">
      <c r="A634" s="2">
        <v>316500</v>
      </c>
      <c r="B634">
        <v>7.4800252914428697E-2</v>
      </c>
      <c r="C634">
        <v>0</v>
      </c>
      <c r="D634">
        <v>9.9706649780273394E-4</v>
      </c>
      <c r="E634">
        <v>1.4956712722778299E-2</v>
      </c>
      <c r="F634">
        <v>0</v>
      </c>
    </row>
    <row r="635" spans="1:6" x14ac:dyDescent="0.3">
      <c r="A635" s="2">
        <v>317000</v>
      </c>
      <c r="B635">
        <v>7.4800252914428697E-2</v>
      </c>
      <c r="C635">
        <v>0</v>
      </c>
      <c r="D635">
        <v>9.9730491638183594E-4</v>
      </c>
      <c r="E635">
        <v>1.6954898834228498E-2</v>
      </c>
      <c r="F635">
        <v>0</v>
      </c>
    </row>
    <row r="636" spans="1:6" x14ac:dyDescent="0.3">
      <c r="A636" s="2">
        <v>317500</v>
      </c>
      <c r="B636">
        <v>7.4800252914428697E-2</v>
      </c>
      <c r="C636">
        <v>0</v>
      </c>
      <c r="D636">
        <v>9.946823120117181E-4</v>
      </c>
      <c r="E636">
        <v>1.8949031829833901E-2</v>
      </c>
      <c r="F636">
        <v>9.9706649780273394E-4</v>
      </c>
    </row>
    <row r="637" spans="1:6" x14ac:dyDescent="0.3">
      <c r="A637" s="2">
        <v>318000</v>
      </c>
      <c r="B637">
        <v>7.5800657272338798E-2</v>
      </c>
      <c r="C637">
        <v>0</v>
      </c>
      <c r="D637">
        <v>1.0099411010742101E-3</v>
      </c>
      <c r="E637">
        <v>1.5957355499267498E-2</v>
      </c>
      <c r="F637">
        <v>0</v>
      </c>
    </row>
    <row r="638" spans="1:6" x14ac:dyDescent="0.3">
      <c r="A638" s="2">
        <v>318500</v>
      </c>
      <c r="B638">
        <v>7.5800657272338798E-2</v>
      </c>
      <c r="C638">
        <v>0</v>
      </c>
      <c r="D638">
        <v>9.9802017211913997E-4</v>
      </c>
      <c r="E638">
        <v>2.29382514953613E-2</v>
      </c>
      <c r="F638">
        <v>0</v>
      </c>
    </row>
    <row r="639" spans="1:6" x14ac:dyDescent="0.3">
      <c r="A639" s="2">
        <v>319000</v>
      </c>
      <c r="B639">
        <v>7.5800657272338798E-2</v>
      </c>
      <c r="C639">
        <v>0</v>
      </c>
      <c r="D639">
        <v>9.7608566284179601E-4</v>
      </c>
      <c r="E639">
        <v>1.5956878662109299E-2</v>
      </c>
      <c r="F639">
        <v>0</v>
      </c>
    </row>
    <row r="640" spans="1:6" x14ac:dyDescent="0.3">
      <c r="A640" s="2">
        <v>319500</v>
      </c>
      <c r="B640">
        <v>7.5800657272338798E-2</v>
      </c>
      <c r="C640">
        <v>0</v>
      </c>
      <c r="D640">
        <v>0</v>
      </c>
      <c r="E640">
        <v>1.5956401824951099E-2</v>
      </c>
      <c r="F640">
        <v>0</v>
      </c>
    </row>
    <row r="641" spans="1:6" x14ac:dyDescent="0.3">
      <c r="A641" s="2">
        <v>320000</v>
      </c>
      <c r="B641">
        <v>7.5800657272338798E-2</v>
      </c>
      <c r="C641">
        <v>0</v>
      </c>
      <c r="D641">
        <v>1.01709365844726E-3</v>
      </c>
      <c r="E641">
        <v>1.3962507247924799E-2</v>
      </c>
      <c r="F641">
        <v>0</v>
      </c>
    </row>
    <row r="642" spans="1:6" x14ac:dyDescent="0.3">
      <c r="A642" s="2">
        <v>320500</v>
      </c>
      <c r="B642">
        <v>7.5800657272338798E-2</v>
      </c>
      <c r="C642">
        <v>0</v>
      </c>
      <c r="D642">
        <v>1.0037422180175701E-3</v>
      </c>
      <c r="E642">
        <v>1.4960050582885701E-2</v>
      </c>
      <c r="F642">
        <v>0</v>
      </c>
    </row>
    <row r="643" spans="1:6" x14ac:dyDescent="0.3">
      <c r="A643" s="2">
        <v>321000</v>
      </c>
      <c r="B643">
        <v>7.5800657272338798E-2</v>
      </c>
      <c r="C643">
        <v>0</v>
      </c>
      <c r="D643">
        <v>9.9968910217285091E-4</v>
      </c>
      <c r="E643">
        <v>2.3936033248901301E-2</v>
      </c>
      <c r="F643">
        <v>0</v>
      </c>
    </row>
    <row r="644" spans="1:6" x14ac:dyDescent="0.3">
      <c r="A644" s="2">
        <v>321500</v>
      </c>
      <c r="B644">
        <v>7.6795339584350503E-2</v>
      </c>
      <c r="C644">
        <v>0</v>
      </c>
      <c r="D644">
        <v>1.02090835571289E-3</v>
      </c>
      <c r="E644">
        <v>1.9946336746215799E-2</v>
      </c>
      <c r="F644">
        <v>0</v>
      </c>
    </row>
    <row r="645" spans="1:6" x14ac:dyDescent="0.3">
      <c r="A645" s="2">
        <v>322000</v>
      </c>
      <c r="B645">
        <v>7.6795339584350503E-2</v>
      </c>
      <c r="C645">
        <v>0</v>
      </c>
      <c r="D645">
        <v>1.0240077972412101E-3</v>
      </c>
      <c r="E645">
        <v>1.4964580535888601E-2</v>
      </c>
      <c r="F645">
        <v>0</v>
      </c>
    </row>
    <row r="646" spans="1:6" x14ac:dyDescent="0.3">
      <c r="A646" s="2">
        <v>322500</v>
      </c>
      <c r="B646">
        <v>7.6795339584350503E-2</v>
      </c>
      <c r="C646">
        <v>0</v>
      </c>
      <c r="D646">
        <v>9.8896026611328103E-4</v>
      </c>
      <c r="E646">
        <v>1.4959335327148399E-2</v>
      </c>
      <c r="F646">
        <v>0</v>
      </c>
    </row>
    <row r="647" spans="1:6" x14ac:dyDescent="0.3">
      <c r="A647" s="2">
        <v>323000</v>
      </c>
      <c r="B647">
        <v>7.6795339584350503E-2</v>
      </c>
      <c r="C647">
        <v>0</v>
      </c>
      <c r="D647">
        <v>9.9754333496093707E-4</v>
      </c>
      <c r="E647">
        <v>1.59575939178466E-2</v>
      </c>
      <c r="F647">
        <v>0</v>
      </c>
    </row>
    <row r="648" spans="1:6" x14ac:dyDescent="0.3">
      <c r="A648" s="2">
        <v>323500</v>
      </c>
      <c r="B648">
        <v>7.6795339584350503E-2</v>
      </c>
      <c r="C648">
        <v>0</v>
      </c>
      <c r="D648">
        <v>1.9943714141845699E-3</v>
      </c>
      <c r="E648">
        <v>1.59523487091064E-2</v>
      </c>
      <c r="F648">
        <v>0</v>
      </c>
    </row>
    <row r="649" spans="1:6" x14ac:dyDescent="0.3">
      <c r="A649" s="2">
        <v>324000</v>
      </c>
      <c r="B649">
        <v>7.6795339584350503E-2</v>
      </c>
      <c r="C649">
        <v>0</v>
      </c>
      <c r="D649">
        <v>9.9682807922363195E-4</v>
      </c>
      <c r="E649">
        <v>1.5955686569213801E-2</v>
      </c>
      <c r="F649">
        <v>0</v>
      </c>
    </row>
    <row r="650" spans="1:6" x14ac:dyDescent="0.3">
      <c r="A650" s="2">
        <v>324500</v>
      </c>
      <c r="B650">
        <v>7.6795339584350503E-2</v>
      </c>
      <c r="C650">
        <v>0</v>
      </c>
      <c r="D650">
        <v>9.9754333496093707E-4</v>
      </c>
      <c r="E650">
        <v>1.59554481506347E-2</v>
      </c>
      <c r="F650">
        <v>9.9730491638183594E-4</v>
      </c>
    </row>
    <row r="651" spans="1:6" x14ac:dyDescent="0.3">
      <c r="A651" s="2">
        <v>325000</v>
      </c>
      <c r="B651">
        <v>7.6795339584350503E-2</v>
      </c>
      <c r="C651">
        <v>0</v>
      </c>
      <c r="D651">
        <v>9.9587440490722591E-4</v>
      </c>
      <c r="E651">
        <v>1.49612426757812E-2</v>
      </c>
      <c r="F651">
        <v>0</v>
      </c>
    </row>
    <row r="652" spans="1:6" x14ac:dyDescent="0.3">
      <c r="A652" s="2">
        <v>325500</v>
      </c>
      <c r="B652">
        <v>7.8792095184326102E-2</v>
      </c>
      <c r="C652">
        <v>0</v>
      </c>
      <c r="D652">
        <v>9.95397567749023E-4</v>
      </c>
      <c r="E652">
        <v>2.09429264068603E-2</v>
      </c>
      <c r="F652">
        <v>1.0023117065429601E-3</v>
      </c>
    </row>
    <row r="653" spans="1:6" x14ac:dyDescent="0.3">
      <c r="A653" s="2">
        <v>326000</v>
      </c>
      <c r="B653">
        <v>7.8792095184326102E-2</v>
      </c>
      <c r="C653">
        <v>0</v>
      </c>
      <c r="D653">
        <v>9.9635124206542904E-4</v>
      </c>
      <c r="E653">
        <v>1.4956712722778299E-2</v>
      </c>
      <c r="F653">
        <v>0</v>
      </c>
    </row>
    <row r="654" spans="1:6" x14ac:dyDescent="0.3">
      <c r="A654" s="2">
        <v>326500</v>
      </c>
      <c r="B654">
        <v>7.8792095184326102E-2</v>
      </c>
      <c r="C654">
        <v>0</v>
      </c>
      <c r="D654">
        <v>1.5559196472167899E-3</v>
      </c>
      <c r="E654">
        <v>1.4955997467041E-2</v>
      </c>
      <c r="F654">
        <v>0</v>
      </c>
    </row>
    <row r="655" spans="1:6" x14ac:dyDescent="0.3">
      <c r="A655" s="2">
        <v>327000</v>
      </c>
      <c r="B655">
        <v>7.8792095184326102E-2</v>
      </c>
      <c r="C655">
        <v>0</v>
      </c>
      <c r="D655">
        <v>9.9635124206542904E-4</v>
      </c>
      <c r="E655">
        <v>1.4959573745727499E-2</v>
      </c>
      <c r="F655">
        <v>0</v>
      </c>
    </row>
    <row r="656" spans="1:6" x14ac:dyDescent="0.3">
      <c r="A656" s="2">
        <v>327500</v>
      </c>
      <c r="B656">
        <v>7.9789876937866197E-2</v>
      </c>
      <c r="C656">
        <v>0</v>
      </c>
      <c r="D656">
        <v>9.9611282348632791E-4</v>
      </c>
      <c r="E656">
        <v>1.49896144866943E-2</v>
      </c>
      <c r="F656">
        <v>1.0023117065429601E-3</v>
      </c>
    </row>
    <row r="657" spans="1:6" x14ac:dyDescent="0.3">
      <c r="A657" s="2">
        <v>328000</v>
      </c>
      <c r="B657">
        <v>7.9789876937866197E-2</v>
      </c>
      <c r="C657">
        <v>0</v>
      </c>
      <c r="D657">
        <v>9.9396705627441406E-4</v>
      </c>
      <c r="E657">
        <v>1.4959812164306601E-2</v>
      </c>
      <c r="F657">
        <v>0</v>
      </c>
    </row>
    <row r="658" spans="1:6" x14ac:dyDescent="0.3">
      <c r="A658" s="2">
        <v>328500</v>
      </c>
      <c r="B658">
        <v>7.9789876937866197E-2</v>
      </c>
      <c r="C658">
        <v>0</v>
      </c>
      <c r="D658">
        <v>9.9587440490722591E-4</v>
      </c>
      <c r="E658">
        <v>1.5959024429321199E-2</v>
      </c>
      <c r="F658">
        <v>9.9706649780273394E-4</v>
      </c>
    </row>
    <row r="659" spans="1:6" x14ac:dyDescent="0.3">
      <c r="A659" s="2">
        <v>329000</v>
      </c>
      <c r="B659">
        <v>7.9789876937866197E-2</v>
      </c>
      <c r="C659">
        <v>0</v>
      </c>
      <c r="D659">
        <v>9.9778175354003906E-4</v>
      </c>
      <c r="E659">
        <v>1.5960931777954102E-2</v>
      </c>
      <c r="F659">
        <v>0</v>
      </c>
    </row>
    <row r="660" spans="1:6" x14ac:dyDescent="0.3">
      <c r="A660" s="2">
        <v>329500</v>
      </c>
      <c r="B660">
        <v>7.9789876937866197E-2</v>
      </c>
      <c r="C660">
        <v>0</v>
      </c>
      <c r="D660">
        <v>9.95635986328125E-4</v>
      </c>
      <c r="E660">
        <v>1.59580707550048E-2</v>
      </c>
      <c r="F660">
        <v>0</v>
      </c>
    </row>
    <row r="661" spans="1:6" x14ac:dyDescent="0.3">
      <c r="A661" s="2">
        <v>330000</v>
      </c>
      <c r="B661">
        <v>7.9789876937866197E-2</v>
      </c>
      <c r="C661">
        <v>0</v>
      </c>
      <c r="D661">
        <v>1.9960403442382799E-3</v>
      </c>
      <c r="E661">
        <v>1.7964601516723602E-2</v>
      </c>
      <c r="F661">
        <v>0</v>
      </c>
    </row>
    <row r="662" spans="1:6" x14ac:dyDescent="0.3">
      <c r="A662" s="2">
        <v>330500</v>
      </c>
      <c r="B662">
        <v>7.9789876937866197E-2</v>
      </c>
      <c r="C662">
        <v>0</v>
      </c>
      <c r="D662">
        <v>9.72747802734375E-4</v>
      </c>
      <c r="E662">
        <v>1.5958547592162999E-2</v>
      </c>
      <c r="F662">
        <v>1.0001659393310499E-3</v>
      </c>
    </row>
    <row r="663" spans="1:6" x14ac:dyDescent="0.3">
      <c r="A663" s="2">
        <v>331000</v>
      </c>
      <c r="B663">
        <v>7.9789876937866197E-2</v>
      </c>
      <c r="C663">
        <v>0</v>
      </c>
      <c r="D663">
        <v>9.9515914916992101E-4</v>
      </c>
      <c r="E663">
        <v>1.54621601104736E-2</v>
      </c>
      <c r="F663">
        <v>0</v>
      </c>
    </row>
    <row r="664" spans="1:6" x14ac:dyDescent="0.3">
      <c r="A664" s="2">
        <v>331500</v>
      </c>
      <c r="B664">
        <v>7.9789876937866197E-2</v>
      </c>
      <c r="C664">
        <v>0</v>
      </c>
      <c r="D664">
        <v>9.9778175354003906E-4</v>
      </c>
      <c r="E664">
        <v>1.7955064773559501E-2</v>
      </c>
      <c r="F664">
        <v>9.9778175354003906E-4</v>
      </c>
    </row>
    <row r="665" spans="1:6" x14ac:dyDescent="0.3">
      <c r="A665" s="2">
        <v>332000</v>
      </c>
      <c r="B665">
        <v>7.9789876937866197E-2</v>
      </c>
      <c r="C665">
        <v>0</v>
      </c>
      <c r="D665">
        <v>9.870529174804681E-4</v>
      </c>
      <c r="E665">
        <v>1.5954017639160101E-2</v>
      </c>
      <c r="F665">
        <v>0</v>
      </c>
    </row>
    <row r="666" spans="1:6" x14ac:dyDescent="0.3">
      <c r="A666" s="2">
        <v>332500</v>
      </c>
      <c r="B666">
        <v>8.0786228179931599E-2</v>
      </c>
      <c r="C666">
        <v>0</v>
      </c>
      <c r="D666">
        <v>9.949207305908201E-4</v>
      </c>
      <c r="E666">
        <v>1.7950296401977501E-2</v>
      </c>
      <c r="F666">
        <v>1.00183486938476E-3</v>
      </c>
    </row>
    <row r="667" spans="1:6" x14ac:dyDescent="0.3">
      <c r="A667" s="2">
        <v>333000</v>
      </c>
      <c r="B667">
        <v>8.0786228179931599E-2</v>
      </c>
      <c r="C667">
        <v>0</v>
      </c>
      <c r="D667">
        <v>9.9706649780273394E-4</v>
      </c>
      <c r="E667">
        <v>1.9950389862060498E-2</v>
      </c>
      <c r="F667">
        <v>0</v>
      </c>
    </row>
    <row r="668" spans="1:6" x14ac:dyDescent="0.3">
      <c r="A668" s="2">
        <v>333500</v>
      </c>
      <c r="B668">
        <v>8.0786228179931599E-2</v>
      </c>
      <c r="C668">
        <v>0</v>
      </c>
      <c r="D668">
        <v>9.9945068359375E-4</v>
      </c>
      <c r="E668">
        <v>1.6957044601440398E-2</v>
      </c>
      <c r="F668">
        <v>0</v>
      </c>
    </row>
    <row r="669" spans="1:6" x14ac:dyDescent="0.3">
      <c r="A669" s="2">
        <v>334000</v>
      </c>
      <c r="B669">
        <v>8.0786228179931599E-2</v>
      </c>
      <c r="C669">
        <v>0</v>
      </c>
      <c r="D669">
        <v>1.0142326354980399E-3</v>
      </c>
      <c r="E669">
        <v>1.5988826751708901E-2</v>
      </c>
      <c r="F669">
        <v>0</v>
      </c>
    </row>
    <row r="670" spans="1:6" x14ac:dyDescent="0.3">
      <c r="A670" s="2">
        <v>334500</v>
      </c>
      <c r="B670">
        <v>8.0786228179931599E-2</v>
      </c>
      <c r="C670">
        <v>0</v>
      </c>
      <c r="D670">
        <v>9.9706649780273394E-4</v>
      </c>
      <c r="E670">
        <v>1.7958879470825102E-2</v>
      </c>
      <c r="F670">
        <v>0</v>
      </c>
    </row>
    <row r="671" spans="1:6" x14ac:dyDescent="0.3">
      <c r="A671" s="2">
        <v>335000</v>
      </c>
      <c r="B671">
        <v>8.0786228179931599E-2</v>
      </c>
      <c r="C671">
        <v>0</v>
      </c>
      <c r="D671">
        <v>9.95397567749023E-4</v>
      </c>
      <c r="E671">
        <v>1.6961097717285101E-2</v>
      </c>
      <c r="F671">
        <v>0</v>
      </c>
    </row>
    <row r="672" spans="1:6" x14ac:dyDescent="0.3">
      <c r="A672" s="2">
        <v>335500</v>
      </c>
      <c r="B672">
        <v>8.0786228179931599E-2</v>
      </c>
      <c r="C672">
        <v>0</v>
      </c>
      <c r="D672">
        <v>9.9706649780273394E-4</v>
      </c>
      <c r="E672">
        <v>1.5957355499267498E-2</v>
      </c>
      <c r="F672">
        <v>0</v>
      </c>
    </row>
    <row r="673" spans="1:6" x14ac:dyDescent="0.3">
      <c r="A673" s="2">
        <v>336000</v>
      </c>
      <c r="B673">
        <v>8.0786228179931599E-2</v>
      </c>
      <c r="C673">
        <v>0</v>
      </c>
      <c r="D673">
        <v>9.9635124206542904E-4</v>
      </c>
      <c r="E673">
        <v>1.6958951950073201E-2</v>
      </c>
      <c r="F673">
        <v>0</v>
      </c>
    </row>
    <row r="674" spans="1:6" x14ac:dyDescent="0.3">
      <c r="A674" s="2">
        <v>336500</v>
      </c>
      <c r="B674">
        <v>8.0786228179931599E-2</v>
      </c>
      <c r="C674">
        <v>0</v>
      </c>
      <c r="D674">
        <v>9.9730491638183594E-4</v>
      </c>
      <c r="E674">
        <v>1.79543495178222E-2</v>
      </c>
      <c r="F674">
        <v>9.9658966064453103E-4</v>
      </c>
    </row>
    <row r="675" spans="1:6" x14ac:dyDescent="0.3">
      <c r="A675" s="2">
        <v>337000</v>
      </c>
      <c r="B675">
        <v>8.0786228179931599E-2</v>
      </c>
      <c r="C675">
        <v>0</v>
      </c>
      <c r="D675">
        <v>1.9931793212890599E-3</v>
      </c>
      <c r="E675">
        <v>1.5954732894897398E-2</v>
      </c>
      <c r="F675">
        <v>0</v>
      </c>
    </row>
    <row r="676" spans="1:6" x14ac:dyDescent="0.3">
      <c r="A676" s="2">
        <v>337500</v>
      </c>
      <c r="B676">
        <v>8.0786228179931599E-2</v>
      </c>
      <c r="C676">
        <v>0</v>
      </c>
      <c r="D676">
        <v>9.9825859069824197E-4</v>
      </c>
      <c r="E676">
        <v>1.6950845718383699E-2</v>
      </c>
      <c r="F676">
        <v>9.9945068359375E-4</v>
      </c>
    </row>
    <row r="677" spans="1:6" x14ac:dyDescent="0.3">
      <c r="A677" s="2">
        <v>338000</v>
      </c>
      <c r="B677">
        <v>8.1784009933471596E-2</v>
      </c>
      <c r="C677">
        <v>0</v>
      </c>
      <c r="D677">
        <v>9.6821784973144499E-4</v>
      </c>
      <c r="E677">
        <v>1.6954421997070299E-2</v>
      </c>
      <c r="F677">
        <v>0</v>
      </c>
    </row>
    <row r="678" spans="1:6" x14ac:dyDescent="0.3">
      <c r="A678" s="2">
        <v>338500</v>
      </c>
      <c r="B678">
        <v>8.1784009933471596E-2</v>
      </c>
      <c r="C678">
        <v>0</v>
      </c>
      <c r="D678">
        <v>9.949207305908201E-4</v>
      </c>
      <c r="E678">
        <v>1.6950845718383699E-2</v>
      </c>
      <c r="F678">
        <v>9.9754333496093707E-4</v>
      </c>
    </row>
    <row r="679" spans="1:6" x14ac:dyDescent="0.3">
      <c r="A679" s="2">
        <v>339000</v>
      </c>
      <c r="B679">
        <v>8.1784009933471596E-2</v>
      </c>
      <c r="C679">
        <v>0</v>
      </c>
      <c r="D679">
        <v>1.9989013671875E-3</v>
      </c>
      <c r="E679">
        <v>1.6948699951171799E-2</v>
      </c>
      <c r="F679">
        <v>0</v>
      </c>
    </row>
    <row r="680" spans="1:6" x14ac:dyDescent="0.3">
      <c r="A680" s="2">
        <v>339500</v>
      </c>
      <c r="B680">
        <v>8.1784009933471596E-2</v>
      </c>
      <c r="C680">
        <v>0</v>
      </c>
      <c r="D680">
        <v>9.9682807922363195E-4</v>
      </c>
      <c r="E680">
        <v>1.6953706741333001E-2</v>
      </c>
      <c r="F680">
        <v>0</v>
      </c>
    </row>
    <row r="681" spans="1:6" x14ac:dyDescent="0.3">
      <c r="A681" s="2">
        <v>340000</v>
      </c>
      <c r="B681">
        <v>8.1784009933471596E-2</v>
      </c>
      <c r="C681">
        <v>0</v>
      </c>
      <c r="D681">
        <v>9.9253654479980404E-4</v>
      </c>
      <c r="E681">
        <v>1.5956878662109299E-2</v>
      </c>
      <c r="F681">
        <v>9.949207305908201E-4</v>
      </c>
    </row>
    <row r="682" spans="1:6" x14ac:dyDescent="0.3">
      <c r="A682" s="2">
        <v>340500</v>
      </c>
      <c r="B682">
        <v>8.1784009933471596E-2</v>
      </c>
      <c r="C682">
        <v>0</v>
      </c>
      <c r="D682">
        <v>9.9706649780273394E-4</v>
      </c>
      <c r="E682">
        <v>1.6963481903076099E-2</v>
      </c>
      <c r="F682">
        <v>0</v>
      </c>
    </row>
    <row r="683" spans="1:6" x14ac:dyDescent="0.3">
      <c r="A683" s="2">
        <v>341000</v>
      </c>
      <c r="B683">
        <v>8.1784009933471596E-2</v>
      </c>
      <c r="C683">
        <v>0</v>
      </c>
      <c r="D683">
        <v>1.9986629486083902E-3</v>
      </c>
      <c r="E683">
        <v>1.6497850418090799E-2</v>
      </c>
      <c r="F683">
        <v>0</v>
      </c>
    </row>
    <row r="684" spans="1:6" x14ac:dyDescent="0.3">
      <c r="A684" s="2">
        <v>341500</v>
      </c>
      <c r="B684">
        <v>8.1784009933471596E-2</v>
      </c>
      <c r="C684">
        <v>0</v>
      </c>
      <c r="D684">
        <v>9.9754333496093707E-4</v>
      </c>
      <c r="E684">
        <v>1.5958547592162999E-2</v>
      </c>
      <c r="F684">
        <v>0</v>
      </c>
    </row>
    <row r="685" spans="1:6" x14ac:dyDescent="0.3">
      <c r="A685" s="2">
        <v>342000</v>
      </c>
      <c r="B685">
        <v>8.1784009933471596E-2</v>
      </c>
      <c r="C685">
        <v>0</v>
      </c>
      <c r="D685">
        <v>1.0008811950683501E-3</v>
      </c>
      <c r="E685">
        <v>1.6958236694335899E-2</v>
      </c>
      <c r="F685">
        <v>9.9444389343261697E-4</v>
      </c>
    </row>
    <row r="686" spans="1:6" x14ac:dyDescent="0.3">
      <c r="A686" s="2">
        <v>342500</v>
      </c>
      <c r="B686">
        <v>8.1784009933471596E-2</v>
      </c>
      <c r="C686">
        <v>0</v>
      </c>
      <c r="D686">
        <v>1.0151863098144501E-3</v>
      </c>
      <c r="E686">
        <v>1.79512500762939E-2</v>
      </c>
      <c r="F686">
        <v>0</v>
      </c>
    </row>
    <row r="687" spans="1:6" x14ac:dyDescent="0.3">
      <c r="A687" s="2">
        <v>343000</v>
      </c>
      <c r="B687">
        <v>8.2782268524169894E-2</v>
      </c>
      <c r="C687">
        <v>0</v>
      </c>
      <c r="D687">
        <v>9.949207305908201E-4</v>
      </c>
      <c r="E687">
        <v>1.6953706741333001E-2</v>
      </c>
      <c r="F687">
        <v>0</v>
      </c>
    </row>
    <row r="688" spans="1:6" x14ac:dyDescent="0.3">
      <c r="A688" s="2">
        <v>343500</v>
      </c>
      <c r="B688">
        <v>8.2782268524169894E-2</v>
      </c>
      <c r="C688">
        <v>0</v>
      </c>
      <c r="D688">
        <v>9.9778175354003906E-4</v>
      </c>
      <c r="E688">
        <v>1.7950534820556599E-2</v>
      </c>
      <c r="F688">
        <v>0</v>
      </c>
    </row>
    <row r="689" spans="1:6" x14ac:dyDescent="0.3">
      <c r="A689" s="2">
        <v>344000</v>
      </c>
      <c r="B689">
        <v>8.2782268524169894E-2</v>
      </c>
      <c r="C689">
        <v>0</v>
      </c>
      <c r="D689">
        <v>9.9730491638183594E-4</v>
      </c>
      <c r="E689">
        <v>1.79517269134521E-2</v>
      </c>
      <c r="F689">
        <v>9.9658966064453103E-4</v>
      </c>
    </row>
    <row r="690" spans="1:6" x14ac:dyDescent="0.3">
      <c r="A690" s="2">
        <v>344500</v>
      </c>
      <c r="B690">
        <v>8.2782268524169894E-2</v>
      </c>
      <c r="C690">
        <v>0</v>
      </c>
      <c r="D690">
        <v>9.9754333496093707E-4</v>
      </c>
      <c r="E690">
        <v>1.5956640243530201E-2</v>
      </c>
      <c r="F690">
        <v>0</v>
      </c>
    </row>
    <row r="691" spans="1:6" x14ac:dyDescent="0.3">
      <c r="A691" s="2">
        <v>345000</v>
      </c>
      <c r="B691">
        <v>8.2782268524169894E-2</v>
      </c>
      <c r="C691">
        <v>0</v>
      </c>
      <c r="D691">
        <v>9.9730491638183594E-4</v>
      </c>
      <c r="E691">
        <v>1.5955686569213801E-2</v>
      </c>
      <c r="F691">
        <v>0</v>
      </c>
    </row>
    <row r="692" spans="1:6" x14ac:dyDescent="0.3">
      <c r="A692" s="2">
        <v>345500</v>
      </c>
      <c r="B692">
        <v>8.2782268524169894E-2</v>
      </c>
      <c r="C692">
        <v>0</v>
      </c>
      <c r="D692">
        <v>9.9658966064453103E-4</v>
      </c>
      <c r="E692">
        <v>1.5766143798828101E-2</v>
      </c>
      <c r="F692">
        <v>9.7680091857910091E-4</v>
      </c>
    </row>
    <row r="693" spans="1:6" x14ac:dyDescent="0.3">
      <c r="A693" s="2">
        <v>346000</v>
      </c>
      <c r="B693">
        <v>8.2782268524169894E-2</v>
      </c>
      <c r="C693">
        <v>0</v>
      </c>
      <c r="D693">
        <v>9.9682807922363195E-4</v>
      </c>
      <c r="E693">
        <v>1.5960454940795898E-2</v>
      </c>
      <c r="F693">
        <v>0</v>
      </c>
    </row>
    <row r="694" spans="1:6" x14ac:dyDescent="0.3">
      <c r="A694" s="2">
        <v>346500</v>
      </c>
      <c r="B694">
        <v>8.2782268524169894E-2</v>
      </c>
      <c r="C694">
        <v>0</v>
      </c>
      <c r="D694">
        <v>9.9754333496093707E-4</v>
      </c>
      <c r="E694">
        <v>1.6932487487792899E-2</v>
      </c>
      <c r="F694">
        <v>0</v>
      </c>
    </row>
    <row r="695" spans="1:6" x14ac:dyDescent="0.3">
      <c r="A695" s="2">
        <v>347000</v>
      </c>
      <c r="B695">
        <v>8.2782268524169894E-2</v>
      </c>
      <c r="C695">
        <v>0</v>
      </c>
      <c r="D695">
        <v>9.9658966064453103E-4</v>
      </c>
      <c r="E695">
        <v>1.5954017639160101E-2</v>
      </c>
      <c r="F695">
        <v>0</v>
      </c>
    </row>
    <row r="696" spans="1:6" x14ac:dyDescent="0.3">
      <c r="A696" s="2">
        <v>347500</v>
      </c>
      <c r="B696">
        <v>8.2782268524169894E-2</v>
      </c>
      <c r="C696">
        <v>0</v>
      </c>
      <c r="D696">
        <v>9.949207305908201E-4</v>
      </c>
      <c r="E696">
        <v>1.5996932983398399E-2</v>
      </c>
      <c r="F696">
        <v>9.9802017211913997E-4</v>
      </c>
    </row>
    <row r="697" spans="1:6" x14ac:dyDescent="0.3">
      <c r="A697" s="2">
        <v>348000</v>
      </c>
      <c r="B697">
        <v>8.3779096603393499E-2</v>
      </c>
      <c r="C697">
        <v>0</v>
      </c>
      <c r="D697">
        <v>9.9682807922363195E-4</v>
      </c>
      <c r="E697">
        <v>1.5955686569213801E-2</v>
      </c>
      <c r="F697">
        <v>0</v>
      </c>
    </row>
    <row r="698" spans="1:6" x14ac:dyDescent="0.3">
      <c r="A698" s="2">
        <v>348500</v>
      </c>
      <c r="B698">
        <v>8.3779096603393499E-2</v>
      </c>
      <c r="C698">
        <v>0</v>
      </c>
      <c r="D698">
        <v>9.946823120117181E-4</v>
      </c>
      <c r="E698">
        <v>1.59554481506347E-2</v>
      </c>
      <c r="F698">
        <v>0</v>
      </c>
    </row>
    <row r="699" spans="1:6" x14ac:dyDescent="0.3">
      <c r="A699" s="2">
        <v>349000</v>
      </c>
      <c r="B699">
        <v>8.3779096603393499E-2</v>
      </c>
      <c r="C699">
        <v>0</v>
      </c>
      <c r="D699">
        <v>1.9929409027099601E-3</v>
      </c>
      <c r="E699">
        <v>1.6968965530395501E-2</v>
      </c>
      <c r="F699">
        <v>0</v>
      </c>
    </row>
    <row r="700" spans="1:6" x14ac:dyDescent="0.3">
      <c r="A700" s="2">
        <v>349500</v>
      </c>
      <c r="B700">
        <v>8.3779096603393499E-2</v>
      </c>
      <c r="C700">
        <v>0</v>
      </c>
      <c r="D700">
        <v>9.9897384643554601E-4</v>
      </c>
      <c r="E700">
        <v>1.7460584640502898E-2</v>
      </c>
      <c r="F700">
        <v>0</v>
      </c>
    </row>
    <row r="701" spans="1:6" x14ac:dyDescent="0.3">
      <c r="A701" s="2">
        <v>350000</v>
      </c>
      <c r="B701">
        <v>8.3779096603393499E-2</v>
      </c>
      <c r="C701">
        <v>0</v>
      </c>
      <c r="D701">
        <v>9.9802017211913997E-4</v>
      </c>
      <c r="E701">
        <v>1.59580707550048E-2</v>
      </c>
      <c r="F701">
        <v>1.0015964508056599E-3</v>
      </c>
    </row>
    <row r="702" spans="1:6" x14ac:dyDescent="0.3">
      <c r="A702" s="2">
        <v>350500</v>
      </c>
      <c r="B702">
        <v>8.3779096603393499E-2</v>
      </c>
      <c r="C702">
        <v>0</v>
      </c>
      <c r="D702">
        <v>9.9730491638183594E-4</v>
      </c>
      <c r="E702">
        <v>1.4959812164306601E-2</v>
      </c>
      <c r="F702">
        <v>0</v>
      </c>
    </row>
    <row r="703" spans="1:6" x14ac:dyDescent="0.3">
      <c r="A703" s="2">
        <v>351000</v>
      </c>
      <c r="B703">
        <v>8.3779096603393499E-2</v>
      </c>
      <c r="C703">
        <v>0</v>
      </c>
      <c r="D703">
        <v>9.9706649780273394E-4</v>
      </c>
      <c r="E703">
        <v>1.5958786010742101E-2</v>
      </c>
      <c r="F703">
        <v>0</v>
      </c>
    </row>
    <row r="704" spans="1:6" x14ac:dyDescent="0.3">
      <c r="A704" s="2">
        <v>351500</v>
      </c>
      <c r="B704">
        <v>8.3779096603393499E-2</v>
      </c>
      <c r="C704">
        <v>0</v>
      </c>
      <c r="D704">
        <v>9.9682807922363195E-4</v>
      </c>
      <c r="E704">
        <v>1.6986846923828101E-2</v>
      </c>
      <c r="F704">
        <v>0</v>
      </c>
    </row>
    <row r="705" spans="1:6" x14ac:dyDescent="0.3">
      <c r="A705" s="2">
        <v>352000</v>
      </c>
      <c r="B705">
        <v>8.3779096603393499E-2</v>
      </c>
      <c r="C705">
        <v>0</v>
      </c>
      <c r="D705">
        <v>9.987354278564451E-4</v>
      </c>
      <c r="E705">
        <v>1.69341564178466E-2</v>
      </c>
      <c r="F705">
        <v>9.9802017211913997E-4</v>
      </c>
    </row>
    <row r="706" spans="1:6" x14ac:dyDescent="0.3">
      <c r="A706" s="2">
        <v>352500</v>
      </c>
      <c r="B706">
        <v>8.3779096603393499E-2</v>
      </c>
      <c r="C706">
        <v>0</v>
      </c>
      <c r="D706">
        <v>9.9730491638183594E-4</v>
      </c>
      <c r="E706">
        <v>1.6957521438598602E-2</v>
      </c>
      <c r="F706">
        <v>0</v>
      </c>
    </row>
    <row r="707" spans="1:6" x14ac:dyDescent="0.3">
      <c r="A707" s="2">
        <v>353000</v>
      </c>
      <c r="B707">
        <v>8.4776878356933594E-2</v>
      </c>
      <c r="C707">
        <v>0</v>
      </c>
      <c r="D707">
        <v>1.0066032409667899E-3</v>
      </c>
      <c r="E707">
        <v>1.70130729675292E-2</v>
      </c>
      <c r="F707">
        <v>0</v>
      </c>
    </row>
    <row r="708" spans="1:6" x14ac:dyDescent="0.3">
      <c r="A708" s="2">
        <v>353500</v>
      </c>
      <c r="B708">
        <v>8.4776878356933594E-2</v>
      </c>
      <c r="C708">
        <v>0</v>
      </c>
      <c r="D708">
        <v>9.9945068359375E-4</v>
      </c>
      <c r="E708">
        <v>1.65779590606689E-2</v>
      </c>
      <c r="F708">
        <v>0</v>
      </c>
    </row>
    <row r="709" spans="1:6" x14ac:dyDescent="0.3">
      <c r="A709" s="2">
        <v>354000</v>
      </c>
      <c r="B709">
        <v>8.4776878356933594E-2</v>
      </c>
      <c r="C709">
        <v>0</v>
      </c>
      <c r="D709">
        <v>9.9802017211913997E-4</v>
      </c>
      <c r="E709">
        <v>1.6953706741333001E-2</v>
      </c>
      <c r="F709">
        <v>9.984970092773431E-4</v>
      </c>
    </row>
    <row r="710" spans="1:6" x14ac:dyDescent="0.3">
      <c r="A710" s="2">
        <v>354500</v>
      </c>
      <c r="B710">
        <v>8.4776878356933594E-2</v>
      </c>
      <c r="C710">
        <v>0</v>
      </c>
      <c r="D710">
        <v>9.9682807922363195E-4</v>
      </c>
      <c r="E710">
        <v>2.1939992904662999E-2</v>
      </c>
      <c r="F710">
        <v>1.01494789123535E-3</v>
      </c>
    </row>
    <row r="711" spans="1:6" x14ac:dyDescent="0.3">
      <c r="A711" s="2">
        <v>355000</v>
      </c>
      <c r="B711">
        <v>8.4776878356933594E-2</v>
      </c>
      <c r="C711">
        <v>0</v>
      </c>
      <c r="D711">
        <v>1.99651718139648E-3</v>
      </c>
      <c r="E711">
        <v>1.6954898834228498E-2</v>
      </c>
      <c r="F711">
        <v>9.9730491638183594E-4</v>
      </c>
    </row>
    <row r="712" spans="1:6" x14ac:dyDescent="0.3">
      <c r="A712" s="2">
        <v>355500</v>
      </c>
      <c r="B712">
        <v>8.4776878356933594E-2</v>
      </c>
      <c r="C712">
        <v>0</v>
      </c>
      <c r="D712">
        <v>9.9897384643554601E-4</v>
      </c>
      <c r="E712">
        <v>1.6956329345703101E-2</v>
      </c>
      <c r="F712">
        <v>0</v>
      </c>
    </row>
    <row r="713" spans="1:6" x14ac:dyDescent="0.3">
      <c r="A713" s="2">
        <v>356000</v>
      </c>
      <c r="B713">
        <v>8.4776878356933594E-2</v>
      </c>
      <c r="C713">
        <v>0</v>
      </c>
      <c r="D713">
        <v>9.984970092773431E-4</v>
      </c>
      <c r="E713">
        <v>1.5962123870849599E-2</v>
      </c>
      <c r="F713">
        <v>0</v>
      </c>
    </row>
    <row r="714" spans="1:6" x14ac:dyDescent="0.3">
      <c r="A714" s="2">
        <v>356500</v>
      </c>
      <c r="B714">
        <v>8.4776878356933594E-2</v>
      </c>
      <c r="C714">
        <v>0</v>
      </c>
      <c r="D714">
        <v>9.9706649780273394E-4</v>
      </c>
      <c r="E714">
        <v>1.6954898834228498E-2</v>
      </c>
      <c r="F714">
        <v>0</v>
      </c>
    </row>
    <row r="715" spans="1:6" x14ac:dyDescent="0.3">
      <c r="A715" s="2">
        <v>357000</v>
      </c>
      <c r="B715">
        <v>8.4776878356933594E-2</v>
      </c>
      <c r="C715">
        <v>0</v>
      </c>
      <c r="D715">
        <v>9.9730491638183594E-4</v>
      </c>
      <c r="E715">
        <v>1.7047643661498999E-2</v>
      </c>
      <c r="F715">
        <v>0</v>
      </c>
    </row>
    <row r="716" spans="1:6" x14ac:dyDescent="0.3">
      <c r="A716" s="2">
        <v>357500</v>
      </c>
      <c r="B716">
        <v>8.4776878356933594E-2</v>
      </c>
      <c r="C716">
        <v>0</v>
      </c>
      <c r="D716">
        <v>9.7703933715820291E-4</v>
      </c>
      <c r="E716">
        <v>1.7213344573974599E-2</v>
      </c>
      <c r="F716">
        <v>0</v>
      </c>
    </row>
    <row r="717" spans="1:6" x14ac:dyDescent="0.3">
      <c r="A717" s="2">
        <v>358000</v>
      </c>
      <c r="B717">
        <v>8.4776878356933594E-2</v>
      </c>
      <c r="C717">
        <v>0</v>
      </c>
      <c r="D717">
        <v>9.8896026611328103E-4</v>
      </c>
      <c r="E717">
        <v>1.6954421997070299E-2</v>
      </c>
      <c r="F717">
        <v>0</v>
      </c>
    </row>
    <row r="718" spans="1:6" x14ac:dyDescent="0.3">
      <c r="A718" s="2">
        <v>358500</v>
      </c>
      <c r="B718">
        <v>8.57739448547363E-2</v>
      </c>
      <c r="C718">
        <v>0</v>
      </c>
      <c r="D718">
        <v>9.95397567749023E-4</v>
      </c>
      <c r="E718">
        <v>1.7011880874633699E-2</v>
      </c>
      <c r="F718">
        <v>1.0011196136474601E-3</v>
      </c>
    </row>
    <row r="719" spans="1:6" x14ac:dyDescent="0.3">
      <c r="A719" s="2">
        <v>359000</v>
      </c>
      <c r="B719">
        <v>8.57739448547363E-2</v>
      </c>
      <c r="C719">
        <v>0</v>
      </c>
      <c r="D719">
        <v>9.9968910217285091E-4</v>
      </c>
      <c r="E719">
        <v>1.59571170806884E-2</v>
      </c>
      <c r="F719">
        <v>0</v>
      </c>
    </row>
    <row r="720" spans="1:6" x14ac:dyDescent="0.3">
      <c r="A720" s="2">
        <v>359500</v>
      </c>
      <c r="B720">
        <v>8.57739448547363E-2</v>
      </c>
      <c r="C720">
        <v>0</v>
      </c>
      <c r="D720">
        <v>9.9658966064453103E-4</v>
      </c>
      <c r="E720">
        <v>1.6954421997070299E-2</v>
      </c>
      <c r="F720">
        <v>0</v>
      </c>
    </row>
    <row r="721" spans="1:6" x14ac:dyDescent="0.3">
      <c r="A721" s="2">
        <v>360000</v>
      </c>
      <c r="B721">
        <v>8.57739448547363E-2</v>
      </c>
      <c r="C721">
        <v>0</v>
      </c>
      <c r="D721">
        <v>9.9635124206542904E-4</v>
      </c>
      <c r="E721">
        <v>1.5887737274169901E-2</v>
      </c>
      <c r="F721">
        <v>0</v>
      </c>
    </row>
    <row r="722" spans="1:6" x14ac:dyDescent="0.3">
      <c r="A722" s="2">
        <v>360500</v>
      </c>
      <c r="B722">
        <v>8.57739448547363E-2</v>
      </c>
      <c r="C722">
        <v>0</v>
      </c>
      <c r="D722">
        <v>9.99212265014648E-4</v>
      </c>
      <c r="E722">
        <v>1.6034126281738201E-2</v>
      </c>
      <c r="F722">
        <v>9.9730491638183594E-4</v>
      </c>
    </row>
    <row r="723" spans="1:6" x14ac:dyDescent="0.3">
      <c r="A723" s="2">
        <v>361000</v>
      </c>
      <c r="B723">
        <v>8.57739448547363E-2</v>
      </c>
      <c r="C723">
        <v>0</v>
      </c>
      <c r="D723">
        <v>9.9587440490722591E-4</v>
      </c>
      <c r="E723">
        <v>1.5851497650146401E-2</v>
      </c>
      <c r="F723">
        <v>0</v>
      </c>
    </row>
    <row r="724" spans="1:6" x14ac:dyDescent="0.3">
      <c r="A724" s="2">
        <v>361500</v>
      </c>
      <c r="B724">
        <v>8.57739448547363E-2</v>
      </c>
      <c r="C724">
        <v>0</v>
      </c>
      <c r="D724">
        <v>9.8109245300292904E-4</v>
      </c>
      <c r="E724">
        <v>1.7613172531127898E-2</v>
      </c>
      <c r="F724">
        <v>9.9802017211913997E-4</v>
      </c>
    </row>
    <row r="725" spans="1:6" x14ac:dyDescent="0.3">
      <c r="A725" s="2">
        <v>362000</v>
      </c>
      <c r="B725">
        <v>8.57739448547363E-2</v>
      </c>
      <c r="C725">
        <v>0</v>
      </c>
      <c r="D725">
        <v>1.99246406555175E-3</v>
      </c>
      <c r="E725">
        <v>1.5955686569213801E-2</v>
      </c>
      <c r="F725">
        <v>0</v>
      </c>
    </row>
    <row r="726" spans="1:6" x14ac:dyDescent="0.3">
      <c r="A726" s="2">
        <v>362500</v>
      </c>
      <c r="B726">
        <v>8.57739448547363E-2</v>
      </c>
      <c r="C726">
        <v>0</v>
      </c>
      <c r="D726">
        <v>9.7346305847167904E-4</v>
      </c>
      <c r="E726">
        <v>1.6955375671386701E-2</v>
      </c>
      <c r="F726">
        <v>0</v>
      </c>
    </row>
    <row r="727" spans="1:6" x14ac:dyDescent="0.3">
      <c r="A727" s="2">
        <v>363000</v>
      </c>
      <c r="B727">
        <v>8.6770534515380804E-2</v>
      </c>
      <c r="C727">
        <v>0</v>
      </c>
      <c r="D727">
        <v>9.9515914916992101E-4</v>
      </c>
      <c r="E727">
        <v>1.6527652740478498E-2</v>
      </c>
      <c r="F727">
        <v>1.0075569152832001E-3</v>
      </c>
    </row>
    <row r="728" spans="1:6" x14ac:dyDescent="0.3">
      <c r="A728" s="2">
        <v>363500</v>
      </c>
      <c r="B728">
        <v>8.6770534515380804E-2</v>
      </c>
      <c r="C728">
        <v>0</v>
      </c>
      <c r="D728">
        <v>1.9953250885009701E-3</v>
      </c>
      <c r="E728">
        <v>1.9083976745605399E-2</v>
      </c>
      <c r="F728">
        <v>0</v>
      </c>
    </row>
    <row r="729" spans="1:6" x14ac:dyDescent="0.3">
      <c r="A729" s="2">
        <v>364000</v>
      </c>
      <c r="B729">
        <v>8.6770534515380804E-2</v>
      </c>
      <c r="C729">
        <v>0</v>
      </c>
      <c r="D729">
        <v>9.9968910217285091E-4</v>
      </c>
      <c r="E729">
        <v>1.5957355499267498E-2</v>
      </c>
      <c r="F729">
        <v>1.0073184967041E-3</v>
      </c>
    </row>
    <row r="730" spans="1:6" x14ac:dyDescent="0.3">
      <c r="A730" s="2">
        <v>364500</v>
      </c>
      <c r="B730">
        <v>8.6770534515380804E-2</v>
      </c>
      <c r="C730">
        <v>0</v>
      </c>
      <c r="D730">
        <v>1.0099411010742101E-3</v>
      </c>
      <c r="E730">
        <v>1.5958309173583901E-2</v>
      </c>
      <c r="F730">
        <v>0</v>
      </c>
    </row>
    <row r="731" spans="1:6" x14ac:dyDescent="0.3">
      <c r="A731" s="2">
        <v>365000</v>
      </c>
      <c r="B731">
        <v>8.6770534515380804E-2</v>
      </c>
      <c r="C731">
        <v>0</v>
      </c>
      <c r="D731">
        <v>9.9682807922363195E-4</v>
      </c>
      <c r="E731">
        <v>1.59602165222167E-2</v>
      </c>
      <c r="F731">
        <v>1.00564956665039E-3</v>
      </c>
    </row>
    <row r="732" spans="1:6" x14ac:dyDescent="0.3">
      <c r="A732" s="2">
        <v>365500</v>
      </c>
      <c r="B732">
        <v>8.6770534515380804E-2</v>
      </c>
      <c r="C732">
        <v>0</v>
      </c>
      <c r="D732">
        <v>1.9953250885009701E-3</v>
      </c>
      <c r="E732">
        <v>1.5956163406372001E-2</v>
      </c>
      <c r="F732">
        <v>0</v>
      </c>
    </row>
    <row r="733" spans="1:6" x14ac:dyDescent="0.3">
      <c r="A733" s="2">
        <v>366000</v>
      </c>
      <c r="B733">
        <v>8.9765071868896401E-2</v>
      </c>
      <c r="C733">
        <v>0</v>
      </c>
      <c r="D733">
        <v>1.00064277648925E-3</v>
      </c>
      <c r="E733">
        <v>1.6956329345703101E-2</v>
      </c>
      <c r="F733">
        <v>0</v>
      </c>
    </row>
    <row r="734" spans="1:6" x14ac:dyDescent="0.3">
      <c r="A734" s="2">
        <v>366500</v>
      </c>
      <c r="B734">
        <v>8.9765071868896401E-2</v>
      </c>
      <c r="C734">
        <v>0</v>
      </c>
      <c r="D734">
        <v>9.9658966064453103E-4</v>
      </c>
      <c r="E734">
        <v>1.5984773635864199E-2</v>
      </c>
      <c r="F734">
        <v>0</v>
      </c>
    </row>
    <row r="735" spans="1:6" x14ac:dyDescent="0.3">
      <c r="A735" s="2">
        <v>367000</v>
      </c>
      <c r="B735">
        <v>8.9765071868896401E-2</v>
      </c>
      <c r="C735">
        <v>0</v>
      </c>
      <c r="D735">
        <v>9.9968910217285091E-4</v>
      </c>
      <c r="E735">
        <v>1.5954017639160101E-2</v>
      </c>
      <c r="F735">
        <v>0</v>
      </c>
    </row>
    <row r="736" spans="1:6" x14ac:dyDescent="0.3">
      <c r="A736" s="2">
        <v>367500</v>
      </c>
      <c r="B736">
        <v>8.9765071868896401E-2</v>
      </c>
      <c r="C736">
        <v>0</v>
      </c>
      <c r="D736">
        <v>1.00684165954589E-3</v>
      </c>
      <c r="E736">
        <v>1.69529914855957E-2</v>
      </c>
      <c r="F736">
        <v>0</v>
      </c>
    </row>
    <row r="737" spans="1:6" x14ac:dyDescent="0.3">
      <c r="A737" s="2">
        <v>368000</v>
      </c>
      <c r="B737">
        <v>8.9765071868896401E-2</v>
      </c>
      <c r="C737">
        <v>0</v>
      </c>
      <c r="D737">
        <v>1.0001659393310499E-3</v>
      </c>
      <c r="E737">
        <v>1.59902572631835E-2</v>
      </c>
      <c r="F737">
        <v>0</v>
      </c>
    </row>
    <row r="738" spans="1:6" x14ac:dyDescent="0.3">
      <c r="A738" s="2">
        <v>368500</v>
      </c>
      <c r="B738">
        <v>8.9765071868896401E-2</v>
      </c>
      <c r="C738">
        <v>0</v>
      </c>
      <c r="D738">
        <v>9.832382202148431E-4</v>
      </c>
      <c r="E738">
        <v>1.59571170806884E-2</v>
      </c>
      <c r="F738">
        <v>0</v>
      </c>
    </row>
    <row r="739" spans="1:6" x14ac:dyDescent="0.3">
      <c r="A739" s="2">
        <v>369000</v>
      </c>
      <c r="B739">
        <v>8.9765071868896401E-2</v>
      </c>
      <c r="C739">
        <v>0</v>
      </c>
      <c r="D739">
        <v>9.9754333496093707E-4</v>
      </c>
      <c r="E739">
        <v>1.69546604156494E-2</v>
      </c>
      <c r="F739">
        <v>0</v>
      </c>
    </row>
    <row r="740" spans="1:6" x14ac:dyDescent="0.3">
      <c r="A740" s="2">
        <v>369500</v>
      </c>
      <c r="B740">
        <v>8.9765071868896401E-2</v>
      </c>
      <c r="C740">
        <v>0</v>
      </c>
      <c r="D740">
        <v>1.9910335540771402E-3</v>
      </c>
      <c r="E740">
        <v>1.5954017639160101E-2</v>
      </c>
      <c r="F740">
        <v>0</v>
      </c>
    </row>
    <row r="741" spans="1:6" x14ac:dyDescent="0.3">
      <c r="A741" s="2">
        <v>370000</v>
      </c>
      <c r="B741">
        <v>9.0760469436645494E-2</v>
      </c>
      <c r="C741">
        <v>0</v>
      </c>
      <c r="D741">
        <v>1.9941329956054601E-3</v>
      </c>
      <c r="E741">
        <v>1.5957355499267498E-2</v>
      </c>
      <c r="F741">
        <v>0</v>
      </c>
    </row>
    <row r="742" spans="1:6" x14ac:dyDescent="0.3">
      <c r="A742" s="2">
        <v>370500</v>
      </c>
      <c r="B742">
        <v>9.0760469436645494E-2</v>
      </c>
      <c r="C742">
        <v>0</v>
      </c>
      <c r="D742">
        <v>9.9372863769531207E-4</v>
      </c>
      <c r="E742">
        <v>1.5958547592162999E-2</v>
      </c>
      <c r="F742">
        <v>0</v>
      </c>
    </row>
    <row r="743" spans="1:6" x14ac:dyDescent="0.3">
      <c r="A743" s="2">
        <v>371000</v>
      </c>
      <c r="B743">
        <v>9.0760469436645494E-2</v>
      </c>
      <c r="C743">
        <v>0</v>
      </c>
      <c r="D743">
        <v>1.00588798522949E-3</v>
      </c>
      <c r="E743">
        <v>1.6952753067016602E-2</v>
      </c>
      <c r="F743">
        <v>0</v>
      </c>
    </row>
    <row r="744" spans="1:6" x14ac:dyDescent="0.3">
      <c r="A744" s="2">
        <v>371500</v>
      </c>
      <c r="B744">
        <v>9.0760469436645494E-2</v>
      </c>
      <c r="C744">
        <v>0</v>
      </c>
      <c r="D744">
        <v>1.00564956665039E-3</v>
      </c>
      <c r="E744">
        <v>1.6954421997070299E-2</v>
      </c>
      <c r="F744">
        <v>0</v>
      </c>
    </row>
    <row r="745" spans="1:6" x14ac:dyDescent="0.3">
      <c r="A745" s="2">
        <v>372000</v>
      </c>
      <c r="B745">
        <v>9.0760469436645494E-2</v>
      </c>
      <c r="C745">
        <v>0</v>
      </c>
      <c r="D745">
        <v>1.0008811950683501E-3</v>
      </c>
      <c r="E745">
        <v>1.6958475112915001E-2</v>
      </c>
      <c r="F745">
        <v>9.6654891967773405E-4</v>
      </c>
    </row>
    <row r="746" spans="1:6" x14ac:dyDescent="0.3">
      <c r="A746" s="2">
        <v>372500</v>
      </c>
      <c r="B746">
        <v>9.0760469436645494E-2</v>
      </c>
      <c r="C746">
        <v>0</v>
      </c>
      <c r="D746">
        <v>1.9967555999755799E-3</v>
      </c>
      <c r="E746">
        <v>1.59449577331542E-2</v>
      </c>
      <c r="F746">
        <v>9.9945068359375E-4</v>
      </c>
    </row>
    <row r="747" spans="1:6" x14ac:dyDescent="0.3">
      <c r="A747" s="2">
        <v>373000</v>
      </c>
      <c r="B747">
        <v>9.0760469436645494E-2</v>
      </c>
      <c r="C747">
        <v>0</v>
      </c>
      <c r="D747">
        <v>1.01590156555175E-3</v>
      </c>
      <c r="E747">
        <v>1.6933441162109299E-2</v>
      </c>
      <c r="F747">
        <v>0</v>
      </c>
    </row>
    <row r="748" spans="1:6" x14ac:dyDescent="0.3">
      <c r="A748" s="2">
        <v>373500</v>
      </c>
      <c r="B748">
        <v>9.0760469436645494E-2</v>
      </c>
      <c r="C748">
        <v>0</v>
      </c>
      <c r="D748">
        <v>1.97076797485351E-3</v>
      </c>
      <c r="E748">
        <v>1.5953063964843701E-2</v>
      </c>
      <c r="F748">
        <v>0</v>
      </c>
    </row>
    <row r="749" spans="1:6" x14ac:dyDescent="0.3">
      <c r="A749" s="2">
        <v>374000</v>
      </c>
      <c r="B749">
        <v>9.0760469436645494E-2</v>
      </c>
      <c r="C749">
        <v>0</v>
      </c>
      <c r="D749">
        <v>1.9946098327636701E-3</v>
      </c>
      <c r="E749">
        <v>1.6957998275756801E-2</v>
      </c>
      <c r="F749">
        <v>0</v>
      </c>
    </row>
    <row r="750" spans="1:6" x14ac:dyDescent="0.3">
      <c r="A750" s="2">
        <v>374500</v>
      </c>
      <c r="B750">
        <v>9.0760469436645494E-2</v>
      </c>
      <c r="C750">
        <v>0</v>
      </c>
      <c r="D750">
        <v>9.9706649780273394E-4</v>
      </c>
      <c r="E750">
        <v>1.69551372528076E-2</v>
      </c>
      <c r="F750">
        <v>0</v>
      </c>
    </row>
    <row r="751" spans="1:6" x14ac:dyDescent="0.3">
      <c r="A751" s="2">
        <v>375000</v>
      </c>
      <c r="B751">
        <v>9.0760469436645494E-2</v>
      </c>
      <c r="C751">
        <v>0</v>
      </c>
      <c r="D751">
        <v>9.9706649780273394E-4</v>
      </c>
      <c r="E751">
        <v>1.6953706741333001E-2</v>
      </c>
      <c r="F751">
        <v>0</v>
      </c>
    </row>
    <row r="752" spans="1:6" x14ac:dyDescent="0.3">
      <c r="A752" s="2">
        <v>375500</v>
      </c>
      <c r="B752">
        <v>9.1757774353027302E-2</v>
      </c>
      <c r="C752">
        <v>0</v>
      </c>
      <c r="D752">
        <v>1.9938945770263598E-3</v>
      </c>
      <c r="E752">
        <v>1.6942739486694301E-2</v>
      </c>
      <c r="F752">
        <v>0</v>
      </c>
    </row>
    <row r="753" spans="1:6" x14ac:dyDescent="0.3">
      <c r="A753" s="2">
        <v>376000</v>
      </c>
      <c r="B753">
        <v>9.1757774353027302E-2</v>
      </c>
      <c r="C753">
        <v>0</v>
      </c>
      <c r="D753">
        <v>1.01065635681152E-3</v>
      </c>
      <c r="E753">
        <v>1.7950534820556599E-2</v>
      </c>
      <c r="F753">
        <v>0</v>
      </c>
    </row>
    <row r="754" spans="1:6" x14ac:dyDescent="0.3">
      <c r="A754" s="2">
        <v>376500</v>
      </c>
      <c r="B754">
        <v>9.1757774353027302E-2</v>
      </c>
      <c r="C754">
        <v>0</v>
      </c>
      <c r="D754">
        <v>1.9745826721191402E-3</v>
      </c>
      <c r="E754">
        <v>1.8946409225463801E-2</v>
      </c>
      <c r="F754">
        <v>0</v>
      </c>
    </row>
    <row r="755" spans="1:6" x14ac:dyDescent="0.3">
      <c r="A755" s="2">
        <v>377000</v>
      </c>
      <c r="B755">
        <v>9.1757774353027302E-2</v>
      </c>
      <c r="C755">
        <v>0</v>
      </c>
      <c r="D755">
        <v>9.9802017211913997E-4</v>
      </c>
      <c r="E755">
        <v>2.3937225341796799E-2</v>
      </c>
      <c r="F755">
        <v>0</v>
      </c>
    </row>
    <row r="756" spans="1:6" x14ac:dyDescent="0.3">
      <c r="A756" s="2">
        <v>377500</v>
      </c>
      <c r="B756">
        <v>9.1757774353027302E-2</v>
      </c>
      <c r="C756">
        <v>0</v>
      </c>
      <c r="D756">
        <v>9.9349021911621094E-4</v>
      </c>
      <c r="E756">
        <v>1.6951560974121E-2</v>
      </c>
      <c r="F756">
        <v>0</v>
      </c>
    </row>
    <row r="757" spans="1:6" x14ac:dyDescent="0.3">
      <c r="A757" s="2">
        <v>378000</v>
      </c>
      <c r="B757">
        <v>9.1757774353027302E-2</v>
      </c>
      <c r="C757">
        <v>0</v>
      </c>
      <c r="D757">
        <v>9.9682807922363195E-4</v>
      </c>
      <c r="E757">
        <v>1.6956567764282199E-2</v>
      </c>
      <c r="F757">
        <v>1.00326538085937E-3</v>
      </c>
    </row>
    <row r="758" spans="1:6" x14ac:dyDescent="0.3">
      <c r="A758" s="2">
        <v>378500</v>
      </c>
      <c r="B758">
        <v>9.1757774353027302E-2</v>
      </c>
      <c r="C758">
        <v>0</v>
      </c>
      <c r="D758">
        <v>1.9929409027099601E-3</v>
      </c>
      <c r="E758">
        <v>1.7953157424926699E-2</v>
      </c>
      <c r="F758">
        <v>0</v>
      </c>
    </row>
    <row r="759" spans="1:6" x14ac:dyDescent="0.3">
      <c r="A759" s="2">
        <v>379000</v>
      </c>
      <c r="B759">
        <v>9.1757774353027302E-2</v>
      </c>
      <c r="C759">
        <v>0</v>
      </c>
      <c r="D759">
        <v>9.984970092773431E-4</v>
      </c>
      <c r="E759">
        <v>1.6938924789428701E-2</v>
      </c>
      <c r="F759">
        <v>0</v>
      </c>
    </row>
    <row r="760" spans="1:6" x14ac:dyDescent="0.3">
      <c r="A760" s="2">
        <v>379500</v>
      </c>
      <c r="B760">
        <v>9.1757774353027302E-2</v>
      </c>
      <c r="C760">
        <v>0</v>
      </c>
      <c r="D760">
        <v>9.9730491638183594E-4</v>
      </c>
      <c r="E760">
        <v>1.6954421997070299E-2</v>
      </c>
      <c r="F760">
        <v>0</v>
      </c>
    </row>
    <row r="761" spans="1:6" x14ac:dyDescent="0.3">
      <c r="A761" s="2">
        <v>380000</v>
      </c>
      <c r="B761">
        <v>9.1757774353027302E-2</v>
      </c>
      <c r="C761">
        <v>0</v>
      </c>
      <c r="D761">
        <v>9.9682807922363195E-4</v>
      </c>
      <c r="E761">
        <v>1.79517269134521E-2</v>
      </c>
      <c r="F761">
        <v>9.8085403442382791E-4</v>
      </c>
    </row>
    <row r="762" spans="1:6" x14ac:dyDescent="0.3">
      <c r="A762" s="2">
        <v>380500</v>
      </c>
      <c r="B762">
        <v>9.27555561065673E-2</v>
      </c>
      <c r="C762">
        <v>0</v>
      </c>
      <c r="D762">
        <v>9.8061561584472591E-4</v>
      </c>
      <c r="E762">
        <v>1.7952919006347601E-2</v>
      </c>
      <c r="F762">
        <v>0</v>
      </c>
    </row>
    <row r="763" spans="1:6" x14ac:dyDescent="0.3">
      <c r="A763" s="2">
        <v>381000</v>
      </c>
      <c r="B763">
        <v>9.27555561065673E-2</v>
      </c>
      <c r="C763">
        <v>0</v>
      </c>
      <c r="D763">
        <v>1.0051727294921799E-3</v>
      </c>
      <c r="E763">
        <v>1.7963647842407199E-2</v>
      </c>
      <c r="F763">
        <v>0</v>
      </c>
    </row>
    <row r="764" spans="1:6" x14ac:dyDescent="0.3">
      <c r="A764" s="2">
        <v>381500</v>
      </c>
      <c r="B764">
        <v>9.27555561065673E-2</v>
      </c>
      <c r="C764">
        <v>0</v>
      </c>
      <c r="D764">
        <v>9.9706649780273394E-4</v>
      </c>
      <c r="E764">
        <v>1.69851779937744E-2</v>
      </c>
      <c r="F764">
        <v>0</v>
      </c>
    </row>
    <row r="765" spans="1:6" x14ac:dyDescent="0.3">
      <c r="A765" s="2">
        <v>382000</v>
      </c>
      <c r="B765">
        <v>9.27555561065673E-2</v>
      </c>
      <c r="C765">
        <v>0</v>
      </c>
      <c r="D765">
        <v>1.99484825134277E-3</v>
      </c>
      <c r="E765">
        <v>2.22594738006591E-2</v>
      </c>
      <c r="F765">
        <v>1.00040435791015E-3</v>
      </c>
    </row>
    <row r="766" spans="1:6" x14ac:dyDescent="0.3">
      <c r="A766" s="2">
        <v>382500</v>
      </c>
      <c r="B766">
        <v>9.27555561065673E-2</v>
      </c>
      <c r="C766">
        <v>0</v>
      </c>
      <c r="D766">
        <v>1.9998550415039002E-3</v>
      </c>
      <c r="E766">
        <v>1.7019510269165001E-2</v>
      </c>
      <c r="F766">
        <v>0</v>
      </c>
    </row>
    <row r="767" spans="1:6" x14ac:dyDescent="0.3">
      <c r="A767" s="2">
        <v>383000</v>
      </c>
      <c r="B767">
        <v>9.27555561065673E-2</v>
      </c>
      <c r="C767">
        <v>0</v>
      </c>
      <c r="D767">
        <v>1.7359256744384701E-3</v>
      </c>
      <c r="E767">
        <v>4.1894674301147398E-2</v>
      </c>
      <c r="F767">
        <v>0</v>
      </c>
    </row>
    <row r="768" spans="1:6" x14ac:dyDescent="0.3">
      <c r="A768" s="2">
        <v>383500</v>
      </c>
      <c r="B768">
        <v>9.27555561065673E-2</v>
      </c>
      <c r="C768">
        <v>0</v>
      </c>
      <c r="D768">
        <v>1.9931793212890599E-3</v>
      </c>
      <c r="E768">
        <v>3.4935235977172803E-2</v>
      </c>
      <c r="F768">
        <v>0</v>
      </c>
    </row>
    <row r="769" spans="1:6" x14ac:dyDescent="0.3">
      <c r="A769" s="2">
        <v>384000</v>
      </c>
      <c r="B769">
        <v>9.27555561065673E-2</v>
      </c>
      <c r="C769">
        <v>0</v>
      </c>
      <c r="D769">
        <v>9.9349021911621094E-4</v>
      </c>
      <c r="E769">
        <v>2.29408740997314E-2</v>
      </c>
      <c r="F769">
        <v>9.918212890625E-4</v>
      </c>
    </row>
    <row r="770" spans="1:6" x14ac:dyDescent="0.3">
      <c r="A770" s="2">
        <v>384500</v>
      </c>
      <c r="B770">
        <v>9.27555561065673E-2</v>
      </c>
      <c r="C770">
        <v>0</v>
      </c>
      <c r="D770">
        <v>9.987354278564451E-4</v>
      </c>
      <c r="E770">
        <v>2.4935245513915998E-2</v>
      </c>
      <c r="F770">
        <v>0</v>
      </c>
    </row>
    <row r="771" spans="1:6" x14ac:dyDescent="0.3">
      <c r="A771" s="2">
        <v>385000</v>
      </c>
      <c r="B771">
        <v>9.27555561065673E-2</v>
      </c>
      <c r="C771">
        <v>0</v>
      </c>
      <c r="D771">
        <v>9.9730491638183594E-4</v>
      </c>
      <c r="E771">
        <v>1.8947601318359299E-2</v>
      </c>
      <c r="F771">
        <v>0</v>
      </c>
    </row>
    <row r="772" spans="1:6" x14ac:dyDescent="0.3">
      <c r="A772" s="2">
        <v>385500</v>
      </c>
      <c r="B772">
        <v>9.3752384185791002E-2</v>
      </c>
      <c r="C772">
        <v>0</v>
      </c>
      <c r="D772">
        <v>9.9778175354003906E-4</v>
      </c>
      <c r="E772">
        <v>1.99418067932128E-2</v>
      </c>
      <c r="F772">
        <v>0</v>
      </c>
    </row>
    <row r="773" spans="1:6" x14ac:dyDescent="0.3">
      <c r="A773" s="2">
        <v>386000</v>
      </c>
      <c r="B773">
        <v>9.3752384185791002E-2</v>
      </c>
      <c r="C773">
        <v>0</v>
      </c>
      <c r="D773">
        <v>9.9945068359375E-4</v>
      </c>
      <c r="E773">
        <v>1.8948554992675701E-2</v>
      </c>
      <c r="F773">
        <v>9.9968910217285091E-4</v>
      </c>
    </row>
    <row r="774" spans="1:6" x14ac:dyDescent="0.3">
      <c r="A774" s="2">
        <v>386500</v>
      </c>
      <c r="B774">
        <v>9.3752384185791002E-2</v>
      </c>
      <c r="C774">
        <v>0</v>
      </c>
      <c r="D774">
        <v>9.9945068359375E-4</v>
      </c>
      <c r="E774">
        <v>1.7947912216186499E-2</v>
      </c>
      <c r="F774">
        <v>0</v>
      </c>
    </row>
    <row r="775" spans="1:6" x14ac:dyDescent="0.3">
      <c r="A775" s="2">
        <v>387000</v>
      </c>
      <c r="B775">
        <v>9.3752384185791002E-2</v>
      </c>
      <c r="C775">
        <v>0</v>
      </c>
      <c r="D775">
        <v>9.9706649780273394E-4</v>
      </c>
      <c r="E775">
        <v>1.8985271453857401E-2</v>
      </c>
      <c r="F775">
        <v>9.7537040710449197E-4</v>
      </c>
    </row>
    <row r="776" spans="1:6" x14ac:dyDescent="0.3">
      <c r="A776" s="2">
        <v>387500</v>
      </c>
      <c r="B776">
        <v>9.3752384185791002E-2</v>
      </c>
      <c r="C776">
        <v>0</v>
      </c>
      <c r="D776">
        <v>1.9934177398681602E-3</v>
      </c>
      <c r="E776">
        <v>2.0920753479003899E-2</v>
      </c>
      <c r="F776">
        <v>0</v>
      </c>
    </row>
    <row r="777" spans="1:6" x14ac:dyDescent="0.3">
      <c r="A777" s="2">
        <v>388000</v>
      </c>
      <c r="B777">
        <v>9.3752384185791002E-2</v>
      </c>
      <c r="C777">
        <v>0</v>
      </c>
      <c r="D777">
        <v>9.9587440490722591E-4</v>
      </c>
      <c r="E777">
        <v>1.79522037506103E-2</v>
      </c>
      <c r="F777">
        <v>0</v>
      </c>
    </row>
    <row r="778" spans="1:6" x14ac:dyDescent="0.3">
      <c r="A778" s="2">
        <v>388500</v>
      </c>
      <c r="B778">
        <v>9.3752384185791002E-2</v>
      </c>
      <c r="C778">
        <v>0</v>
      </c>
      <c r="D778">
        <v>9.9277496337890603E-4</v>
      </c>
      <c r="E778">
        <v>1.9946575164794901E-2</v>
      </c>
      <c r="F778">
        <v>9.7107887268066395E-4</v>
      </c>
    </row>
    <row r="779" spans="1:6" x14ac:dyDescent="0.3">
      <c r="A779" s="2">
        <v>389000</v>
      </c>
      <c r="B779">
        <v>9.3752384185791002E-2</v>
      </c>
      <c r="C779">
        <v>0</v>
      </c>
      <c r="D779">
        <v>1.9934177398681602E-3</v>
      </c>
      <c r="E779">
        <v>1.8949031829833901E-2</v>
      </c>
      <c r="F779">
        <v>0</v>
      </c>
    </row>
    <row r="780" spans="1:6" x14ac:dyDescent="0.3">
      <c r="A780" s="2">
        <v>389500</v>
      </c>
      <c r="B780">
        <v>9.3752384185791002E-2</v>
      </c>
      <c r="C780">
        <v>0</v>
      </c>
      <c r="D780">
        <v>1.9917488098144501E-3</v>
      </c>
      <c r="E780">
        <v>1.7957687377929601E-2</v>
      </c>
      <c r="F780">
        <v>9.9968910217285091E-4</v>
      </c>
    </row>
    <row r="781" spans="1:6" x14ac:dyDescent="0.3">
      <c r="A781" s="2">
        <v>390000</v>
      </c>
      <c r="B781">
        <v>9.3752384185791002E-2</v>
      </c>
      <c r="C781">
        <v>0</v>
      </c>
      <c r="D781">
        <v>9.9706649780273394E-4</v>
      </c>
      <c r="E781">
        <v>1.8950700759887602E-2</v>
      </c>
      <c r="F781">
        <v>0</v>
      </c>
    </row>
    <row r="782" spans="1:6" x14ac:dyDescent="0.3">
      <c r="A782" s="2">
        <v>390500</v>
      </c>
      <c r="B782">
        <v>9.4749689102172796E-2</v>
      </c>
      <c r="C782">
        <v>0</v>
      </c>
      <c r="D782">
        <v>9.9897384643554601E-4</v>
      </c>
      <c r="E782">
        <v>1.87163352966308E-2</v>
      </c>
      <c r="F782">
        <v>0</v>
      </c>
    </row>
    <row r="783" spans="1:6" x14ac:dyDescent="0.3">
      <c r="A783" s="2">
        <v>391000</v>
      </c>
      <c r="B783">
        <v>9.4749689102172796E-2</v>
      </c>
      <c r="C783">
        <v>0</v>
      </c>
      <c r="D783">
        <v>1.0242462158203099E-3</v>
      </c>
      <c r="E783">
        <v>1.6956090927123999E-2</v>
      </c>
      <c r="F783">
        <v>0</v>
      </c>
    </row>
    <row r="784" spans="1:6" x14ac:dyDescent="0.3">
      <c r="A784" s="2">
        <v>391500</v>
      </c>
      <c r="B784">
        <v>9.4749689102172796E-2</v>
      </c>
      <c r="C784">
        <v>0</v>
      </c>
      <c r="D784">
        <v>9.9706649780273394E-4</v>
      </c>
      <c r="E784">
        <v>1.79533958435058E-2</v>
      </c>
      <c r="F784">
        <v>0</v>
      </c>
    </row>
    <row r="785" spans="1:6" x14ac:dyDescent="0.3">
      <c r="A785" s="2">
        <v>392000</v>
      </c>
      <c r="B785">
        <v>9.4749689102172796E-2</v>
      </c>
      <c r="C785">
        <v>0</v>
      </c>
      <c r="D785">
        <v>9.9968910217285091E-4</v>
      </c>
      <c r="E785">
        <v>1.79276466369628E-2</v>
      </c>
      <c r="F785">
        <v>0</v>
      </c>
    </row>
    <row r="786" spans="1:6" x14ac:dyDescent="0.3">
      <c r="A786" s="2">
        <v>392500</v>
      </c>
      <c r="B786">
        <v>9.4749689102172796E-2</v>
      </c>
      <c r="C786">
        <v>0</v>
      </c>
      <c r="D786">
        <v>9.9682807922363195E-4</v>
      </c>
      <c r="E786">
        <v>1.89461708068847E-2</v>
      </c>
      <c r="F786">
        <v>0</v>
      </c>
    </row>
    <row r="787" spans="1:6" x14ac:dyDescent="0.3">
      <c r="A787" s="2">
        <v>393000</v>
      </c>
      <c r="B787">
        <v>9.4749689102172796E-2</v>
      </c>
      <c r="C787">
        <v>0</v>
      </c>
      <c r="D787">
        <v>9.987354278564451E-4</v>
      </c>
      <c r="E787">
        <v>1.7953157424926699E-2</v>
      </c>
      <c r="F787">
        <v>0</v>
      </c>
    </row>
    <row r="788" spans="1:6" x14ac:dyDescent="0.3">
      <c r="A788" s="2">
        <v>393500</v>
      </c>
      <c r="B788">
        <v>9.4749689102172796E-2</v>
      </c>
      <c r="C788">
        <v>0</v>
      </c>
      <c r="D788">
        <v>9.9825859069824197E-4</v>
      </c>
      <c r="E788">
        <v>1.7950534820556599E-2</v>
      </c>
      <c r="F788">
        <v>0</v>
      </c>
    </row>
    <row r="789" spans="1:6" x14ac:dyDescent="0.3">
      <c r="A789" s="2">
        <v>394000</v>
      </c>
      <c r="B789">
        <v>9.4749689102172796E-2</v>
      </c>
      <c r="C789">
        <v>0</v>
      </c>
      <c r="D789">
        <v>1.9950866699218698E-3</v>
      </c>
      <c r="E789">
        <v>1.79717540740966E-2</v>
      </c>
      <c r="F789">
        <v>0</v>
      </c>
    </row>
    <row r="790" spans="1:6" x14ac:dyDescent="0.3">
      <c r="A790" s="2">
        <v>394500</v>
      </c>
      <c r="B790">
        <v>9.4749689102172796E-2</v>
      </c>
      <c r="C790">
        <v>0</v>
      </c>
      <c r="D790">
        <v>9.9730491638183594E-4</v>
      </c>
      <c r="E790">
        <v>1.7611980438232401E-2</v>
      </c>
      <c r="F790">
        <v>0</v>
      </c>
    </row>
    <row r="791" spans="1:6" x14ac:dyDescent="0.3">
      <c r="A791" s="2">
        <v>395000</v>
      </c>
      <c r="B791">
        <v>9.4749689102172796E-2</v>
      </c>
      <c r="C791">
        <v>0</v>
      </c>
      <c r="D791">
        <v>1.99484825134277E-3</v>
      </c>
      <c r="E791">
        <v>1.7935276031494099E-2</v>
      </c>
      <c r="F791">
        <v>0</v>
      </c>
    </row>
    <row r="792" spans="1:6" x14ac:dyDescent="0.3">
      <c r="A792" s="2">
        <v>395500</v>
      </c>
      <c r="B792">
        <v>9.5748186111450195E-2</v>
      </c>
      <c r="C792">
        <v>0</v>
      </c>
      <c r="D792">
        <v>1.99651718139648E-3</v>
      </c>
      <c r="E792">
        <v>1.7957687377929601E-2</v>
      </c>
      <c r="F792">
        <v>0</v>
      </c>
    </row>
    <row r="793" spans="1:6" x14ac:dyDescent="0.3">
      <c r="A793" s="2">
        <v>396000</v>
      </c>
      <c r="B793">
        <v>9.5748186111450195E-2</v>
      </c>
      <c r="C793">
        <v>0</v>
      </c>
      <c r="D793">
        <v>9.984970092773431E-4</v>
      </c>
      <c r="E793">
        <v>1.7950057983398399E-2</v>
      </c>
      <c r="F793">
        <v>9.9754333496093707E-4</v>
      </c>
    </row>
    <row r="794" spans="1:6" x14ac:dyDescent="0.3">
      <c r="A794" s="2">
        <v>396500</v>
      </c>
      <c r="B794">
        <v>9.5748186111450195E-2</v>
      </c>
      <c r="C794">
        <v>0</v>
      </c>
      <c r="D794">
        <v>1.0001659393310499E-3</v>
      </c>
      <c r="E794">
        <v>1.7953634262084898E-2</v>
      </c>
      <c r="F794">
        <v>0</v>
      </c>
    </row>
    <row r="795" spans="1:6" x14ac:dyDescent="0.3">
      <c r="A795" s="2">
        <v>397000</v>
      </c>
      <c r="B795">
        <v>9.5748186111450195E-2</v>
      </c>
      <c r="C795">
        <v>0</v>
      </c>
      <c r="D795">
        <v>9.9730491638183594E-4</v>
      </c>
      <c r="E795">
        <v>1.6954183578491201E-2</v>
      </c>
      <c r="F795">
        <v>0</v>
      </c>
    </row>
    <row r="796" spans="1:6" x14ac:dyDescent="0.3">
      <c r="A796" s="2">
        <v>397500</v>
      </c>
      <c r="B796">
        <v>9.5748186111450195E-2</v>
      </c>
      <c r="C796">
        <v>0</v>
      </c>
      <c r="D796">
        <v>2.00772285461425E-3</v>
      </c>
      <c r="E796">
        <v>1.5957355499267498E-2</v>
      </c>
      <c r="F796">
        <v>0</v>
      </c>
    </row>
    <row r="797" spans="1:6" x14ac:dyDescent="0.3">
      <c r="A797" s="2">
        <v>398000</v>
      </c>
      <c r="B797">
        <v>9.5748186111450195E-2</v>
      </c>
      <c r="C797">
        <v>0</v>
      </c>
      <c r="D797">
        <v>9.6225738525390603E-4</v>
      </c>
      <c r="E797">
        <v>1.6954183578491201E-2</v>
      </c>
      <c r="F797">
        <v>9.9968910217285091E-4</v>
      </c>
    </row>
    <row r="798" spans="1:6" x14ac:dyDescent="0.3">
      <c r="A798" s="2">
        <v>398500</v>
      </c>
      <c r="B798">
        <v>9.5748186111450195E-2</v>
      </c>
      <c r="C798">
        <v>0</v>
      </c>
      <c r="D798">
        <v>1.99365615844726E-3</v>
      </c>
      <c r="E798">
        <v>1.69546604156494E-2</v>
      </c>
      <c r="F798">
        <v>0</v>
      </c>
    </row>
    <row r="799" spans="1:6" x14ac:dyDescent="0.3">
      <c r="A799" s="2">
        <v>399000</v>
      </c>
      <c r="B799">
        <v>9.5748186111450195E-2</v>
      </c>
      <c r="C799">
        <v>0</v>
      </c>
      <c r="D799">
        <v>9.9754333496093707E-4</v>
      </c>
      <c r="E799">
        <v>1.6956567764282199E-2</v>
      </c>
      <c r="F799">
        <v>0</v>
      </c>
    </row>
    <row r="800" spans="1:6" x14ac:dyDescent="0.3">
      <c r="A800" s="2">
        <v>399500</v>
      </c>
      <c r="B800">
        <v>9.67428684234619E-2</v>
      </c>
      <c r="C800">
        <v>0</v>
      </c>
      <c r="D800">
        <v>1.9931793212890599E-3</v>
      </c>
      <c r="E800">
        <v>1.69546604156494E-2</v>
      </c>
      <c r="F800">
        <v>0</v>
      </c>
    </row>
    <row r="801" spans="1:6" x14ac:dyDescent="0.3">
      <c r="A801" s="2">
        <v>400000</v>
      </c>
      <c r="B801">
        <v>9.67428684234619E-2</v>
      </c>
      <c r="C801">
        <v>0</v>
      </c>
      <c r="D801">
        <v>9.9706649780273394E-4</v>
      </c>
      <c r="E801">
        <v>1.5956640243530201E-2</v>
      </c>
      <c r="F801">
        <v>0</v>
      </c>
    </row>
    <row r="802" spans="1:6" x14ac:dyDescent="0.3">
      <c r="A802" s="2">
        <v>400500</v>
      </c>
      <c r="B802">
        <v>9.67428684234619E-2</v>
      </c>
      <c r="C802">
        <v>0</v>
      </c>
      <c r="D802">
        <v>9.9778175354003906E-4</v>
      </c>
      <c r="E802">
        <v>1.59597396850585E-2</v>
      </c>
      <c r="F802">
        <v>0</v>
      </c>
    </row>
    <row r="803" spans="1:6" x14ac:dyDescent="0.3">
      <c r="A803" s="2">
        <v>401000</v>
      </c>
      <c r="B803">
        <v>9.67428684234619E-2</v>
      </c>
      <c r="C803">
        <v>0</v>
      </c>
      <c r="D803">
        <v>9.7131729125976497E-4</v>
      </c>
      <c r="E803">
        <v>1.5974760055541899E-2</v>
      </c>
      <c r="F803">
        <v>9.72509384155273E-4</v>
      </c>
    </row>
    <row r="804" spans="1:6" x14ac:dyDescent="0.3">
      <c r="A804" s="2">
        <v>401500</v>
      </c>
      <c r="B804">
        <v>9.67428684234619E-2</v>
      </c>
      <c r="C804">
        <v>0</v>
      </c>
      <c r="D804">
        <v>1.9960403442382799E-3</v>
      </c>
      <c r="E804">
        <v>1.6040563583373999E-2</v>
      </c>
      <c r="F804">
        <v>0</v>
      </c>
    </row>
    <row r="805" spans="1:6" x14ac:dyDescent="0.3">
      <c r="A805" s="2">
        <v>402000</v>
      </c>
      <c r="B805">
        <v>9.7747564315795898E-2</v>
      </c>
      <c r="C805">
        <v>0</v>
      </c>
      <c r="D805">
        <v>9.9802017211913997E-4</v>
      </c>
      <c r="E805">
        <v>1.5960693359375E-2</v>
      </c>
      <c r="F805">
        <v>0</v>
      </c>
    </row>
    <row r="806" spans="1:6" x14ac:dyDescent="0.3">
      <c r="A806" s="2">
        <v>402500</v>
      </c>
      <c r="B806">
        <v>9.7943067550659096E-2</v>
      </c>
      <c r="C806">
        <v>0</v>
      </c>
      <c r="D806">
        <v>9.984970092773431E-4</v>
      </c>
      <c r="E806">
        <v>1.6917467117309501E-2</v>
      </c>
      <c r="F806">
        <v>9.5558166503906196E-4</v>
      </c>
    </row>
    <row r="807" spans="1:6" x14ac:dyDescent="0.3">
      <c r="A807" s="2">
        <v>403000</v>
      </c>
      <c r="B807">
        <v>9.7943067550659096E-2</v>
      </c>
      <c r="C807">
        <v>0</v>
      </c>
      <c r="D807">
        <v>9.9730491638183594E-4</v>
      </c>
      <c r="E807">
        <v>1.64864063262939E-2</v>
      </c>
      <c r="F807">
        <v>0</v>
      </c>
    </row>
    <row r="808" spans="1:6" x14ac:dyDescent="0.3">
      <c r="A808" s="2">
        <v>403500</v>
      </c>
      <c r="B808">
        <v>9.7943067550659096E-2</v>
      </c>
      <c r="C808">
        <v>0</v>
      </c>
      <c r="D808">
        <v>9.5987319946288997E-4</v>
      </c>
      <c r="E808">
        <v>1.6600370407104399E-2</v>
      </c>
      <c r="F808">
        <v>9.9706649780273394E-4</v>
      </c>
    </row>
    <row r="809" spans="1:6" x14ac:dyDescent="0.3">
      <c r="A809" s="2">
        <v>404000</v>
      </c>
      <c r="B809">
        <v>9.7943067550659096E-2</v>
      </c>
      <c r="C809">
        <v>0</v>
      </c>
      <c r="D809">
        <v>1.9953250885009701E-3</v>
      </c>
      <c r="E809">
        <v>1.6576528549194301E-2</v>
      </c>
      <c r="F809">
        <v>9.9825859069824197E-4</v>
      </c>
    </row>
    <row r="810" spans="1:6" x14ac:dyDescent="0.3">
      <c r="A810" s="2">
        <v>404500</v>
      </c>
      <c r="B810">
        <v>9.8740100860595703E-2</v>
      </c>
      <c r="C810">
        <v>0</v>
      </c>
      <c r="D810">
        <v>1.9969940185546801E-3</v>
      </c>
      <c r="E810">
        <v>1.5957355499267498E-2</v>
      </c>
      <c r="F810">
        <v>0</v>
      </c>
    </row>
    <row r="811" spans="1:6" x14ac:dyDescent="0.3">
      <c r="A811" s="2">
        <v>405000</v>
      </c>
      <c r="B811">
        <v>9.8740100860595703E-2</v>
      </c>
      <c r="C811">
        <v>0</v>
      </c>
      <c r="D811">
        <v>9.99212265014648E-4</v>
      </c>
      <c r="E811">
        <v>1.59554481506347E-2</v>
      </c>
      <c r="F811">
        <v>9.9682807922363195E-4</v>
      </c>
    </row>
    <row r="812" spans="1:6" x14ac:dyDescent="0.3">
      <c r="A812" s="2">
        <v>405500</v>
      </c>
      <c r="B812">
        <v>9.8740100860595703E-2</v>
      </c>
      <c r="C812">
        <v>0</v>
      </c>
      <c r="D812">
        <v>9.9682807922363195E-4</v>
      </c>
      <c r="E812">
        <v>1.5946388244628899E-2</v>
      </c>
      <c r="F812">
        <v>0</v>
      </c>
    </row>
    <row r="813" spans="1:6" x14ac:dyDescent="0.3">
      <c r="A813" s="2">
        <v>406000</v>
      </c>
      <c r="B813">
        <v>9.8740100860595703E-2</v>
      </c>
      <c r="C813">
        <v>0</v>
      </c>
      <c r="D813">
        <v>9.9730491638183594E-4</v>
      </c>
      <c r="E813">
        <v>1.5979290008544901E-2</v>
      </c>
      <c r="F813">
        <v>9.9992752075195291E-4</v>
      </c>
    </row>
    <row r="814" spans="1:6" x14ac:dyDescent="0.3">
      <c r="A814" s="2">
        <v>406500</v>
      </c>
      <c r="B814">
        <v>9.8740100860595703E-2</v>
      </c>
      <c r="C814">
        <v>0</v>
      </c>
      <c r="D814">
        <v>9.872913360595701E-4</v>
      </c>
      <c r="E814">
        <v>1.59380435943603E-2</v>
      </c>
      <c r="F814">
        <v>9.9635124206542904E-4</v>
      </c>
    </row>
    <row r="815" spans="1:6" x14ac:dyDescent="0.3">
      <c r="A815" s="2">
        <v>407000</v>
      </c>
      <c r="B815">
        <v>9.9736452102661105E-2</v>
      </c>
      <c r="C815">
        <v>0</v>
      </c>
      <c r="D815">
        <v>9.7846984863281207E-4</v>
      </c>
      <c r="E815">
        <v>1.59571170806884E-2</v>
      </c>
      <c r="F815">
        <v>0</v>
      </c>
    </row>
    <row r="816" spans="1:6" x14ac:dyDescent="0.3">
      <c r="A816" s="2">
        <v>407500</v>
      </c>
      <c r="B816">
        <v>9.9736452102661105E-2</v>
      </c>
      <c r="C816">
        <v>0</v>
      </c>
      <c r="D816">
        <v>9.6964836120605404E-4</v>
      </c>
      <c r="E816">
        <v>1.5957355499267498E-2</v>
      </c>
      <c r="F816">
        <v>0</v>
      </c>
    </row>
    <row r="817" spans="1:6" x14ac:dyDescent="0.3">
      <c r="A817" s="2">
        <v>408000</v>
      </c>
      <c r="B817">
        <v>9.9736452102661105E-2</v>
      </c>
      <c r="C817">
        <v>0</v>
      </c>
      <c r="D817">
        <v>1.9686222076415998E-3</v>
      </c>
      <c r="E817">
        <v>1.50573253631591E-2</v>
      </c>
      <c r="F817">
        <v>0</v>
      </c>
    </row>
    <row r="818" spans="1:6" x14ac:dyDescent="0.3">
      <c r="A818" s="2">
        <v>408500</v>
      </c>
      <c r="B818">
        <v>9.9736452102661105E-2</v>
      </c>
      <c r="C818">
        <v>0</v>
      </c>
      <c r="D818">
        <v>9.7608566284179601E-4</v>
      </c>
      <c r="E818">
        <v>1.6005277633666899E-2</v>
      </c>
      <c r="F818">
        <v>0</v>
      </c>
    </row>
    <row r="819" spans="1:6" x14ac:dyDescent="0.3">
      <c r="A819" s="2">
        <v>409000</v>
      </c>
      <c r="B819">
        <v>9.9736452102661105E-2</v>
      </c>
      <c r="C819">
        <v>0</v>
      </c>
      <c r="D819">
        <v>9.72509384155273E-4</v>
      </c>
      <c r="E819">
        <v>1.60822868347167E-2</v>
      </c>
      <c r="F819">
        <v>1.27267837524414E-3</v>
      </c>
    </row>
    <row r="820" spans="1:6" x14ac:dyDescent="0.3">
      <c r="A820" s="2">
        <v>409500</v>
      </c>
      <c r="B820">
        <v>9.9736452102661105E-2</v>
      </c>
      <c r="C820">
        <v>0</v>
      </c>
      <c r="D820">
        <v>9.8133087158203103E-4</v>
      </c>
      <c r="E820">
        <v>1.6078710556030201E-2</v>
      </c>
      <c r="F820">
        <v>0</v>
      </c>
    </row>
    <row r="821" spans="1:6" x14ac:dyDescent="0.3">
      <c r="A821" s="2">
        <v>410000</v>
      </c>
      <c r="B821">
        <v>0.100735187530517</v>
      </c>
      <c r="C821">
        <v>0</v>
      </c>
      <c r="D821">
        <v>9.9706649780273394E-4</v>
      </c>
      <c r="E821">
        <v>1.5910387039184501E-2</v>
      </c>
      <c r="F821">
        <v>0</v>
      </c>
    </row>
    <row r="822" spans="1:6" x14ac:dyDescent="0.3">
      <c r="A822" s="2">
        <v>410500</v>
      </c>
      <c r="B822">
        <v>0.100735187530517</v>
      </c>
      <c r="C822">
        <v>0</v>
      </c>
      <c r="D822">
        <v>1.99484825134277E-3</v>
      </c>
      <c r="E822">
        <v>1.6076087951660101E-2</v>
      </c>
      <c r="F822">
        <v>0</v>
      </c>
    </row>
    <row r="823" spans="1:6" x14ac:dyDescent="0.3">
      <c r="A823" s="2">
        <v>411000</v>
      </c>
      <c r="B823">
        <v>0.101241111755371</v>
      </c>
      <c r="C823">
        <v>0</v>
      </c>
      <c r="D823">
        <v>1.0027885437011699E-3</v>
      </c>
      <c r="E823">
        <v>1.5902757644653299E-2</v>
      </c>
      <c r="F823">
        <v>0</v>
      </c>
    </row>
    <row r="824" spans="1:6" x14ac:dyDescent="0.3">
      <c r="A824" s="2">
        <v>411500</v>
      </c>
      <c r="B824">
        <v>0.10128355026245101</v>
      </c>
      <c r="C824">
        <v>0</v>
      </c>
      <c r="D824">
        <v>1.9943714141845699E-3</v>
      </c>
      <c r="E824">
        <v>1.6052484512329102E-2</v>
      </c>
      <c r="F824">
        <v>0</v>
      </c>
    </row>
    <row r="825" spans="1:6" x14ac:dyDescent="0.3">
      <c r="A825" s="2">
        <v>412000</v>
      </c>
      <c r="B825">
        <v>0.103240728378295</v>
      </c>
      <c r="C825">
        <v>0</v>
      </c>
      <c r="D825">
        <v>9.9730491638183594E-4</v>
      </c>
      <c r="E825">
        <v>1.5518903732299799E-2</v>
      </c>
      <c r="F825">
        <v>0</v>
      </c>
    </row>
    <row r="826" spans="1:6" x14ac:dyDescent="0.3">
      <c r="A826" s="2">
        <v>412500</v>
      </c>
      <c r="B826">
        <v>0.103240728378295</v>
      </c>
      <c r="C826">
        <v>0</v>
      </c>
      <c r="D826">
        <v>1.0001659393310499E-3</v>
      </c>
      <c r="E826">
        <v>1.6056060791015601E-2</v>
      </c>
      <c r="F826">
        <v>0</v>
      </c>
    </row>
    <row r="827" spans="1:6" x14ac:dyDescent="0.3">
      <c r="A827" s="2">
        <v>413000</v>
      </c>
      <c r="B827">
        <v>0.103240728378295</v>
      </c>
      <c r="C827">
        <v>0</v>
      </c>
      <c r="D827">
        <v>9.7680091857910091E-4</v>
      </c>
      <c r="E827">
        <v>1.6955614089965799E-2</v>
      </c>
      <c r="F827">
        <v>0</v>
      </c>
    </row>
    <row r="828" spans="1:6" x14ac:dyDescent="0.3">
      <c r="A828" s="2">
        <v>413500</v>
      </c>
      <c r="B828">
        <v>0.10423779487609799</v>
      </c>
      <c r="C828">
        <v>0</v>
      </c>
      <c r="D828">
        <v>1.9941329956054601E-3</v>
      </c>
      <c r="E828">
        <v>1.8954753875732401E-2</v>
      </c>
      <c r="F828">
        <v>0</v>
      </c>
    </row>
    <row r="829" spans="1:6" x14ac:dyDescent="0.3">
      <c r="A829" s="2">
        <v>414000</v>
      </c>
      <c r="B829">
        <v>0.10423779487609799</v>
      </c>
      <c r="C829">
        <v>0</v>
      </c>
      <c r="D829">
        <v>2.0060539245605399E-3</v>
      </c>
      <c r="E829">
        <v>1.7673254013061499E-2</v>
      </c>
      <c r="F829">
        <v>1.00541114807128E-3</v>
      </c>
    </row>
    <row r="830" spans="1:6" x14ac:dyDescent="0.3">
      <c r="A830" s="2">
        <v>414500</v>
      </c>
      <c r="B830">
        <v>0.10423779487609799</v>
      </c>
      <c r="C830">
        <v>0</v>
      </c>
      <c r="D830">
        <v>9.00030136108398E-4</v>
      </c>
      <c r="E830">
        <v>1.6954421997070299E-2</v>
      </c>
      <c r="F830">
        <v>0</v>
      </c>
    </row>
    <row r="831" spans="1:6" x14ac:dyDescent="0.3">
      <c r="A831" s="2">
        <v>415000</v>
      </c>
      <c r="B831">
        <v>0.10423779487609799</v>
      </c>
      <c r="C831">
        <v>0</v>
      </c>
      <c r="D831">
        <v>1.0001659393310499E-3</v>
      </c>
      <c r="E831">
        <v>1.60138607025146E-2</v>
      </c>
      <c r="F831">
        <v>0</v>
      </c>
    </row>
    <row r="832" spans="1:6" x14ac:dyDescent="0.3">
      <c r="A832" s="2">
        <v>415500</v>
      </c>
      <c r="B832">
        <v>0.10423779487609799</v>
      </c>
      <c r="C832">
        <v>0</v>
      </c>
      <c r="D832">
        <v>1.0035037994384701E-3</v>
      </c>
      <c r="E832">
        <v>1.6977071762084898E-2</v>
      </c>
      <c r="F832">
        <v>0</v>
      </c>
    </row>
    <row r="833" spans="1:6" x14ac:dyDescent="0.3">
      <c r="A833" s="2">
        <v>416000</v>
      </c>
      <c r="B833">
        <v>0.10523557662963801</v>
      </c>
      <c r="C833">
        <v>0</v>
      </c>
      <c r="D833">
        <v>9.9706649780273394E-4</v>
      </c>
      <c r="E833">
        <v>1.8608093261718701E-2</v>
      </c>
      <c r="F833">
        <v>9.4723701477050705E-4</v>
      </c>
    </row>
    <row r="834" spans="1:6" x14ac:dyDescent="0.3">
      <c r="A834" s="2">
        <v>416500</v>
      </c>
      <c r="B834">
        <v>0.10523557662963801</v>
      </c>
      <c r="C834">
        <v>0</v>
      </c>
      <c r="D834">
        <v>1.99770927429199E-3</v>
      </c>
      <c r="E834">
        <v>1.6956329345703101E-2</v>
      </c>
      <c r="F834">
        <v>0</v>
      </c>
    </row>
    <row r="835" spans="1:6" x14ac:dyDescent="0.3">
      <c r="A835" s="2">
        <v>417000</v>
      </c>
      <c r="B835">
        <v>0.10523557662963801</v>
      </c>
      <c r="C835">
        <v>0</v>
      </c>
      <c r="D835">
        <v>1.00040435791015E-3</v>
      </c>
      <c r="E835">
        <v>1.69193744659423E-2</v>
      </c>
      <c r="F835">
        <v>1.0025501251220701E-3</v>
      </c>
    </row>
    <row r="836" spans="1:6" x14ac:dyDescent="0.3">
      <c r="A836" s="2">
        <v>417500</v>
      </c>
      <c r="B836">
        <v>0.10523557662963801</v>
      </c>
      <c r="C836">
        <v>0</v>
      </c>
      <c r="D836">
        <v>1.9946098327636701E-3</v>
      </c>
      <c r="E836">
        <v>1.59597396850585E-2</v>
      </c>
      <c r="F836">
        <v>0</v>
      </c>
    </row>
    <row r="837" spans="1:6" x14ac:dyDescent="0.3">
      <c r="A837" s="2">
        <v>418000</v>
      </c>
      <c r="B837">
        <v>0.10523557662963801</v>
      </c>
      <c r="C837">
        <v>0</v>
      </c>
      <c r="D837">
        <v>9.9515914916992101E-4</v>
      </c>
      <c r="E837">
        <v>1.6459703445434501E-2</v>
      </c>
      <c r="F837">
        <v>0</v>
      </c>
    </row>
    <row r="838" spans="1:6" x14ac:dyDescent="0.3">
      <c r="A838" s="2">
        <v>418500</v>
      </c>
      <c r="B838">
        <v>0.10523557662963801</v>
      </c>
      <c r="C838">
        <v>0</v>
      </c>
      <c r="D838">
        <v>9.9682807922363195E-4</v>
      </c>
      <c r="E838">
        <v>1.5958786010742101E-2</v>
      </c>
      <c r="F838">
        <v>1.0023117065429601E-3</v>
      </c>
    </row>
    <row r="839" spans="1:6" x14ac:dyDescent="0.3">
      <c r="A839" s="2">
        <v>419000</v>
      </c>
      <c r="B839">
        <v>0.10623359680175699</v>
      </c>
      <c r="C839">
        <v>0</v>
      </c>
      <c r="D839">
        <v>1.00183486938476E-3</v>
      </c>
      <c r="E839">
        <v>1.69520378112792E-2</v>
      </c>
      <c r="F839">
        <v>0</v>
      </c>
    </row>
    <row r="840" spans="1:6" x14ac:dyDescent="0.3">
      <c r="A840" s="2">
        <v>419500</v>
      </c>
      <c r="B840">
        <v>0.10623359680175699</v>
      </c>
      <c r="C840">
        <v>0</v>
      </c>
      <c r="D840">
        <v>1.9955635070800699E-3</v>
      </c>
      <c r="E840">
        <v>1.6955852508544901E-2</v>
      </c>
      <c r="F840">
        <v>0</v>
      </c>
    </row>
    <row r="841" spans="1:6" x14ac:dyDescent="0.3">
      <c r="A841" s="2">
        <v>420000</v>
      </c>
      <c r="B841">
        <v>0.106739282608032</v>
      </c>
      <c r="C841">
        <v>5.0568580627441395E-4</v>
      </c>
      <c r="D841">
        <v>9.9635124206542904E-4</v>
      </c>
      <c r="E841">
        <v>1.59544944763183E-2</v>
      </c>
      <c r="F841">
        <v>0</v>
      </c>
    </row>
    <row r="842" spans="1:6" x14ac:dyDescent="0.3">
      <c r="A842" s="2">
        <v>420500</v>
      </c>
      <c r="B842">
        <v>0.10677981376647901</v>
      </c>
      <c r="C842">
        <v>0</v>
      </c>
      <c r="D842">
        <v>9.9968910217285091E-4</v>
      </c>
      <c r="E842">
        <v>1.59544944763183E-2</v>
      </c>
      <c r="F842">
        <v>0</v>
      </c>
    </row>
    <row r="843" spans="1:6" x14ac:dyDescent="0.3">
      <c r="A843" s="2">
        <v>421000</v>
      </c>
      <c r="B843">
        <v>0.10677981376647901</v>
      </c>
      <c r="C843">
        <v>0</v>
      </c>
      <c r="D843">
        <v>9.7990036010742101E-4</v>
      </c>
      <c r="E843">
        <v>1.5956878662109299E-2</v>
      </c>
      <c r="F843">
        <v>0</v>
      </c>
    </row>
    <row r="844" spans="1:6" x14ac:dyDescent="0.3">
      <c r="A844" s="2">
        <v>421500</v>
      </c>
      <c r="B844">
        <v>0.10677981376647901</v>
      </c>
      <c r="C844">
        <v>0</v>
      </c>
      <c r="D844">
        <v>9.9635124206542904E-4</v>
      </c>
      <c r="E844">
        <v>1.5930414199829102E-2</v>
      </c>
      <c r="F844">
        <v>0</v>
      </c>
    </row>
    <row r="845" spans="1:6" x14ac:dyDescent="0.3">
      <c r="A845" s="2">
        <v>422000</v>
      </c>
      <c r="B845">
        <v>0.10677981376647901</v>
      </c>
      <c r="C845">
        <v>0</v>
      </c>
      <c r="D845">
        <v>1.9950866699218698E-3</v>
      </c>
      <c r="E845">
        <v>1.6953945159912099E-2</v>
      </c>
      <c r="F845">
        <v>0</v>
      </c>
    </row>
    <row r="846" spans="1:6" x14ac:dyDescent="0.3">
      <c r="A846" s="2">
        <v>422500</v>
      </c>
      <c r="B846">
        <v>0.10677981376647901</v>
      </c>
      <c r="C846">
        <v>0</v>
      </c>
      <c r="D846">
        <v>1.0089874267578099E-3</v>
      </c>
      <c r="E846">
        <v>1.5986680984497001E-2</v>
      </c>
      <c r="F846">
        <v>9.88006591796875E-4</v>
      </c>
    </row>
    <row r="847" spans="1:6" x14ac:dyDescent="0.3">
      <c r="A847" s="2">
        <v>423000</v>
      </c>
      <c r="B847">
        <v>0.107741594314575</v>
      </c>
      <c r="C847">
        <v>0</v>
      </c>
      <c r="D847">
        <v>9.9754333496093707E-4</v>
      </c>
      <c r="E847">
        <v>1.59580707550048E-2</v>
      </c>
      <c r="F847">
        <v>0</v>
      </c>
    </row>
    <row r="848" spans="1:6" x14ac:dyDescent="0.3">
      <c r="A848" s="2">
        <v>423500</v>
      </c>
      <c r="B848">
        <v>0.107741594314575</v>
      </c>
      <c r="C848">
        <v>0</v>
      </c>
      <c r="D848">
        <v>9.95397567749023E-4</v>
      </c>
      <c r="E848">
        <v>1.6925334930419901E-2</v>
      </c>
      <c r="F848">
        <v>9.8061561584472591E-4</v>
      </c>
    </row>
    <row r="849" spans="1:6" x14ac:dyDescent="0.3">
      <c r="A849" s="2">
        <v>424000</v>
      </c>
      <c r="B849">
        <v>0.107741594314575</v>
      </c>
      <c r="C849">
        <v>0</v>
      </c>
      <c r="D849">
        <v>1.0027885437011699E-3</v>
      </c>
      <c r="E849">
        <v>1.5920877456665001E-2</v>
      </c>
      <c r="F849">
        <v>0</v>
      </c>
    </row>
    <row r="850" spans="1:6" x14ac:dyDescent="0.3">
      <c r="A850" s="2">
        <v>424500</v>
      </c>
      <c r="B850">
        <v>0.107741594314575</v>
      </c>
      <c r="C850">
        <v>0</v>
      </c>
      <c r="D850">
        <v>1.0063648223876901E-3</v>
      </c>
      <c r="E850">
        <v>1.5968799591064401E-2</v>
      </c>
      <c r="F850">
        <v>0</v>
      </c>
    </row>
    <row r="851" spans="1:6" x14ac:dyDescent="0.3">
      <c r="A851" s="2">
        <v>425000</v>
      </c>
      <c r="B851">
        <v>0.107741594314575</v>
      </c>
      <c r="C851">
        <v>0</v>
      </c>
      <c r="D851">
        <v>1.9941329956054601E-3</v>
      </c>
      <c r="E851">
        <v>1.5943527221679601E-2</v>
      </c>
      <c r="F851">
        <v>0</v>
      </c>
    </row>
    <row r="852" spans="1:6" x14ac:dyDescent="0.3">
      <c r="A852" s="2">
        <v>425500</v>
      </c>
      <c r="B852">
        <v>0.10873913764953599</v>
      </c>
      <c r="C852">
        <v>0</v>
      </c>
      <c r="D852">
        <v>9.987354278564451E-4</v>
      </c>
      <c r="E852">
        <v>1.6078948974609299E-2</v>
      </c>
      <c r="F852">
        <v>0</v>
      </c>
    </row>
    <row r="853" spans="1:6" x14ac:dyDescent="0.3">
      <c r="A853" s="2">
        <v>426000</v>
      </c>
      <c r="B853">
        <v>0.10873913764953599</v>
      </c>
      <c r="C853">
        <v>0</v>
      </c>
      <c r="D853">
        <v>1.9621849060058498E-3</v>
      </c>
      <c r="E853">
        <v>1.59697532653808E-2</v>
      </c>
      <c r="F853">
        <v>0</v>
      </c>
    </row>
    <row r="854" spans="1:6" x14ac:dyDescent="0.3">
      <c r="A854" s="2">
        <v>426500</v>
      </c>
      <c r="B854">
        <v>0.10873913764953599</v>
      </c>
      <c r="C854">
        <v>0</v>
      </c>
      <c r="D854">
        <v>9.9635124206542904E-4</v>
      </c>
      <c r="E854">
        <v>1.5957355499267498E-2</v>
      </c>
      <c r="F854">
        <v>9.9754333496093707E-4</v>
      </c>
    </row>
    <row r="855" spans="1:6" x14ac:dyDescent="0.3">
      <c r="A855" s="2">
        <v>427000</v>
      </c>
      <c r="B855">
        <v>0.10873913764953599</v>
      </c>
      <c r="C855">
        <v>0</v>
      </c>
      <c r="D855">
        <v>9.9706649780273394E-4</v>
      </c>
      <c r="E855">
        <v>1.5935659408569301E-2</v>
      </c>
      <c r="F855">
        <v>0</v>
      </c>
    </row>
    <row r="856" spans="1:6" x14ac:dyDescent="0.3">
      <c r="A856" s="2">
        <v>427500</v>
      </c>
      <c r="B856">
        <v>0.10873913764953599</v>
      </c>
      <c r="C856">
        <v>0</v>
      </c>
      <c r="D856">
        <v>1.9950866699218698E-3</v>
      </c>
      <c r="E856">
        <v>1.5918970108032199E-2</v>
      </c>
      <c r="F856">
        <v>0</v>
      </c>
    </row>
    <row r="857" spans="1:6" x14ac:dyDescent="0.3">
      <c r="A857" s="2">
        <v>428000</v>
      </c>
      <c r="B857">
        <v>0.10873913764953599</v>
      </c>
      <c r="C857">
        <v>0</v>
      </c>
      <c r="D857">
        <v>1.9943714141845699E-3</v>
      </c>
      <c r="E857">
        <v>1.5956640243530201E-2</v>
      </c>
      <c r="F857">
        <v>9.9945068359375E-4</v>
      </c>
    </row>
    <row r="858" spans="1:6" x14ac:dyDescent="0.3">
      <c r="A858" s="2">
        <v>428500</v>
      </c>
      <c r="B858">
        <v>0.10973691940307601</v>
      </c>
      <c r="C858">
        <v>0</v>
      </c>
      <c r="D858">
        <v>2.0034313201904201E-3</v>
      </c>
      <c r="E858">
        <v>1.6973733901977501E-2</v>
      </c>
      <c r="F858">
        <v>0</v>
      </c>
    </row>
    <row r="859" spans="1:6" x14ac:dyDescent="0.3">
      <c r="A859" s="2">
        <v>429000</v>
      </c>
      <c r="B859">
        <v>0.10973691940307601</v>
      </c>
      <c r="C859">
        <v>0</v>
      </c>
      <c r="D859">
        <v>9.9945068359375E-4</v>
      </c>
      <c r="E859">
        <v>1.5955924987792899E-2</v>
      </c>
      <c r="F859">
        <v>9.9587440490722591E-4</v>
      </c>
    </row>
    <row r="860" spans="1:6" x14ac:dyDescent="0.3">
      <c r="A860" s="2">
        <v>429500</v>
      </c>
      <c r="B860">
        <v>0.10973691940307601</v>
      </c>
      <c r="C860">
        <v>0</v>
      </c>
      <c r="D860">
        <v>1.9853115081787101E-3</v>
      </c>
      <c r="E860">
        <v>1.5956163406372001E-2</v>
      </c>
      <c r="F860">
        <v>0</v>
      </c>
    </row>
    <row r="861" spans="1:6" x14ac:dyDescent="0.3">
      <c r="A861" s="2">
        <v>430000</v>
      </c>
      <c r="B861">
        <v>0.10973691940307601</v>
      </c>
      <c r="C861">
        <v>0</v>
      </c>
      <c r="D861">
        <v>1.98197364807128E-3</v>
      </c>
      <c r="E861">
        <v>1.5958547592162999E-2</v>
      </c>
      <c r="F861">
        <v>0</v>
      </c>
    </row>
    <row r="862" spans="1:6" x14ac:dyDescent="0.3">
      <c r="A862" s="2">
        <v>430500</v>
      </c>
      <c r="B862">
        <v>0.10973691940307601</v>
      </c>
      <c r="C862">
        <v>0</v>
      </c>
      <c r="D862">
        <v>9.9706649780273394E-4</v>
      </c>
      <c r="E862">
        <v>1.6954421997070299E-2</v>
      </c>
      <c r="F862">
        <v>0</v>
      </c>
    </row>
    <row r="863" spans="1:6" x14ac:dyDescent="0.3">
      <c r="A863" s="2">
        <v>431000</v>
      </c>
      <c r="B863">
        <v>0.10973691940307601</v>
      </c>
      <c r="C863">
        <v>0</v>
      </c>
      <c r="D863">
        <v>1.9922256469726502E-3</v>
      </c>
      <c r="E863">
        <v>1.5957832336425701E-2</v>
      </c>
      <c r="F863">
        <v>9.7417831420898405E-4</v>
      </c>
    </row>
    <row r="864" spans="1:6" x14ac:dyDescent="0.3">
      <c r="A864" s="2">
        <v>431500</v>
      </c>
      <c r="B864">
        <v>0.110733985900878</v>
      </c>
      <c r="C864">
        <v>0</v>
      </c>
      <c r="D864">
        <v>9.9611282348632791E-4</v>
      </c>
      <c r="E864">
        <v>1.5958547592162999E-2</v>
      </c>
      <c r="F864">
        <v>1.01852416992187E-3</v>
      </c>
    </row>
    <row r="865" spans="1:6" x14ac:dyDescent="0.3">
      <c r="A865" s="2">
        <v>432000</v>
      </c>
      <c r="B865">
        <v>0.110733985900878</v>
      </c>
      <c r="C865">
        <v>0</v>
      </c>
      <c r="D865">
        <v>1.00064277648925E-3</v>
      </c>
      <c r="E865">
        <v>1.59933567047119E-2</v>
      </c>
      <c r="F865">
        <v>0</v>
      </c>
    </row>
    <row r="866" spans="1:6" x14ac:dyDescent="0.3">
      <c r="A866" s="2">
        <v>432500</v>
      </c>
      <c r="B866">
        <v>0.110733985900878</v>
      </c>
      <c r="C866">
        <v>0</v>
      </c>
      <c r="D866">
        <v>9.9778175354003906E-4</v>
      </c>
      <c r="E866">
        <v>1.7100334167480399E-2</v>
      </c>
      <c r="F866">
        <v>0</v>
      </c>
    </row>
    <row r="867" spans="1:6" x14ac:dyDescent="0.3">
      <c r="A867" s="2">
        <v>433000</v>
      </c>
      <c r="B867">
        <v>0.110733985900878</v>
      </c>
      <c r="C867">
        <v>0</v>
      </c>
      <c r="D867">
        <v>9.9825859069824197E-4</v>
      </c>
      <c r="E867">
        <v>1.5947818756103498E-2</v>
      </c>
      <c r="F867">
        <v>9.95397567749023E-4</v>
      </c>
    </row>
    <row r="868" spans="1:6" x14ac:dyDescent="0.3">
      <c r="A868" s="2">
        <v>433500</v>
      </c>
      <c r="B868">
        <v>0.110733985900878</v>
      </c>
      <c r="C868">
        <v>0</v>
      </c>
      <c r="D868">
        <v>2.0005702972412101E-3</v>
      </c>
      <c r="E868">
        <v>1.6954183578491201E-2</v>
      </c>
      <c r="F868">
        <v>0</v>
      </c>
    </row>
    <row r="869" spans="1:6" x14ac:dyDescent="0.3">
      <c r="A869" s="2">
        <v>434000</v>
      </c>
      <c r="B869">
        <v>0.110733985900878</v>
      </c>
      <c r="C869">
        <v>0</v>
      </c>
      <c r="D869">
        <v>9.9706649780273394E-4</v>
      </c>
      <c r="E869">
        <v>1.5931129455566399E-2</v>
      </c>
      <c r="F869">
        <v>0</v>
      </c>
    </row>
    <row r="870" spans="1:6" x14ac:dyDescent="0.3">
      <c r="A870" s="2">
        <v>434500</v>
      </c>
      <c r="B870">
        <v>0.111728906631469</v>
      </c>
      <c r="C870">
        <v>0</v>
      </c>
      <c r="D870">
        <v>9.9682807922363195E-4</v>
      </c>
      <c r="E870">
        <v>1.5953779220580999E-2</v>
      </c>
      <c r="F870">
        <v>0</v>
      </c>
    </row>
    <row r="871" spans="1:6" x14ac:dyDescent="0.3">
      <c r="A871" s="2">
        <v>435000</v>
      </c>
      <c r="B871">
        <v>0.111728906631469</v>
      </c>
      <c r="C871">
        <v>0</v>
      </c>
      <c r="D871">
        <v>1.9984245300292899E-3</v>
      </c>
      <c r="E871">
        <v>1.5965700149536102E-2</v>
      </c>
      <c r="F871">
        <v>9.7012519836425705E-4</v>
      </c>
    </row>
    <row r="872" spans="1:6" x14ac:dyDescent="0.3">
      <c r="A872" s="2">
        <v>435500</v>
      </c>
      <c r="B872">
        <v>0.111728906631469</v>
      </c>
      <c r="C872">
        <v>0</v>
      </c>
      <c r="D872">
        <v>9.9706649780273394E-4</v>
      </c>
      <c r="E872">
        <v>1.60744190216064E-2</v>
      </c>
      <c r="F872">
        <v>0</v>
      </c>
    </row>
    <row r="873" spans="1:6" x14ac:dyDescent="0.3">
      <c r="A873" s="2">
        <v>436000</v>
      </c>
      <c r="B873">
        <v>0.111728906631469</v>
      </c>
      <c r="C873">
        <v>0</v>
      </c>
      <c r="D873">
        <v>2.0244121551513598E-3</v>
      </c>
      <c r="E873">
        <v>1.6894817352294901E-2</v>
      </c>
      <c r="F873">
        <v>0</v>
      </c>
    </row>
    <row r="874" spans="1:6" x14ac:dyDescent="0.3">
      <c r="A874" s="2">
        <v>436500</v>
      </c>
      <c r="B874">
        <v>0.111728906631469</v>
      </c>
      <c r="C874">
        <v>0</v>
      </c>
      <c r="D874">
        <v>1.0082721710205E-3</v>
      </c>
      <c r="E874">
        <v>1.5978813171386701E-2</v>
      </c>
      <c r="F874">
        <v>0</v>
      </c>
    </row>
    <row r="875" spans="1:6" x14ac:dyDescent="0.3">
      <c r="A875" s="2">
        <v>437000</v>
      </c>
      <c r="B875">
        <v>0.111728906631469</v>
      </c>
      <c r="C875">
        <v>0</v>
      </c>
      <c r="D875">
        <v>9.9992752075195291E-4</v>
      </c>
      <c r="E875">
        <v>1.55479907989501E-2</v>
      </c>
      <c r="F875">
        <v>0</v>
      </c>
    </row>
    <row r="876" spans="1:6" x14ac:dyDescent="0.3">
      <c r="A876" s="2">
        <v>437500</v>
      </c>
      <c r="B876">
        <v>0.111728906631469</v>
      </c>
      <c r="C876">
        <v>0</v>
      </c>
      <c r="D876">
        <v>9.9778175354003906E-4</v>
      </c>
      <c r="E876">
        <v>1.5959978103637602E-2</v>
      </c>
      <c r="F876">
        <v>0</v>
      </c>
    </row>
    <row r="877" spans="1:6" x14ac:dyDescent="0.3">
      <c r="A877" s="2">
        <v>438000</v>
      </c>
      <c r="B877">
        <v>0.111728906631469</v>
      </c>
      <c r="C877">
        <v>0</v>
      </c>
      <c r="D877">
        <v>1.9950866699218698E-3</v>
      </c>
      <c r="E877">
        <v>1.5957355499267498E-2</v>
      </c>
      <c r="F877">
        <v>9.9945068359375E-4</v>
      </c>
    </row>
    <row r="878" spans="1:6" x14ac:dyDescent="0.3">
      <c r="A878" s="2">
        <v>438500</v>
      </c>
      <c r="B878">
        <v>0.111728906631469</v>
      </c>
      <c r="C878">
        <v>0</v>
      </c>
      <c r="D878">
        <v>1.99365615844726E-3</v>
      </c>
      <c r="E878">
        <v>1.5957355499267498E-2</v>
      </c>
      <c r="F878">
        <v>0</v>
      </c>
    </row>
    <row r="879" spans="1:6" x14ac:dyDescent="0.3">
      <c r="A879" s="2">
        <v>439000</v>
      </c>
      <c r="B879">
        <v>0.11273312568664499</v>
      </c>
      <c r="C879">
        <v>0</v>
      </c>
      <c r="D879">
        <v>9.7823143005371094E-4</v>
      </c>
      <c r="E879">
        <v>1.5958547592162999E-2</v>
      </c>
      <c r="F879">
        <v>9.9778175354003906E-4</v>
      </c>
    </row>
    <row r="880" spans="1:6" x14ac:dyDescent="0.3">
      <c r="A880" s="2">
        <v>439500</v>
      </c>
      <c r="B880">
        <v>0.11273312568664499</v>
      </c>
      <c r="C880">
        <v>0</v>
      </c>
      <c r="D880">
        <v>1.9984245300292899E-3</v>
      </c>
      <c r="E880">
        <v>1.5982389450073201E-2</v>
      </c>
      <c r="F880">
        <v>0</v>
      </c>
    </row>
    <row r="881" spans="1:6" x14ac:dyDescent="0.3">
      <c r="A881" s="2">
        <v>440000</v>
      </c>
      <c r="B881">
        <v>0.11273312568664499</v>
      </c>
      <c r="C881">
        <v>0</v>
      </c>
      <c r="D881">
        <v>1.9981861114501901E-3</v>
      </c>
      <c r="E881">
        <v>1.59571170806884E-2</v>
      </c>
      <c r="F881">
        <v>0</v>
      </c>
    </row>
    <row r="882" spans="1:6" x14ac:dyDescent="0.3">
      <c r="A882" s="2">
        <v>440500</v>
      </c>
      <c r="B882">
        <v>0.11273312568664499</v>
      </c>
      <c r="C882">
        <v>0</v>
      </c>
      <c r="D882">
        <v>1.9810199737548802E-3</v>
      </c>
      <c r="E882">
        <v>1.5967845916747998E-2</v>
      </c>
      <c r="F882">
        <v>0</v>
      </c>
    </row>
    <row r="883" spans="1:6" x14ac:dyDescent="0.3">
      <c r="A883" s="2">
        <v>441000</v>
      </c>
      <c r="B883">
        <v>0.11273312568664499</v>
      </c>
      <c r="C883">
        <v>0</v>
      </c>
      <c r="D883">
        <v>9.9635124206542904E-4</v>
      </c>
      <c r="E883">
        <v>1.6007423400878899E-2</v>
      </c>
      <c r="F883">
        <v>0</v>
      </c>
    </row>
    <row r="884" spans="1:6" x14ac:dyDescent="0.3">
      <c r="A884" s="2">
        <v>441500</v>
      </c>
      <c r="B884">
        <v>0.11273312568664499</v>
      </c>
      <c r="C884">
        <v>0</v>
      </c>
      <c r="D884">
        <v>1.01494789123535E-3</v>
      </c>
      <c r="E884">
        <v>1.5974044799804601E-2</v>
      </c>
      <c r="F884">
        <v>1.0013580322265599E-3</v>
      </c>
    </row>
    <row r="885" spans="1:6" x14ac:dyDescent="0.3">
      <c r="A885" s="2">
        <v>442000</v>
      </c>
      <c r="B885">
        <v>0.11273312568664499</v>
      </c>
      <c r="C885">
        <v>0</v>
      </c>
      <c r="D885">
        <v>1.0118484497070299E-3</v>
      </c>
      <c r="E885">
        <v>1.5960931777954102E-2</v>
      </c>
      <c r="F885">
        <v>0</v>
      </c>
    </row>
    <row r="886" spans="1:6" x14ac:dyDescent="0.3">
      <c r="A886" s="2">
        <v>442500</v>
      </c>
      <c r="B886">
        <v>0.11273312568664499</v>
      </c>
      <c r="C886">
        <v>0</v>
      </c>
      <c r="D886">
        <v>2.7592182159423802E-3</v>
      </c>
      <c r="E886">
        <v>1.6988754272460899E-2</v>
      </c>
      <c r="F886">
        <v>0</v>
      </c>
    </row>
    <row r="887" spans="1:6" x14ac:dyDescent="0.3">
      <c r="A887" s="2">
        <v>443000</v>
      </c>
      <c r="B887">
        <v>0.113727807998657</v>
      </c>
      <c r="C887">
        <v>0</v>
      </c>
      <c r="D887">
        <v>9.6893310546875E-4</v>
      </c>
      <c r="E887">
        <v>1.5958547592162999E-2</v>
      </c>
      <c r="F887">
        <v>0</v>
      </c>
    </row>
    <row r="888" spans="1:6" x14ac:dyDescent="0.3">
      <c r="A888" s="2">
        <v>443500</v>
      </c>
      <c r="B888">
        <v>0.113727807998657</v>
      </c>
      <c r="C888">
        <v>0</v>
      </c>
      <c r="D888">
        <v>9.9706649780273394E-4</v>
      </c>
      <c r="E888">
        <v>1.6955375671386701E-2</v>
      </c>
      <c r="F888">
        <v>9.9587440490722591E-4</v>
      </c>
    </row>
    <row r="889" spans="1:6" x14ac:dyDescent="0.3">
      <c r="A889" s="2">
        <v>444000</v>
      </c>
      <c r="B889">
        <v>0.113727807998657</v>
      </c>
      <c r="C889">
        <v>0</v>
      </c>
      <c r="D889">
        <v>1.9960403442382799E-3</v>
      </c>
      <c r="E889">
        <v>1.59523487091064E-2</v>
      </c>
      <c r="F889">
        <v>0</v>
      </c>
    </row>
    <row r="890" spans="1:6" x14ac:dyDescent="0.3">
      <c r="A890" s="2">
        <v>444500</v>
      </c>
      <c r="B890">
        <v>0.113727807998657</v>
      </c>
      <c r="C890">
        <v>0</v>
      </c>
      <c r="D890">
        <v>1.00183486938476E-3</v>
      </c>
      <c r="E890">
        <v>1.69525146484375E-2</v>
      </c>
      <c r="F890">
        <v>0</v>
      </c>
    </row>
    <row r="891" spans="1:6" x14ac:dyDescent="0.3">
      <c r="A891" s="2">
        <v>445000</v>
      </c>
      <c r="B891">
        <v>0.113727807998657</v>
      </c>
      <c r="C891">
        <v>0</v>
      </c>
      <c r="D891">
        <v>1.9867420196533199E-3</v>
      </c>
      <c r="E891">
        <v>1.6955614089965799E-2</v>
      </c>
      <c r="F891">
        <v>0</v>
      </c>
    </row>
    <row r="892" spans="1:6" x14ac:dyDescent="0.3">
      <c r="A892" s="2">
        <v>445500</v>
      </c>
      <c r="B892">
        <v>0.113727807998657</v>
      </c>
      <c r="C892">
        <v>0</v>
      </c>
      <c r="D892">
        <v>9.9897384643554601E-4</v>
      </c>
      <c r="E892">
        <v>1.6957044601440398E-2</v>
      </c>
      <c r="F892">
        <v>0</v>
      </c>
    </row>
    <row r="893" spans="1:6" x14ac:dyDescent="0.3">
      <c r="A893" s="2">
        <v>446000</v>
      </c>
      <c r="B893">
        <v>0.113727807998657</v>
      </c>
      <c r="C893">
        <v>0</v>
      </c>
      <c r="D893">
        <v>1.9955635070800699E-3</v>
      </c>
      <c r="E893">
        <v>1.8507957458496E-2</v>
      </c>
      <c r="F893">
        <v>0</v>
      </c>
    </row>
    <row r="894" spans="1:6" x14ac:dyDescent="0.3">
      <c r="A894" s="2">
        <v>446500</v>
      </c>
      <c r="B894">
        <v>0.113727807998657</v>
      </c>
      <c r="C894">
        <v>0</v>
      </c>
      <c r="D894">
        <v>9.6654891967773405E-4</v>
      </c>
      <c r="E894">
        <v>1.5955686569213801E-2</v>
      </c>
      <c r="F894">
        <v>0</v>
      </c>
    </row>
    <row r="895" spans="1:6" x14ac:dyDescent="0.3">
      <c r="A895" s="2">
        <v>447000</v>
      </c>
      <c r="B895">
        <v>0.113727807998657</v>
      </c>
      <c r="C895">
        <v>0</v>
      </c>
      <c r="D895">
        <v>1.9960403442382799E-3</v>
      </c>
      <c r="E895">
        <v>1.5954017639160101E-2</v>
      </c>
      <c r="F895">
        <v>0</v>
      </c>
    </row>
    <row r="896" spans="1:6" x14ac:dyDescent="0.3">
      <c r="A896" s="2">
        <v>447500</v>
      </c>
      <c r="B896">
        <v>0.114736318588256</v>
      </c>
      <c r="C896">
        <v>0</v>
      </c>
      <c r="D896">
        <v>9.9968910217285091E-4</v>
      </c>
      <c r="E896">
        <v>1.6951322555541899E-2</v>
      </c>
      <c r="F896">
        <v>9.9754333496093707E-4</v>
      </c>
    </row>
    <row r="897" spans="1:6" x14ac:dyDescent="0.3">
      <c r="A897" s="2">
        <v>448000</v>
      </c>
      <c r="B897">
        <v>0.114736318588256</v>
      </c>
      <c r="C897">
        <v>0</v>
      </c>
      <c r="D897">
        <v>9.7084045410156196E-4</v>
      </c>
      <c r="E897">
        <v>1.5954017639160101E-2</v>
      </c>
      <c r="F897">
        <v>0</v>
      </c>
    </row>
    <row r="898" spans="1:6" x14ac:dyDescent="0.3">
      <c r="A898" s="2">
        <v>448500</v>
      </c>
      <c r="B898">
        <v>0.114736318588256</v>
      </c>
      <c r="C898">
        <v>0</v>
      </c>
      <c r="D898">
        <v>1.0051727294921799E-3</v>
      </c>
      <c r="E898">
        <v>1.6931772232055602E-2</v>
      </c>
      <c r="F898">
        <v>0</v>
      </c>
    </row>
    <row r="899" spans="1:6" x14ac:dyDescent="0.3">
      <c r="A899" s="2">
        <v>449000</v>
      </c>
      <c r="B899">
        <v>0.114736318588256</v>
      </c>
      <c r="C899">
        <v>0</v>
      </c>
      <c r="D899">
        <v>2.0029544830322201E-3</v>
      </c>
      <c r="E899">
        <v>1.5972137451171799E-2</v>
      </c>
      <c r="F899">
        <v>0</v>
      </c>
    </row>
    <row r="900" spans="1:6" x14ac:dyDescent="0.3">
      <c r="A900" s="2">
        <v>449500</v>
      </c>
      <c r="B900">
        <v>0.114736318588256</v>
      </c>
      <c r="C900">
        <v>0</v>
      </c>
      <c r="D900">
        <v>9.8609924316406207E-4</v>
      </c>
      <c r="E900">
        <v>1.5964508056640601E-2</v>
      </c>
      <c r="F900">
        <v>0</v>
      </c>
    </row>
    <row r="901" spans="1:6" x14ac:dyDescent="0.3">
      <c r="A901" s="2">
        <v>450000</v>
      </c>
      <c r="B901">
        <v>0.114736318588256</v>
      </c>
      <c r="C901">
        <v>0</v>
      </c>
      <c r="D901">
        <v>1.9955635070800699E-3</v>
      </c>
      <c r="E901">
        <v>1.6962289810180602E-2</v>
      </c>
      <c r="F901">
        <v>0</v>
      </c>
    </row>
    <row r="902" spans="1:6" x14ac:dyDescent="0.3">
      <c r="A902" s="2">
        <v>450500</v>
      </c>
      <c r="B902">
        <v>0.114736318588256</v>
      </c>
      <c r="C902">
        <v>0</v>
      </c>
      <c r="D902">
        <v>1.99651718139648E-3</v>
      </c>
      <c r="E902">
        <v>1.6977071762084898E-2</v>
      </c>
      <c r="F902">
        <v>0</v>
      </c>
    </row>
    <row r="903" spans="1:6" x14ac:dyDescent="0.3">
      <c r="A903" s="2">
        <v>451000</v>
      </c>
      <c r="B903">
        <v>0.114736318588256</v>
      </c>
      <c r="C903">
        <v>0</v>
      </c>
      <c r="D903">
        <v>9.9825859069824197E-4</v>
      </c>
      <c r="E903">
        <v>1.6964912414550701E-2</v>
      </c>
      <c r="F903">
        <v>0</v>
      </c>
    </row>
    <row r="904" spans="1:6" x14ac:dyDescent="0.3">
      <c r="A904" s="2">
        <v>451500</v>
      </c>
      <c r="B904">
        <v>0.114736318588256</v>
      </c>
      <c r="C904">
        <v>0</v>
      </c>
      <c r="D904">
        <v>9.9611282348632791E-4</v>
      </c>
      <c r="E904">
        <v>1.5984535217285101E-2</v>
      </c>
      <c r="F904">
        <v>0</v>
      </c>
    </row>
    <row r="905" spans="1:6" x14ac:dyDescent="0.3">
      <c r="A905" s="2">
        <v>452000</v>
      </c>
      <c r="B905">
        <v>0.11572313308715799</v>
      </c>
      <c r="C905">
        <v>0</v>
      </c>
      <c r="D905">
        <v>9.987354278564451E-4</v>
      </c>
      <c r="E905">
        <v>1.6550779342651301E-2</v>
      </c>
      <c r="F905">
        <v>0</v>
      </c>
    </row>
    <row r="906" spans="1:6" x14ac:dyDescent="0.3">
      <c r="A906" s="2">
        <v>452500</v>
      </c>
      <c r="B906">
        <v>0.11572313308715799</v>
      </c>
      <c r="C906">
        <v>0</v>
      </c>
      <c r="D906">
        <v>1.0075569152832001E-3</v>
      </c>
      <c r="E906">
        <v>1.6971111297607401E-2</v>
      </c>
      <c r="F906">
        <v>0</v>
      </c>
    </row>
    <row r="907" spans="1:6" x14ac:dyDescent="0.3">
      <c r="A907" s="2">
        <v>453000</v>
      </c>
      <c r="B907">
        <v>0.11572313308715799</v>
      </c>
      <c r="C907">
        <v>0</v>
      </c>
      <c r="D907">
        <v>9.9444389343261697E-4</v>
      </c>
      <c r="E907">
        <v>1.59916877746582E-2</v>
      </c>
      <c r="F907">
        <v>0</v>
      </c>
    </row>
    <row r="908" spans="1:6" x14ac:dyDescent="0.3">
      <c r="A908" s="2">
        <v>453500</v>
      </c>
      <c r="B908">
        <v>0.11572313308715799</v>
      </c>
      <c r="C908">
        <v>0</v>
      </c>
      <c r="D908">
        <v>9.95635986328125E-4</v>
      </c>
      <c r="E908">
        <v>1.5968799591064401E-2</v>
      </c>
      <c r="F908">
        <v>0</v>
      </c>
    </row>
    <row r="909" spans="1:6" x14ac:dyDescent="0.3">
      <c r="A909" s="2">
        <v>454000</v>
      </c>
      <c r="B909">
        <v>0.11572313308715799</v>
      </c>
      <c r="C909">
        <v>0</v>
      </c>
      <c r="D909">
        <v>9.9635124206542904E-4</v>
      </c>
      <c r="E909">
        <v>1.6954421997070299E-2</v>
      </c>
      <c r="F909">
        <v>0</v>
      </c>
    </row>
    <row r="910" spans="1:6" x14ac:dyDescent="0.3">
      <c r="A910" s="2">
        <v>454500</v>
      </c>
      <c r="B910">
        <v>0.11572313308715799</v>
      </c>
      <c r="C910">
        <v>0</v>
      </c>
      <c r="D910">
        <v>1.0168552398681599E-3</v>
      </c>
      <c r="E910">
        <v>1.69568061828613E-2</v>
      </c>
      <c r="F910">
        <v>1.0013580322265599E-3</v>
      </c>
    </row>
    <row r="911" spans="1:6" x14ac:dyDescent="0.3">
      <c r="A911" s="2">
        <v>455000</v>
      </c>
      <c r="B911">
        <v>0.11572313308715799</v>
      </c>
      <c r="C911">
        <v>0</v>
      </c>
      <c r="D911">
        <v>9.987354278564451E-4</v>
      </c>
      <c r="E911">
        <v>1.5955209732055602E-2</v>
      </c>
      <c r="F911">
        <v>0</v>
      </c>
    </row>
    <row r="912" spans="1:6" x14ac:dyDescent="0.3">
      <c r="A912" s="2">
        <v>455500</v>
      </c>
      <c r="B912">
        <v>0.11572313308715799</v>
      </c>
      <c r="C912">
        <v>0</v>
      </c>
      <c r="D912">
        <v>1.9989013671875E-3</v>
      </c>
      <c r="E912">
        <v>1.6988992691040001E-2</v>
      </c>
      <c r="F912">
        <v>0</v>
      </c>
    </row>
    <row r="913" spans="1:6" x14ac:dyDescent="0.3">
      <c r="A913" s="2">
        <v>456000</v>
      </c>
      <c r="B913">
        <v>0.11572313308715799</v>
      </c>
      <c r="C913">
        <v>0</v>
      </c>
      <c r="D913">
        <v>1.0404586791992101E-3</v>
      </c>
      <c r="E913">
        <v>1.59733295440673E-2</v>
      </c>
      <c r="F913">
        <v>0</v>
      </c>
    </row>
    <row r="914" spans="1:6" x14ac:dyDescent="0.3">
      <c r="A914" s="2">
        <v>456500</v>
      </c>
      <c r="B914">
        <v>0.11572313308715799</v>
      </c>
      <c r="C914">
        <v>0</v>
      </c>
      <c r="D914">
        <v>9.9802017211913997E-4</v>
      </c>
      <c r="E914">
        <v>1.6982316970825102E-2</v>
      </c>
      <c r="F914">
        <v>0</v>
      </c>
    </row>
    <row r="915" spans="1:6" x14ac:dyDescent="0.3">
      <c r="A915" s="2">
        <v>457000</v>
      </c>
      <c r="B915">
        <v>0.116718530654907</v>
      </c>
      <c r="C915">
        <v>0</v>
      </c>
      <c r="D915">
        <v>9.9754333496093707E-4</v>
      </c>
      <c r="E915">
        <v>1.7329931259155201E-2</v>
      </c>
      <c r="F915">
        <v>0</v>
      </c>
    </row>
    <row r="916" spans="1:6" x14ac:dyDescent="0.3">
      <c r="A916" s="2">
        <v>457500</v>
      </c>
      <c r="B916">
        <v>0.116718530654907</v>
      </c>
      <c r="C916">
        <v>0</v>
      </c>
      <c r="D916">
        <v>9.8681449890136697E-4</v>
      </c>
      <c r="E916">
        <v>1.69489383697509E-2</v>
      </c>
      <c r="F916">
        <v>1.0080337524414E-3</v>
      </c>
    </row>
    <row r="917" spans="1:6" x14ac:dyDescent="0.3">
      <c r="A917" s="2">
        <v>458000</v>
      </c>
      <c r="B917">
        <v>0.116718530654907</v>
      </c>
      <c r="C917">
        <v>0</v>
      </c>
      <c r="D917">
        <v>9.9420547485351497E-4</v>
      </c>
      <c r="E917">
        <v>1.6927719116210899E-2</v>
      </c>
      <c r="F917">
        <v>0</v>
      </c>
    </row>
    <row r="918" spans="1:6" x14ac:dyDescent="0.3">
      <c r="A918" s="2">
        <v>458500</v>
      </c>
      <c r="B918">
        <v>0.116718530654907</v>
      </c>
      <c r="C918">
        <v>0</v>
      </c>
      <c r="D918">
        <v>1.9984245300292899E-3</v>
      </c>
      <c r="E918">
        <v>1.6971588134765601E-2</v>
      </c>
      <c r="F918">
        <v>0</v>
      </c>
    </row>
    <row r="919" spans="1:6" x14ac:dyDescent="0.3">
      <c r="A919" s="2">
        <v>459000</v>
      </c>
      <c r="B919">
        <v>0.116718530654907</v>
      </c>
      <c r="C919">
        <v>0</v>
      </c>
      <c r="D919">
        <v>1.0225772857666E-3</v>
      </c>
      <c r="E919">
        <v>1.5955924987792899E-2</v>
      </c>
      <c r="F919">
        <v>0</v>
      </c>
    </row>
    <row r="920" spans="1:6" x14ac:dyDescent="0.3">
      <c r="A920" s="2">
        <v>459500</v>
      </c>
      <c r="B920">
        <v>0.116718530654907</v>
      </c>
      <c r="C920">
        <v>0</v>
      </c>
      <c r="D920">
        <v>1.9955635070800699E-3</v>
      </c>
      <c r="E920">
        <v>1.6978263854980399E-2</v>
      </c>
      <c r="F920">
        <v>0</v>
      </c>
    </row>
    <row r="921" spans="1:6" x14ac:dyDescent="0.3">
      <c r="A921" s="2">
        <v>460000</v>
      </c>
      <c r="B921">
        <v>0.116718530654907</v>
      </c>
      <c r="C921">
        <v>0</v>
      </c>
      <c r="D921">
        <v>9.9515914916992101E-4</v>
      </c>
      <c r="E921">
        <v>1.6993522644042899E-2</v>
      </c>
      <c r="F921">
        <v>9.9611282348632791E-4</v>
      </c>
    </row>
    <row r="922" spans="1:6" x14ac:dyDescent="0.3">
      <c r="A922" s="2">
        <v>460500</v>
      </c>
      <c r="B922">
        <v>0.116718530654907</v>
      </c>
      <c r="C922">
        <v>0</v>
      </c>
      <c r="D922">
        <v>1.9981861114501901E-3</v>
      </c>
      <c r="E922">
        <v>1.6958236694335899E-2</v>
      </c>
      <c r="F922">
        <v>1.00040435791015E-3</v>
      </c>
    </row>
    <row r="923" spans="1:6" x14ac:dyDescent="0.3">
      <c r="A923" s="2">
        <v>461000</v>
      </c>
      <c r="B923">
        <v>0.117713212966918</v>
      </c>
      <c r="C923">
        <v>0</v>
      </c>
      <c r="D923">
        <v>9.9825859069824197E-4</v>
      </c>
      <c r="E923">
        <v>1.69603824615478E-2</v>
      </c>
      <c r="F923">
        <v>0</v>
      </c>
    </row>
    <row r="924" spans="1:6" x14ac:dyDescent="0.3">
      <c r="A924" s="2">
        <v>461500</v>
      </c>
      <c r="B924">
        <v>0.117713212966918</v>
      </c>
      <c r="C924">
        <v>0</v>
      </c>
      <c r="D924">
        <v>1.9943714141845699E-3</v>
      </c>
      <c r="E924">
        <v>1.7960548400878899E-2</v>
      </c>
      <c r="F924">
        <v>4.78029251098632E-4</v>
      </c>
    </row>
    <row r="925" spans="1:6" x14ac:dyDescent="0.3">
      <c r="A925" s="2">
        <v>462000</v>
      </c>
      <c r="B925">
        <v>0.117713212966918</v>
      </c>
      <c r="C925">
        <v>0</v>
      </c>
      <c r="D925">
        <v>1.0194778442382799E-3</v>
      </c>
      <c r="E925">
        <v>1.7026662826537999E-2</v>
      </c>
      <c r="F925">
        <v>9.9802017211913997E-4</v>
      </c>
    </row>
    <row r="926" spans="1:6" x14ac:dyDescent="0.3">
      <c r="A926" s="2">
        <v>462500</v>
      </c>
      <c r="B926">
        <v>0.117713212966918</v>
      </c>
      <c r="C926">
        <v>0</v>
      </c>
      <c r="D926">
        <v>9.9730491638183594E-4</v>
      </c>
      <c r="E926">
        <v>1.81126594543457E-2</v>
      </c>
      <c r="F926">
        <v>0</v>
      </c>
    </row>
    <row r="927" spans="1:6" x14ac:dyDescent="0.3">
      <c r="A927" s="2">
        <v>463000</v>
      </c>
      <c r="B927">
        <v>0.117713212966918</v>
      </c>
      <c r="C927">
        <v>0</v>
      </c>
      <c r="D927">
        <v>1.99007987976074E-3</v>
      </c>
      <c r="E927">
        <v>1.6955614089965799E-2</v>
      </c>
      <c r="F927">
        <v>0</v>
      </c>
    </row>
    <row r="928" spans="1:6" x14ac:dyDescent="0.3">
      <c r="A928" s="2">
        <v>463500</v>
      </c>
      <c r="B928">
        <v>0.11971020698547299</v>
      </c>
      <c r="C928">
        <v>0</v>
      </c>
      <c r="D928">
        <v>9.9968910217285091E-4</v>
      </c>
      <c r="E928">
        <v>1.6956090927123999E-2</v>
      </c>
      <c r="F928">
        <v>1.0111331939697201E-3</v>
      </c>
    </row>
    <row r="929" spans="1:6" x14ac:dyDescent="0.3">
      <c r="A929" s="2">
        <v>464000</v>
      </c>
      <c r="B929">
        <v>0.11971020698547299</v>
      </c>
      <c r="C929">
        <v>0</v>
      </c>
      <c r="D929">
        <v>9.9730491638183594E-4</v>
      </c>
      <c r="E929">
        <v>1.6957998275756801E-2</v>
      </c>
      <c r="F929">
        <v>0</v>
      </c>
    </row>
    <row r="930" spans="1:6" x14ac:dyDescent="0.3">
      <c r="A930" s="2">
        <v>464500</v>
      </c>
      <c r="B930">
        <v>0.11971020698547299</v>
      </c>
      <c r="C930">
        <v>0</v>
      </c>
      <c r="D930">
        <v>9.9611282348632791E-4</v>
      </c>
      <c r="E930">
        <v>1.6953468322753899E-2</v>
      </c>
      <c r="F930">
        <v>0</v>
      </c>
    </row>
    <row r="931" spans="1:6" x14ac:dyDescent="0.3">
      <c r="A931" s="2">
        <v>465000</v>
      </c>
      <c r="B931">
        <v>0.12070727348327601</v>
      </c>
      <c r="C931">
        <v>0</v>
      </c>
      <c r="D931">
        <v>1.01852416992187E-3</v>
      </c>
      <c r="E931">
        <v>1.6954421997070299E-2</v>
      </c>
      <c r="F931">
        <v>0</v>
      </c>
    </row>
    <row r="932" spans="1:6" x14ac:dyDescent="0.3">
      <c r="A932" s="2">
        <v>465500</v>
      </c>
      <c r="B932">
        <v>0.12070727348327601</v>
      </c>
      <c r="C932">
        <v>0</v>
      </c>
      <c r="D932">
        <v>1.0266304016113201E-3</v>
      </c>
      <c r="E932">
        <v>1.69816017150878E-2</v>
      </c>
      <c r="F932">
        <v>9.9730491638183594E-4</v>
      </c>
    </row>
    <row r="933" spans="1:6" x14ac:dyDescent="0.3">
      <c r="A933" s="2">
        <v>466000</v>
      </c>
      <c r="B933">
        <v>0.12070727348327601</v>
      </c>
      <c r="C933">
        <v>0</v>
      </c>
      <c r="D933">
        <v>9.9778175354003906E-4</v>
      </c>
      <c r="E933">
        <v>1.6962766647338801E-2</v>
      </c>
      <c r="F933">
        <v>0</v>
      </c>
    </row>
    <row r="934" spans="1:6" x14ac:dyDescent="0.3">
      <c r="A934" s="2">
        <v>466500</v>
      </c>
      <c r="B934">
        <v>0.12070727348327601</v>
      </c>
      <c r="C934">
        <v>0</v>
      </c>
      <c r="D934">
        <v>1.99651718139648E-3</v>
      </c>
      <c r="E934">
        <v>1.6971111297607401E-2</v>
      </c>
      <c r="F934">
        <v>9.794235229492181E-4</v>
      </c>
    </row>
    <row r="935" spans="1:6" x14ac:dyDescent="0.3">
      <c r="A935" s="2">
        <v>467000</v>
      </c>
      <c r="B935">
        <v>0.12070727348327601</v>
      </c>
      <c r="C935">
        <v>0</v>
      </c>
      <c r="D935">
        <v>1.99723243713378E-3</v>
      </c>
      <c r="E935">
        <v>1.6948699951171799E-2</v>
      </c>
      <c r="F935">
        <v>0</v>
      </c>
    </row>
    <row r="936" spans="1:6" x14ac:dyDescent="0.3">
      <c r="A936" s="2">
        <v>467500</v>
      </c>
      <c r="B936">
        <v>0.12070727348327601</v>
      </c>
      <c r="C936">
        <v>0</v>
      </c>
      <c r="D936">
        <v>1.00684165954589E-3</v>
      </c>
      <c r="E936">
        <v>1.6963958740234299E-2</v>
      </c>
      <c r="F936">
        <v>0</v>
      </c>
    </row>
    <row r="937" spans="1:6" x14ac:dyDescent="0.3">
      <c r="A937" s="2">
        <v>468000</v>
      </c>
      <c r="B937">
        <v>0.12070727348327601</v>
      </c>
      <c r="C937">
        <v>0</v>
      </c>
      <c r="D937">
        <v>9.9778175354003906E-4</v>
      </c>
      <c r="E937">
        <v>1.6931295394897398E-2</v>
      </c>
      <c r="F937">
        <v>0</v>
      </c>
    </row>
    <row r="938" spans="1:6" x14ac:dyDescent="0.3">
      <c r="A938" s="2">
        <v>468500</v>
      </c>
      <c r="B938">
        <v>0.12070727348327601</v>
      </c>
      <c r="C938">
        <v>0</v>
      </c>
      <c r="D938">
        <v>1.88207626342773E-3</v>
      </c>
      <c r="E938">
        <v>1.65653228759765E-2</v>
      </c>
      <c r="F938">
        <v>9.7417831420898405E-4</v>
      </c>
    </row>
    <row r="939" spans="1:6" x14ac:dyDescent="0.3">
      <c r="A939" s="2">
        <v>469000</v>
      </c>
      <c r="B939">
        <v>0.12170457839965799</v>
      </c>
      <c r="C939">
        <v>0</v>
      </c>
      <c r="D939">
        <v>9.6535682678222602E-4</v>
      </c>
      <c r="E939">
        <v>1.6955614089965799E-2</v>
      </c>
      <c r="F939">
        <v>0</v>
      </c>
    </row>
    <row r="940" spans="1:6" x14ac:dyDescent="0.3">
      <c r="A940" s="2">
        <v>469500</v>
      </c>
      <c r="B940">
        <v>0.12170457839965799</v>
      </c>
      <c r="C940">
        <v>0</v>
      </c>
      <c r="D940">
        <v>9.613037109375E-4</v>
      </c>
      <c r="E940">
        <v>1.7950534820556599E-2</v>
      </c>
      <c r="F940">
        <v>0</v>
      </c>
    </row>
    <row r="941" spans="1:6" x14ac:dyDescent="0.3">
      <c r="A941" s="2">
        <v>470000</v>
      </c>
      <c r="B941">
        <v>0.12170457839965799</v>
      </c>
      <c r="C941">
        <v>0</v>
      </c>
      <c r="D941">
        <v>1.9931793212890599E-3</v>
      </c>
      <c r="E941">
        <v>1.69510841369628E-2</v>
      </c>
      <c r="F941">
        <v>0</v>
      </c>
    </row>
    <row r="942" spans="1:6" x14ac:dyDescent="0.3">
      <c r="A942" s="2">
        <v>470500</v>
      </c>
      <c r="B942">
        <v>0.12170457839965799</v>
      </c>
      <c r="C942">
        <v>0</v>
      </c>
      <c r="D942">
        <v>9.9658966064453103E-4</v>
      </c>
      <c r="E942">
        <v>1.69703960418701E-2</v>
      </c>
      <c r="F942">
        <v>9.9754333496093707E-4</v>
      </c>
    </row>
    <row r="943" spans="1:6" x14ac:dyDescent="0.3">
      <c r="A943" s="2">
        <v>471000</v>
      </c>
      <c r="B943">
        <v>0.12170457839965799</v>
      </c>
      <c r="C943">
        <v>0</v>
      </c>
      <c r="D943">
        <v>1.00469589233398E-3</v>
      </c>
      <c r="E943">
        <v>1.7233133316040001E-2</v>
      </c>
      <c r="F943">
        <v>9.9587440490722591E-4</v>
      </c>
    </row>
    <row r="944" spans="1:6" x14ac:dyDescent="0.3">
      <c r="A944" s="2">
        <v>471500</v>
      </c>
      <c r="B944">
        <v>0.12170457839965799</v>
      </c>
      <c r="C944">
        <v>0</v>
      </c>
      <c r="D944">
        <v>2.9892921447753902E-3</v>
      </c>
      <c r="E944">
        <v>1.6954183578491201E-2</v>
      </c>
      <c r="F944">
        <v>0</v>
      </c>
    </row>
    <row r="945" spans="1:6" x14ac:dyDescent="0.3">
      <c r="A945" s="2">
        <v>472000</v>
      </c>
      <c r="B945">
        <v>0.12170457839965799</v>
      </c>
      <c r="C945">
        <v>0</v>
      </c>
      <c r="D945">
        <v>9.9778175354003906E-4</v>
      </c>
      <c r="E945">
        <v>1.79543495178222E-2</v>
      </c>
      <c r="F945">
        <v>0</v>
      </c>
    </row>
    <row r="946" spans="1:6" x14ac:dyDescent="0.3">
      <c r="A946" s="2">
        <v>472500</v>
      </c>
      <c r="B946">
        <v>0.12170457839965799</v>
      </c>
      <c r="C946">
        <v>0</v>
      </c>
      <c r="D946">
        <v>9.95397567749023E-4</v>
      </c>
      <c r="E946">
        <v>1.7950773239135701E-2</v>
      </c>
      <c r="F946">
        <v>0</v>
      </c>
    </row>
    <row r="947" spans="1:6" x14ac:dyDescent="0.3">
      <c r="A947" s="2">
        <v>473000</v>
      </c>
      <c r="B947">
        <v>0.12170457839965799</v>
      </c>
      <c r="C947">
        <v>0</v>
      </c>
      <c r="D947">
        <v>1.9962787628173802E-3</v>
      </c>
      <c r="E947">
        <v>1.69441699981689E-2</v>
      </c>
      <c r="F947">
        <v>0</v>
      </c>
    </row>
    <row r="948" spans="1:6" x14ac:dyDescent="0.3">
      <c r="A948" s="2">
        <v>473500</v>
      </c>
      <c r="B948">
        <v>0.12170457839965799</v>
      </c>
      <c r="C948">
        <v>0</v>
      </c>
      <c r="D948">
        <v>9.984970092773431E-4</v>
      </c>
      <c r="E948">
        <v>1.73993110656738E-2</v>
      </c>
      <c r="F948">
        <v>0</v>
      </c>
    </row>
    <row r="949" spans="1:6" x14ac:dyDescent="0.3">
      <c r="A949" s="2">
        <v>474000</v>
      </c>
      <c r="B949">
        <v>0.12270307540893501</v>
      </c>
      <c r="C949">
        <v>0</v>
      </c>
      <c r="D949">
        <v>1.9898414611816402E-3</v>
      </c>
      <c r="E949">
        <v>1.7961502075195299E-2</v>
      </c>
      <c r="F949">
        <v>0</v>
      </c>
    </row>
    <row r="950" spans="1:6" x14ac:dyDescent="0.3">
      <c r="A950" s="2">
        <v>474500</v>
      </c>
      <c r="B950">
        <v>0.12270307540893501</v>
      </c>
      <c r="C950">
        <v>0</v>
      </c>
      <c r="D950">
        <v>2.3901462554931602E-3</v>
      </c>
      <c r="E950">
        <v>1.7950057983398399E-2</v>
      </c>
      <c r="F950">
        <v>9.9825859069824197E-4</v>
      </c>
    </row>
    <row r="951" spans="1:6" x14ac:dyDescent="0.3">
      <c r="A951" s="2">
        <v>475000</v>
      </c>
      <c r="B951">
        <v>0.12270307540893501</v>
      </c>
      <c r="C951">
        <v>0</v>
      </c>
      <c r="D951">
        <v>9.9587440490722591E-4</v>
      </c>
      <c r="E951">
        <v>1.79522037506103E-2</v>
      </c>
      <c r="F951">
        <v>0</v>
      </c>
    </row>
    <row r="952" spans="1:6" x14ac:dyDescent="0.3">
      <c r="A952" s="2">
        <v>475500</v>
      </c>
      <c r="B952">
        <v>0.12270307540893501</v>
      </c>
      <c r="C952">
        <v>0</v>
      </c>
      <c r="D952">
        <v>9.9754333496093707E-4</v>
      </c>
      <c r="E952">
        <v>1.69625282287597E-2</v>
      </c>
      <c r="F952">
        <v>9.99212265014648E-4</v>
      </c>
    </row>
    <row r="953" spans="1:6" x14ac:dyDescent="0.3">
      <c r="A953" s="2">
        <v>476000</v>
      </c>
      <c r="B953">
        <v>0.12270307540893501</v>
      </c>
      <c r="C953">
        <v>0</v>
      </c>
      <c r="D953">
        <v>1.9986629486083902E-3</v>
      </c>
      <c r="E953">
        <v>1.6975879669189401E-2</v>
      </c>
      <c r="F953">
        <v>1.00207328796386E-3</v>
      </c>
    </row>
    <row r="954" spans="1:6" x14ac:dyDescent="0.3">
      <c r="A954" s="2">
        <v>476500</v>
      </c>
      <c r="B954">
        <v>0.12270307540893501</v>
      </c>
      <c r="C954">
        <v>0</v>
      </c>
      <c r="D954">
        <v>1.9960403442382799E-3</v>
      </c>
      <c r="E954">
        <v>1.7942190170287999E-2</v>
      </c>
      <c r="F954">
        <v>0</v>
      </c>
    </row>
    <row r="955" spans="1:6" x14ac:dyDescent="0.3">
      <c r="A955" s="2">
        <v>477000</v>
      </c>
      <c r="B955">
        <v>0.12270307540893501</v>
      </c>
      <c r="C955">
        <v>0</v>
      </c>
      <c r="D955">
        <v>1.01733207702636E-3</v>
      </c>
      <c r="E955">
        <v>1.7955780029296799E-2</v>
      </c>
      <c r="F955">
        <v>0</v>
      </c>
    </row>
    <row r="956" spans="1:6" x14ac:dyDescent="0.3">
      <c r="A956" s="2">
        <v>477500</v>
      </c>
      <c r="B956">
        <v>0.12270307540893501</v>
      </c>
      <c r="C956">
        <v>0</v>
      </c>
      <c r="D956">
        <v>2.0062923431396402E-3</v>
      </c>
      <c r="E956">
        <v>1.8007755279540998E-2</v>
      </c>
      <c r="F956">
        <v>1.00302696228027E-3</v>
      </c>
    </row>
    <row r="957" spans="1:6" x14ac:dyDescent="0.3">
      <c r="A957" s="2">
        <v>478000</v>
      </c>
      <c r="B957">
        <v>0.12270307540893501</v>
      </c>
      <c r="C957">
        <v>0</v>
      </c>
      <c r="D957">
        <v>9.9968910217285091E-4</v>
      </c>
      <c r="E957">
        <v>1.79486274719238E-2</v>
      </c>
      <c r="F957">
        <v>9.9730491638183594E-4</v>
      </c>
    </row>
    <row r="958" spans="1:6" x14ac:dyDescent="0.3">
      <c r="A958" s="2">
        <v>478500</v>
      </c>
      <c r="B958">
        <v>0.12270307540893501</v>
      </c>
      <c r="C958">
        <v>0</v>
      </c>
      <c r="D958">
        <v>2.0148754119872999E-3</v>
      </c>
      <c r="E958">
        <v>1.7958879470825102E-2</v>
      </c>
      <c r="F958">
        <v>0</v>
      </c>
    </row>
    <row r="959" spans="1:6" x14ac:dyDescent="0.3">
      <c r="A959" s="2">
        <v>479000</v>
      </c>
      <c r="B959">
        <v>0.123698949813842</v>
      </c>
      <c r="C959">
        <v>0</v>
      </c>
      <c r="D959">
        <v>1.9984245300292899E-3</v>
      </c>
      <c r="E959">
        <v>1.7975807189941399E-2</v>
      </c>
      <c r="F959">
        <v>0</v>
      </c>
    </row>
    <row r="960" spans="1:6" x14ac:dyDescent="0.3">
      <c r="A960" s="2">
        <v>479500</v>
      </c>
      <c r="B960">
        <v>0.123698949813842</v>
      </c>
      <c r="C960">
        <v>0</v>
      </c>
      <c r="D960">
        <v>9.9968910217285091E-4</v>
      </c>
      <c r="E960">
        <v>1.9551992416381801E-2</v>
      </c>
      <c r="F960">
        <v>9.6225738525390603E-4</v>
      </c>
    </row>
    <row r="961" spans="1:6" x14ac:dyDescent="0.3">
      <c r="A961" s="2">
        <v>480000</v>
      </c>
      <c r="B961">
        <v>0.123698949813842</v>
      </c>
      <c r="C961">
        <v>0</v>
      </c>
      <c r="D961">
        <v>1.0187625885009701E-3</v>
      </c>
      <c r="E961">
        <v>1.79517269134521E-2</v>
      </c>
      <c r="F961">
        <v>9.9897384643554601E-4</v>
      </c>
    </row>
    <row r="962" spans="1:6" x14ac:dyDescent="0.3">
      <c r="A962" s="2">
        <v>480500</v>
      </c>
      <c r="B962">
        <v>0.123698949813842</v>
      </c>
      <c r="C962">
        <v>0</v>
      </c>
      <c r="D962">
        <v>2.0020008087158199E-3</v>
      </c>
      <c r="E962">
        <v>1.7978191375732401E-2</v>
      </c>
      <c r="F962">
        <v>0</v>
      </c>
    </row>
    <row r="963" spans="1:6" x14ac:dyDescent="0.3">
      <c r="A963" s="2">
        <v>481000</v>
      </c>
      <c r="B963">
        <v>0.123698949813842</v>
      </c>
      <c r="C963">
        <v>0</v>
      </c>
      <c r="D963">
        <v>1.00445747375488E-3</v>
      </c>
      <c r="E963">
        <v>1.7948389053344699E-2</v>
      </c>
      <c r="F963">
        <v>9.8991394042968707E-4</v>
      </c>
    </row>
    <row r="964" spans="1:6" x14ac:dyDescent="0.3">
      <c r="A964" s="2">
        <v>481500</v>
      </c>
      <c r="B964">
        <v>0.123698949813842</v>
      </c>
      <c r="C964">
        <v>0</v>
      </c>
      <c r="D964">
        <v>1.9941329956054601E-3</v>
      </c>
      <c r="E964">
        <v>1.89478397369384E-2</v>
      </c>
      <c r="F964">
        <v>0</v>
      </c>
    </row>
    <row r="965" spans="1:6" x14ac:dyDescent="0.3">
      <c r="A965" s="2">
        <v>482000</v>
      </c>
      <c r="B965">
        <v>0.123698949813842</v>
      </c>
      <c r="C965">
        <v>0</v>
      </c>
      <c r="D965">
        <v>1.99484825134277E-3</v>
      </c>
      <c r="E965">
        <v>1.7951965332031201E-2</v>
      </c>
      <c r="F965">
        <v>0</v>
      </c>
    </row>
    <row r="966" spans="1:6" x14ac:dyDescent="0.3">
      <c r="A966" s="2">
        <v>482500</v>
      </c>
      <c r="B966">
        <v>0.123698949813842</v>
      </c>
      <c r="C966">
        <v>0</v>
      </c>
      <c r="D966">
        <v>1.00684165954589E-3</v>
      </c>
      <c r="E966">
        <v>1.89487934112548E-2</v>
      </c>
      <c r="F966">
        <v>0</v>
      </c>
    </row>
    <row r="967" spans="1:6" x14ac:dyDescent="0.3">
      <c r="A967" s="2">
        <v>483000</v>
      </c>
      <c r="B967">
        <v>0.123698949813842</v>
      </c>
      <c r="C967">
        <v>0</v>
      </c>
      <c r="D967">
        <v>9.984970092773431E-4</v>
      </c>
      <c r="E967">
        <v>1.79865360260009E-2</v>
      </c>
      <c r="F967">
        <v>0</v>
      </c>
    </row>
    <row r="968" spans="1:6" x14ac:dyDescent="0.3">
      <c r="A968" s="2">
        <v>483500</v>
      </c>
      <c r="B968">
        <v>0.123698949813842</v>
      </c>
      <c r="C968">
        <v>0</v>
      </c>
      <c r="D968">
        <v>2.99835205078125E-3</v>
      </c>
      <c r="E968">
        <v>1.7965316772460899E-2</v>
      </c>
      <c r="F968">
        <v>0</v>
      </c>
    </row>
    <row r="969" spans="1:6" x14ac:dyDescent="0.3">
      <c r="A969" s="2">
        <v>484000</v>
      </c>
      <c r="B969">
        <v>0.124696493148803</v>
      </c>
      <c r="C969">
        <v>0</v>
      </c>
      <c r="D969">
        <v>1.0154247283935499E-3</v>
      </c>
      <c r="E969">
        <v>1.8044471740722601E-2</v>
      </c>
      <c r="F969">
        <v>9.9992752075195291E-4</v>
      </c>
    </row>
    <row r="970" spans="1:6" x14ac:dyDescent="0.3">
      <c r="A970" s="2">
        <v>484500</v>
      </c>
      <c r="B970">
        <v>0.124696493148803</v>
      </c>
      <c r="C970">
        <v>0</v>
      </c>
      <c r="D970">
        <v>1.9950866699218698E-3</v>
      </c>
      <c r="E970">
        <v>1.7857551574707E-2</v>
      </c>
      <c r="F970">
        <v>1.00064277648925E-3</v>
      </c>
    </row>
    <row r="971" spans="1:6" x14ac:dyDescent="0.3">
      <c r="A971" s="2">
        <v>485000</v>
      </c>
      <c r="B971">
        <v>0.124696493148803</v>
      </c>
      <c r="C971">
        <v>0</v>
      </c>
      <c r="D971">
        <v>9.987354278564451E-4</v>
      </c>
      <c r="E971">
        <v>1.7945051193237301E-2</v>
      </c>
      <c r="F971">
        <v>0</v>
      </c>
    </row>
    <row r="972" spans="1:6" x14ac:dyDescent="0.3">
      <c r="A972" s="2">
        <v>485500</v>
      </c>
      <c r="B972">
        <v>0.124696493148803</v>
      </c>
      <c r="C972">
        <v>0</v>
      </c>
      <c r="D972">
        <v>1.0099411010742101E-3</v>
      </c>
      <c r="E972">
        <v>1.7929315567016602E-2</v>
      </c>
      <c r="F972">
        <v>0</v>
      </c>
    </row>
    <row r="973" spans="1:6" x14ac:dyDescent="0.3">
      <c r="A973" s="2">
        <v>486000</v>
      </c>
      <c r="B973">
        <v>0.124696493148803</v>
      </c>
      <c r="C973">
        <v>0</v>
      </c>
      <c r="D973">
        <v>1.9955635070800699E-3</v>
      </c>
      <c r="E973">
        <v>1.79643630981445E-2</v>
      </c>
      <c r="F973">
        <v>0</v>
      </c>
    </row>
    <row r="974" spans="1:6" x14ac:dyDescent="0.3">
      <c r="A974" s="2">
        <v>486500</v>
      </c>
      <c r="B974">
        <v>0.124696493148803</v>
      </c>
      <c r="C974">
        <v>0</v>
      </c>
      <c r="D974">
        <v>1.9805431365966701E-3</v>
      </c>
      <c r="E974">
        <v>1.6970634460449201E-2</v>
      </c>
      <c r="F974">
        <v>0</v>
      </c>
    </row>
    <row r="975" spans="1:6" x14ac:dyDescent="0.3">
      <c r="A975" s="2">
        <v>487000</v>
      </c>
      <c r="B975">
        <v>0.124696493148803</v>
      </c>
      <c r="C975">
        <v>0</v>
      </c>
      <c r="D975">
        <v>9.9754333496093707E-4</v>
      </c>
      <c r="E975">
        <v>1.8016576766967701E-2</v>
      </c>
      <c r="F975">
        <v>0</v>
      </c>
    </row>
    <row r="976" spans="1:6" x14ac:dyDescent="0.3">
      <c r="A976" s="2">
        <v>487500</v>
      </c>
      <c r="B976">
        <v>0.124696493148803</v>
      </c>
      <c r="C976">
        <v>0</v>
      </c>
      <c r="D976">
        <v>9.9706649780273394E-4</v>
      </c>
      <c r="E976">
        <v>1.79975032806396E-2</v>
      </c>
      <c r="F976">
        <v>0</v>
      </c>
    </row>
    <row r="977" spans="1:6" x14ac:dyDescent="0.3">
      <c r="A977" s="2">
        <v>488000</v>
      </c>
      <c r="B977">
        <v>0.124696493148803</v>
      </c>
      <c r="C977">
        <v>0</v>
      </c>
      <c r="D977">
        <v>1.9946098327636701E-3</v>
      </c>
      <c r="E977">
        <v>1.7942190170287999E-2</v>
      </c>
      <c r="F977">
        <v>9.9825859069824197E-4</v>
      </c>
    </row>
    <row r="978" spans="1:6" x14ac:dyDescent="0.3">
      <c r="A978" s="2">
        <v>488500</v>
      </c>
      <c r="B978">
        <v>0.124696493148803</v>
      </c>
      <c r="C978">
        <v>0</v>
      </c>
      <c r="D978">
        <v>9.9825859069824197E-4</v>
      </c>
      <c r="E978">
        <v>1.8057107925415001E-2</v>
      </c>
      <c r="F978">
        <v>9.9754333496093707E-4</v>
      </c>
    </row>
    <row r="979" spans="1:6" x14ac:dyDescent="0.3">
      <c r="A979" s="2">
        <v>489000</v>
      </c>
      <c r="B979">
        <v>0.125694274902343</v>
      </c>
      <c r="C979">
        <v>0</v>
      </c>
      <c r="D979">
        <v>1.0230541229247999E-3</v>
      </c>
      <c r="E979">
        <v>1.7928361892700102E-2</v>
      </c>
      <c r="F979">
        <v>0</v>
      </c>
    </row>
    <row r="980" spans="1:6" x14ac:dyDescent="0.3">
      <c r="A980" s="2">
        <v>489500</v>
      </c>
      <c r="B980">
        <v>0.125694274902343</v>
      </c>
      <c r="C980">
        <v>0</v>
      </c>
      <c r="D980">
        <v>1.9969940185546801E-3</v>
      </c>
      <c r="E980">
        <v>1.79896354675292E-2</v>
      </c>
      <c r="F980">
        <v>0</v>
      </c>
    </row>
    <row r="981" spans="1:6" x14ac:dyDescent="0.3">
      <c r="A981" s="2">
        <v>490000</v>
      </c>
      <c r="B981">
        <v>0.125694274902343</v>
      </c>
      <c r="C981">
        <v>0</v>
      </c>
      <c r="D981">
        <v>9.987354278564451E-4</v>
      </c>
      <c r="E981">
        <v>1.7959356307983398E-2</v>
      </c>
      <c r="F981">
        <v>0</v>
      </c>
    </row>
    <row r="982" spans="1:6" x14ac:dyDescent="0.3">
      <c r="A982" s="2">
        <v>490500</v>
      </c>
      <c r="B982">
        <v>0.125694274902343</v>
      </c>
      <c r="C982">
        <v>0</v>
      </c>
      <c r="D982">
        <v>9.9730491638183594E-4</v>
      </c>
      <c r="E982">
        <v>1.7976045608520501E-2</v>
      </c>
      <c r="F982">
        <v>0</v>
      </c>
    </row>
    <row r="983" spans="1:6" x14ac:dyDescent="0.3">
      <c r="A983" s="2">
        <v>491000</v>
      </c>
      <c r="B983">
        <v>0.125694274902343</v>
      </c>
      <c r="C983">
        <v>0</v>
      </c>
      <c r="D983">
        <v>1.9984245300292899E-3</v>
      </c>
      <c r="E983">
        <v>1.7959833145141602E-2</v>
      </c>
      <c r="F983">
        <v>0</v>
      </c>
    </row>
    <row r="984" spans="1:6" x14ac:dyDescent="0.3">
      <c r="A984" s="2">
        <v>491500</v>
      </c>
      <c r="B984">
        <v>0.125694274902343</v>
      </c>
      <c r="C984">
        <v>0</v>
      </c>
      <c r="D984">
        <v>1.01971626281738E-3</v>
      </c>
      <c r="E984">
        <v>1.9946098327636701E-2</v>
      </c>
      <c r="F984">
        <v>0</v>
      </c>
    </row>
    <row r="985" spans="1:6" x14ac:dyDescent="0.3">
      <c r="A985" s="2">
        <v>492000</v>
      </c>
      <c r="B985">
        <v>0.125694274902343</v>
      </c>
      <c r="C985">
        <v>0</v>
      </c>
      <c r="D985">
        <v>1.9869804382324201E-3</v>
      </c>
      <c r="E985">
        <v>1.83684825897216E-2</v>
      </c>
      <c r="F985">
        <v>0</v>
      </c>
    </row>
    <row r="986" spans="1:6" x14ac:dyDescent="0.3">
      <c r="A986" s="2">
        <v>492500</v>
      </c>
      <c r="B986">
        <v>0.125694274902343</v>
      </c>
      <c r="C986">
        <v>0</v>
      </c>
      <c r="D986">
        <v>9.8299980163574197E-4</v>
      </c>
      <c r="E986">
        <v>1.7952680587768499E-2</v>
      </c>
      <c r="F986">
        <v>0</v>
      </c>
    </row>
    <row r="987" spans="1:6" x14ac:dyDescent="0.3">
      <c r="A987" s="2">
        <v>493000</v>
      </c>
      <c r="B987">
        <v>0.125694274902343</v>
      </c>
      <c r="C987">
        <v>0</v>
      </c>
      <c r="D987">
        <v>1.9960403442382799E-3</v>
      </c>
      <c r="E987">
        <v>2.0943880081176699E-2</v>
      </c>
      <c r="F987">
        <v>9.99212265014648E-4</v>
      </c>
    </row>
    <row r="988" spans="1:6" x14ac:dyDescent="0.3">
      <c r="A988" s="2">
        <v>493500</v>
      </c>
      <c r="B988">
        <v>0.125694274902343</v>
      </c>
      <c r="C988">
        <v>0</v>
      </c>
      <c r="D988">
        <v>9.9778175354003906E-4</v>
      </c>
      <c r="E988">
        <v>2.1962881088256801E-2</v>
      </c>
      <c r="F988">
        <v>0</v>
      </c>
    </row>
    <row r="989" spans="1:6" x14ac:dyDescent="0.3">
      <c r="A989" s="2">
        <v>494000</v>
      </c>
      <c r="B989">
        <v>0.125694274902343</v>
      </c>
      <c r="C989">
        <v>0</v>
      </c>
      <c r="D989">
        <v>1.9919872283935499E-3</v>
      </c>
      <c r="E989">
        <v>1.7447948455810498E-2</v>
      </c>
      <c r="F989">
        <v>9.984970092773431E-4</v>
      </c>
    </row>
    <row r="990" spans="1:6" x14ac:dyDescent="0.3">
      <c r="A990" s="2">
        <v>494500</v>
      </c>
      <c r="B990">
        <v>0.12669110298156699</v>
      </c>
      <c r="C990">
        <v>0</v>
      </c>
      <c r="D990">
        <v>9.9897384643554601E-4</v>
      </c>
      <c r="E990">
        <v>1.7951011657714799E-2</v>
      </c>
      <c r="F990">
        <v>0</v>
      </c>
    </row>
    <row r="991" spans="1:6" x14ac:dyDescent="0.3">
      <c r="A991" s="2">
        <v>495000</v>
      </c>
      <c r="B991">
        <v>0.12669110298156699</v>
      </c>
      <c r="C991">
        <v>0</v>
      </c>
      <c r="D991">
        <v>9.9802017211913997E-4</v>
      </c>
      <c r="E991">
        <v>1.7950296401977501E-2</v>
      </c>
      <c r="F991">
        <v>0</v>
      </c>
    </row>
    <row r="992" spans="1:6" x14ac:dyDescent="0.3">
      <c r="A992" s="2">
        <v>495500</v>
      </c>
      <c r="B992">
        <v>0.12669110298156699</v>
      </c>
      <c r="C992">
        <v>0</v>
      </c>
      <c r="D992">
        <v>1.9943714141845699E-3</v>
      </c>
      <c r="E992">
        <v>1.8945455551147398E-2</v>
      </c>
      <c r="F992">
        <v>0</v>
      </c>
    </row>
    <row r="993" spans="1:6" x14ac:dyDescent="0.3">
      <c r="A993" s="2">
        <v>496000</v>
      </c>
      <c r="B993">
        <v>0.12669110298156699</v>
      </c>
      <c r="C993">
        <v>0</v>
      </c>
      <c r="D993">
        <v>9.7370147705078103E-4</v>
      </c>
      <c r="E993">
        <v>1.79517269134521E-2</v>
      </c>
      <c r="F993">
        <v>0</v>
      </c>
    </row>
    <row r="994" spans="1:6" x14ac:dyDescent="0.3">
      <c r="A994" s="2">
        <v>496500</v>
      </c>
      <c r="B994">
        <v>0.12669110298156699</v>
      </c>
      <c r="C994">
        <v>0</v>
      </c>
      <c r="D994">
        <v>9.8848342895507791E-4</v>
      </c>
      <c r="E994">
        <v>2.1941900253295898E-2</v>
      </c>
      <c r="F994">
        <v>0</v>
      </c>
    </row>
    <row r="995" spans="1:6" x14ac:dyDescent="0.3">
      <c r="A995" s="2">
        <v>497000</v>
      </c>
      <c r="B995">
        <v>0.12669110298156699</v>
      </c>
      <c r="C995">
        <v>0</v>
      </c>
      <c r="D995">
        <v>1.0027885437011699E-3</v>
      </c>
      <c r="E995">
        <v>1.7949819564819301E-2</v>
      </c>
      <c r="F995">
        <v>0</v>
      </c>
    </row>
    <row r="996" spans="1:6" x14ac:dyDescent="0.3">
      <c r="A996" s="2">
        <v>497500</v>
      </c>
      <c r="B996">
        <v>0.12669110298156699</v>
      </c>
      <c r="C996">
        <v>0</v>
      </c>
      <c r="D996">
        <v>1.9929409027099601E-3</v>
      </c>
      <c r="E996">
        <v>1.74992084503173E-2</v>
      </c>
      <c r="F996">
        <v>0</v>
      </c>
    </row>
    <row r="997" spans="1:6" x14ac:dyDescent="0.3">
      <c r="A997" s="2">
        <v>498000</v>
      </c>
      <c r="B997">
        <v>0.12669110298156699</v>
      </c>
      <c r="C997">
        <v>0</v>
      </c>
      <c r="D997">
        <v>1.9838809967040998E-3</v>
      </c>
      <c r="E997">
        <v>1.9945144653320299E-2</v>
      </c>
      <c r="F997">
        <v>9.946823120117181E-4</v>
      </c>
    </row>
    <row r="998" spans="1:6" x14ac:dyDescent="0.3">
      <c r="A998" s="2">
        <v>498500</v>
      </c>
      <c r="B998">
        <v>0.12669110298156699</v>
      </c>
      <c r="C998">
        <v>0</v>
      </c>
      <c r="D998">
        <v>9.9754333496093707E-4</v>
      </c>
      <c r="E998">
        <v>1.89282894134521E-2</v>
      </c>
      <c r="F998">
        <v>9.9706649780273394E-4</v>
      </c>
    </row>
    <row r="999" spans="1:6" x14ac:dyDescent="0.3">
      <c r="A999" s="2">
        <v>499000</v>
      </c>
      <c r="B999">
        <v>0.12669110298156699</v>
      </c>
      <c r="C999">
        <v>0</v>
      </c>
      <c r="D999">
        <v>2.0005702972412101E-3</v>
      </c>
      <c r="E999">
        <v>1.7932176589965799E-2</v>
      </c>
      <c r="F999">
        <v>0</v>
      </c>
    </row>
    <row r="1000" spans="1:6" x14ac:dyDescent="0.3">
      <c r="A1000" s="2">
        <v>499500</v>
      </c>
      <c r="B1000">
        <v>0.127688407897949</v>
      </c>
      <c r="C1000">
        <v>0</v>
      </c>
      <c r="D1000">
        <v>9.7393989562988205E-4</v>
      </c>
      <c r="E1000">
        <v>1.99480056762695E-2</v>
      </c>
      <c r="F1000">
        <v>0</v>
      </c>
    </row>
    <row r="1001" spans="1:6" x14ac:dyDescent="0.3">
      <c r="A1001" s="2">
        <v>500000</v>
      </c>
      <c r="B1001">
        <v>0.127688407897949</v>
      </c>
      <c r="C1001">
        <v>0</v>
      </c>
      <c r="D1001">
        <v>1.9953250885009701E-3</v>
      </c>
      <c r="E1001">
        <v>1.89518928527832E-2</v>
      </c>
      <c r="F1001">
        <v>0</v>
      </c>
    </row>
    <row r="1002" spans="1:6" x14ac:dyDescent="0.3">
      <c r="A1002" s="2">
        <v>500500</v>
      </c>
      <c r="B1002">
        <v>0.127688407897949</v>
      </c>
      <c r="C1002">
        <v>0</v>
      </c>
      <c r="D1002">
        <v>9.7203254699706999E-4</v>
      </c>
      <c r="E1002">
        <v>1.8947601318359299E-2</v>
      </c>
      <c r="F1002">
        <v>9.9778175354003906E-4</v>
      </c>
    </row>
    <row r="1003" spans="1:6" x14ac:dyDescent="0.3">
      <c r="A1003" s="2">
        <v>501000</v>
      </c>
      <c r="B1003">
        <v>0.127688407897949</v>
      </c>
      <c r="C1003">
        <v>0</v>
      </c>
      <c r="D1003">
        <v>1.99484825134277E-3</v>
      </c>
      <c r="E1003">
        <v>1.7950057983398399E-2</v>
      </c>
      <c r="F1003">
        <v>9.95397567749023E-4</v>
      </c>
    </row>
    <row r="1004" spans="1:6" x14ac:dyDescent="0.3">
      <c r="A1004" s="2">
        <v>501500</v>
      </c>
      <c r="B1004">
        <v>0.127688407897949</v>
      </c>
      <c r="C1004">
        <v>0</v>
      </c>
      <c r="D1004">
        <v>9.9968910217285091E-4</v>
      </c>
      <c r="E1004">
        <v>1.7952442169189401E-2</v>
      </c>
      <c r="F1004">
        <v>0</v>
      </c>
    </row>
    <row r="1005" spans="1:6" x14ac:dyDescent="0.3">
      <c r="A1005" s="2">
        <v>502000</v>
      </c>
      <c r="B1005">
        <v>0.127688407897949</v>
      </c>
      <c r="C1005">
        <v>0</v>
      </c>
      <c r="D1005">
        <v>1.9950866699218698E-3</v>
      </c>
      <c r="E1005">
        <v>1.7960786819458001E-2</v>
      </c>
      <c r="F1005">
        <v>0</v>
      </c>
    </row>
    <row r="1006" spans="1:6" x14ac:dyDescent="0.3">
      <c r="A1006" s="2">
        <v>502500</v>
      </c>
      <c r="B1006">
        <v>0.127688407897949</v>
      </c>
      <c r="C1006">
        <v>0</v>
      </c>
      <c r="D1006">
        <v>1.9989013671875E-3</v>
      </c>
      <c r="E1006">
        <v>1.89478397369384E-2</v>
      </c>
      <c r="F1006">
        <v>1.00040435791015E-3</v>
      </c>
    </row>
    <row r="1007" spans="1:6" x14ac:dyDescent="0.3">
      <c r="A1007" s="2">
        <v>503000</v>
      </c>
      <c r="B1007">
        <v>0.127688407897949</v>
      </c>
      <c r="C1007">
        <v>0</v>
      </c>
      <c r="D1007">
        <v>9.984970092773431E-4</v>
      </c>
      <c r="E1007">
        <v>1.7970323562622001E-2</v>
      </c>
      <c r="F1007">
        <v>0</v>
      </c>
    </row>
    <row r="1008" spans="1:6" x14ac:dyDescent="0.3">
      <c r="A1008" s="2">
        <v>503500</v>
      </c>
      <c r="B1008">
        <v>0.12868618965148901</v>
      </c>
      <c r="C1008">
        <v>0</v>
      </c>
      <c r="D1008">
        <v>9.9587440490722591E-4</v>
      </c>
      <c r="E1008">
        <v>1.7980813980102501E-2</v>
      </c>
      <c r="F1008">
        <v>1.00588798522949E-3</v>
      </c>
    </row>
    <row r="1009" spans="1:6" x14ac:dyDescent="0.3">
      <c r="A1009" s="2">
        <v>504000</v>
      </c>
      <c r="B1009">
        <v>0.12868618965148901</v>
      </c>
      <c r="C1009">
        <v>0</v>
      </c>
      <c r="D1009">
        <v>1.007080078125E-3</v>
      </c>
      <c r="E1009">
        <v>1.84884071350097E-2</v>
      </c>
      <c r="F1009">
        <v>9.9754333496093707E-4</v>
      </c>
    </row>
    <row r="1010" spans="1:6" x14ac:dyDescent="0.3">
      <c r="A1010" s="2">
        <v>504500</v>
      </c>
      <c r="B1010">
        <v>0.12868618965148901</v>
      </c>
      <c r="C1010">
        <v>0</v>
      </c>
      <c r="D1010">
        <v>1.9907951354980399E-3</v>
      </c>
      <c r="E1010">
        <v>1.79533958435058E-2</v>
      </c>
      <c r="F1010">
        <v>0</v>
      </c>
    </row>
    <row r="1011" spans="1:6" x14ac:dyDescent="0.3">
      <c r="A1011" s="2">
        <v>505000</v>
      </c>
      <c r="B1011">
        <v>0.12868618965148901</v>
      </c>
      <c r="C1011">
        <v>0</v>
      </c>
      <c r="D1011">
        <v>9.9730491638183594E-4</v>
      </c>
      <c r="E1011">
        <v>1.99654102325439E-2</v>
      </c>
      <c r="F1011">
        <v>0</v>
      </c>
    </row>
    <row r="1012" spans="1:6" x14ac:dyDescent="0.3">
      <c r="A1012" s="2">
        <v>505500</v>
      </c>
      <c r="B1012">
        <v>0.12868618965148901</v>
      </c>
      <c r="C1012">
        <v>0</v>
      </c>
      <c r="D1012">
        <v>1.99365615844726E-3</v>
      </c>
      <c r="E1012">
        <v>1.89566612243652E-2</v>
      </c>
      <c r="F1012">
        <v>0</v>
      </c>
    </row>
    <row r="1013" spans="1:6" x14ac:dyDescent="0.3">
      <c r="A1013" s="2">
        <v>506000</v>
      </c>
      <c r="B1013">
        <v>0.12868618965148901</v>
      </c>
      <c r="C1013">
        <v>0</v>
      </c>
      <c r="D1013">
        <v>1.9922256469726502E-3</v>
      </c>
      <c r="E1013">
        <v>1.89414024353027E-2</v>
      </c>
      <c r="F1013">
        <v>0</v>
      </c>
    </row>
    <row r="1014" spans="1:6" x14ac:dyDescent="0.3">
      <c r="A1014" s="2">
        <v>506500</v>
      </c>
      <c r="B1014">
        <v>0.129685163497924</v>
      </c>
      <c r="C1014">
        <v>0</v>
      </c>
      <c r="D1014">
        <v>9.9730491638183594E-4</v>
      </c>
      <c r="E1014">
        <v>1.79617404937744E-2</v>
      </c>
      <c r="F1014">
        <v>9.946823120117181E-4</v>
      </c>
    </row>
    <row r="1015" spans="1:6" x14ac:dyDescent="0.3">
      <c r="A1015" s="2">
        <v>507000</v>
      </c>
      <c r="B1015">
        <v>0.129685163497924</v>
      </c>
      <c r="C1015">
        <v>0</v>
      </c>
      <c r="D1015">
        <v>9.9682807922363195E-4</v>
      </c>
      <c r="E1015">
        <v>1.89478397369384E-2</v>
      </c>
      <c r="F1015">
        <v>9.9730491638183594E-4</v>
      </c>
    </row>
    <row r="1016" spans="1:6" x14ac:dyDescent="0.3">
      <c r="A1016" s="2">
        <v>507500</v>
      </c>
      <c r="B1016">
        <v>0.129685163497924</v>
      </c>
      <c r="C1016">
        <v>0</v>
      </c>
      <c r="D1016">
        <v>1.9984245300292899E-3</v>
      </c>
      <c r="E1016">
        <v>1.7951965332031201E-2</v>
      </c>
      <c r="F1016">
        <v>0</v>
      </c>
    </row>
    <row r="1017" spans="1:6" x14ac:dyDescent="0.3">
      <c r="A1017" s="2">
        <v>508000</v>
      </c>
      <c r="B1017">
        <v>0.129685163497924</v>
      </c>
      <c r="C1017">
        <v>0</v>
      </c>
      <c r="D1017">
        <v>9.9992752075195291E-4</v>
      </c>
      <c r="E1017">
        <v>1.79865360260009E-2</v>
      </c>
      <c r="F1017">
        <v>0</v>
      </c>
    </row>
    <row r="1018" spans="1:6" x14ac:dyDescent="0.3">
      <c r="A1018" s="2">
        <v>508500</v>
      </c>
      <c r="B1018">
        <v>0.129685163497924</v>
      </c>
      <c r="C1018">
        <v>0</v>
      </c>
      <c r="D1018">
        <v>9.9587440490722591E-4</v>
      </c>
      <c r="E1018">
        <v>1.89483165740966E-2</v>
      </c>
      <c r="F1018">
        <v>0</v>
      </c>
    </row>
    <row r="1019" spans="1:6" x14ac:dyDescent="0.3">
      <c r="A1019" s="2">
        <v>509000</v>
      </c>
      <c r="B1019">
        <v>0.13068962097167899</v>
      </c>
      <c r="C1019">
        <v>0</v>
      </c>
      <c r="D1019">
        <v>1.9581317901611302E-3</v>
      </c>
      <c r="E1019">
        <v>1.8972635269165001E-2</v>
      </c>
      <c r="F1019">
        <v>0</v>
      </c>
    </row>
    <row r="1020" spans="1:6" x14ac:dyDescent="0.3">
      <c r="A1020" s="2">
        <v>509500</v>
      </c>
      <c r="B1020">
        <v>0.13068962097167899</v>
      </c>
      <c r="C1020">
        <v>0</v>
      </c>
      <c r="D1020">
        <v>9.7918510437011697E-4</v>
      </c>
      <c r="E1020">
        <v>1.7967700958251901E-2</v>
      </c>
      <c r="F1020">
        <v>0</v>
      </c>
    </row>
    <row r="1021" spans="1:6" x14ac:dyDescent="0.3">
      <c r="A1021" s="2">
        <v>510000</v>
      </c>
      <c r="B1021">
        <v>0.13068962097167899</v>
      </c>
      <c r="C1021">
        <v>0</v>
      </c>
      <c r="D1021">
        <v>1.9950866699218698E-3</v>
      </c>
      <c r="E1021">
        <v>1.7952680587768499E-2</v>
      </c>
      <c r="F1021">
        <v>0</v>
      </c>
    </row>
    <row r="1022" spans="1:6" x14ac:dyDescent="0.3">
      <c r="A1022" s="2">
        <v>510500</v>
      </c>
      <c r="B1022">
        <v>0.13068962097167899</v>
      </c>
      <c r="C1022">
        <v>0</v>
      </c>
      <c r="D1022">
        <v>1.9960403442382799E-3</v>
      </c>
      <c r="E1022">
        <v>1.89487934112548E-2</v>
      </c>
      <c r="F1022">
        <v>9.9515914916992101E-4</v>
      </c>
    </row>
    <row r="1023" spans="1:6" x14ac:dyDescent="0.3">
      <c r="A1023" s="2">
        <v>511000</v>
      </c>
      <c r="B1023">
        <v>0.13068962097167899</v>
      </c>
      <c r="C1023">
        <v>0</v>
      </c>
      <c r="D1023">
        <v>1.9495487213134701E-3</v>
      </c>
      <c r="E1023">
        <v>1.79495811462402E-2</v>
      </c>
      <c r="F1023">
        <v>9.9682807922363195E-4</v>
      </c>
    </row>
    <row r="1024" spans="1:6" x14ac:dyDescent="0.3">
      <c r="A1024" s="2">
        <v>511500</v>
      </c>
      <c r="B1024">
        <v>0.13068962097167899</v>
      </c>
      <c r="C1024">
        <v>0</v>
      </c>
      <c r="D1024">
        <v>9.9682807922363195E-4</v>
      </c>
      <c r="E1024">
        <v>1.79560184478759E-2</v>
      </c>
      <c r="F1024">
        <v>0</v>
      </c>
    </row>
    <row r="1025" spans="1:6" x14ac:dyDescent="0.3">
      <c r="A1025" s="2">
        <v>512000</v>
      </c>
      <c r="B1025">
        <v>0.13068962097167899</v>
      </c>
      <c r="C1025">
        <v>0</v>
      </c>
      <c r="D1025">
        <v>9.9706649780273394E-4</v>
      </c>
      <c r="E1025">
        <v>1.8956422805786102E-2</v>
      </c>
      <c r="F1025">
        <v>0</v>
      </c>
    </row>
    <row r="1026" spans="1:6" x14ac:dyDescent="0.3">
      <c r="A1026" s="2">
        <v>512500</v>
      </c>
      <c r="B1026">
        <v>0.13068962097167899</v>
      </c>
      <c r="C1026">
        <v>0</v>
      </c>
      <c r="D1026">
        <v>1.98602676391601E-3</v>
      </c>
      <c r="E1026">
        <v>1.8962144851684501E-2</v>
      </c>
      <c r="F1026">
        <v>0</v>
      </c>
    </row>
    <row r="1027" spans="1:6" x14ac:dyDescent="0.3">
      <c r="A1027" s="2">
        <v>513000</v>
      </c>
      <c r="B1027">
        <v>0.131676435470581</v>
      </c>
      <c r="C1027">
        <v>0</v>
      </c>
      <c r="D1027">
        <v>9.9945068359375E-4</v>
      </c>
      <c r="E1027">
        <v>1.7950773239135701E-2</v>
      </c>
      <c r="F1027">
        <v>0</v>
      </c>
    </row>
    <row r="1028" spans="1:6" x14ac:dyDescent="0.3">
      <c r="A1028" s="2">
        <v>513500</v>
      </c>
      <c r="B1028">
        <v>0.131676435470581</v>
      </c>
      <c r="C1028">
        <v>0</v>
      </c>
      <c r="D1028">
        <v>9.9706649780273394E-4</v>
      </c>
      <c r="E1028">
        <v>1.8938064575195299E-2</v>
      </c>
      <c r="F1028">
        <v>1.00588798522949E-3</v>
      </c>
    </row>
    <row r="1029" spans="1:6" x14ac:dyDescent="0.3">
      <c r="A1029" s="2">
        <v>514000</v>
      </c>
      <c r="B1029">
        <v>0.131676435470581</v>
      </c>
      <c r="C1029">
        <v>0</v>
      </c>
      <c r="D1029">
        <v>1.9915103912353498E-3</v>
      </c>
      <c r="E1029">
        <v>1.7966270446777299E-2</v>
      </c>
      <c r="F1029">
        <v>0</v>
      </c>
    </row>
    <row r="1030" spans="1:6" x14ac:dyDescent="0.3">
      <c r="A1030" s="2">
        <v>514500</v>
      </c>
      <c r="B1030">
        <v>0.131676435470581</v>
      </c>
      <c r="C1030">
        <v>0</v>
      </c>
      <c r="D1030">
        <v>9.987354278564451E-4</v>
      </c>
      <c r="E1030">
        <v>2.0946502685546799E-2</v>
      </c>
      <c r="F1030">
        <v>0</v>
      </c>
    </row>
    <row r="1031" spans="1:6" x14ac:dyDescent="0.3">
      <c r="A1031" s="2">
        <v>515000</v>
      </c>
      <c r="B1031">
        <v>0.131676435470581</v>
      </c>
      <c r="C1031">
        <v>0</v>
      </c>
      <c r="D1031">
        <v>9.8991394042968707E-4</v>
      </c>
      <c r="E1031">
        <v>1.8951416015625E-2</v>
      </c>
      <c r="F1031">
        <v>0</v>
      </c>
    </row>
    <row r="1032" spans="1:6" x14ac:dyDescent="0.3">
      <c r="A1032" s="2">
        <v>515500</v>
      </c>
      <c r="B1032">
        <v>0.131676435470581</v>
      </c>
      <c r="C1032">
        <v>0</v>
      </c>
      <c r="D1032">
        <v>1.00445747375488E-3</v>
      </c>
      <c r="E1032">
        <v>2.0949363708496E-2</v>
      </c>
      <c r="F1032">
        <v>0</v>
      </c>
    </row>
    <row r="1033" spans="1:6" x14ac:dyDescent="0.3">
      <c r="A1033" s="2">
        <v>516000</v>
      </c>
      <c r="B1033">
        <v>0.131676435470581</v>
      </c>
      <c r="C1033">
        <v>0</v>
      </c>
      <c r="D1033">
        <v>1.9931793212890599E-3</v>
      </c>
      <c r="E1033">
        <v>1.8949031829833901E-2</v>
      </c>
      <c r="F1033">
        <v>0</v>
      </c>
    </row>
    <row r="1034" spans="1:6" x14ac:dyDescent="0.3">
      <c r="A1034" s="2">
        <v>516500</v>
      </c>
      <c r="B1034">
        <v>0.13267350196838301</v>
      </c>
      <c r="C1034">
        <v>0</v>
      </c>
      <c r="D1034">
        <v>9.9706649780273394E-4</v>
      </c>
      <c r="E1034">
        <v>1.9948244094848602E-2</v>
      </c>
      <c r="F1034">
        <v>0</v>
      </c>
    </row>
    <row r="1035" spans="1:6" x14ac:dyDescent="0.3">
      <c r="A1035" s="2">
        <v>517000</v>
      </c>
      <c r="B1035">
        <v>0.13267350196838301</v>
      </c>
      <c r="C1035">
        <v>0</v>
      </c>
      <c r="D1035">
        <v>1.9943714141845699E-3</v>
      </c>
      <c r="E1035">
        <v>1.8414020538329998E-2</v>
      </c>
      <c r="F1035">
        <v>0</v>
      </c>
    </row>
    <row r="1036" spans="1:6" x14ac:dyDescent="0.3">
      <c r="A1036" s="2">
        <v>517500</v>
      </c>
      <c r="B1036">
        <v>0.13267350196838301</v>
      </c>
      <c r="C1036">
        <v>0</v>
      </c>
      <c r="D1036">
        <v>9.946823120117181E-4</v>
      </c>
      <c r="E1036">
        <v>1.8920183181762602E-2</v>
      </c>
      <c r="F1036">
        <v>0</v>
      </c>
    </row>
    <row r="1037" spans="1:6" x14ac:dyDescent="0.3">
      <c r="A1037" s="2">
        <v>518000</v>
      </c>
      <c r="B1037">
        <v>0.13267350196838301</v>
      </c>
      <c r="C1037">
        <v>0</v>
      </c>
      <c r="D1037">
        <v>1.99365615844726E-3</v>
      </c>
      <c r="E1037">
        <v>1.8947601318359299E-2</v>
      </c>
      <c r="F1037">
        <v>1.01709365844726E-3</v>
      </c>
    </row>
    <row r="1038" spans="1:6" x14ac:dyDescent="0.3">
      <c r="A1038" s="2">
        <v>518500</v>
      </c>
      <c r="B1038">
        <v>0.13267350196838301</v>
      </c>
      <c r="C1038">
        <v>0</v>
      </c>
      <c r="D1038">
        <v>1.1458396911621001E-3</v>
      </c>
      <c r="E1038">
        <v>1.89566612243652E-2</v>
      </c>
      <c r="F1038">
        <v>0</v>
      </c>
    </row>
    <row r="1039" spans="1:6" x14ac:dyDescent="0.3">
      <c r="A1039" s="2">
        <v>519000</v>
      </c>
      <c r="B1039">
        <v>0.13267350196838301</v>
      </c>
      <c r="C1039">
        <v>0</v>
      </c>
      <c r="D1039">
        <v>1.99484825134277E-3</v>
      </c>
      <c r="E1039">
        <v>1.9312143325805602E-2</v>
      </c>
      <c r="F1039">
        <v>0</v>
      </c>
    </row>
    <row r="1040" spans="1:6" x14ac:dyDescent="0.3">
      <c r="A1040" s="2">
        <v>519500</v>
      </c>
      <c r="B1040">
        <v>0.13267350196838301</v>
      </c>
      <c r="C1040">
        <v>0</v>
      </c>
      <c r="D1040">
        <v>1.9788742065429601E-3</v>
      </c>
      <c r="E1040">
        <v>1.89487934112548E-2</v>
      </c>
      <c r="F1040">
        <v>0</v>
      </c>
    </row>
    <row r="1041" spans="1:6" x14ac:dyDescent="0.3">
      <c r="A1041" s="2">
        <v>520000</v>
      </c>
      <c r="B1041">
        <v>0.13267350196838301</v>
      </c>
      <c r="C1041">
        <v>0</v>
      </c>
      <c r="D1041">
        <v>1.9927024841308498E-3</v>
      </c>
      <c r="E1041">
        <v>1.89840793609619E-2</v>
      </c>
      <c r="F1041">
        <v>0</v>
      </c>
    </row>
    <row r="1042" spans="1:6" x14ac:dyDescent="0.3">
      <c r="A1042" s="2">
        <v>520500</v>
      </c>
      <c r="B1042">
        <v>0.13267350196838301</v>
      </c>
      <c r="C1042">
        <v>0</v>
      </c>
      <c r="D1042">
        <v>1.9955635070800699E-3</v>
      </c>
      <c r="E1042">
        <v>1.8949270248412999E-2</v>
      </c>
      <c r="F1042">
        <v>0</v>
      </c>
    </row>
    <row r="1043" spans="1:6" x14ac:dyDescent="0.3">
      <c r="A1043" s="2">
        <v>521000</v>
      </c>
      <c r="B1043">
        <v>0.13566756248474099</v>
      </c>
      <c r="C1043">
        <v>0</v>
      </c>
      <c r="D1043">
        <v>9.9730491638183594E-4</v>
      </c>
      <c r="E1043">
        <v>1.8930435180664E-2</v>
      </c>
      <c r="F1043">
        <v>0</v>
      </c>
    </row>
    <row r="1044" spans="1:6" x14ac:dyDescent="0.3">
      <c r="A1044" s="2">
        <v>521500</v>
      </c>
      <c r="B1044">
        <v>0.13566756248474099</v>
      </c>
      <c r="C1044">
        <v>0</v>
      </c>
      <c r="D1044">
        <v>1.9955635070800699E-3</v>
      </c>
      <c r="E1044">
        <v>1.8914222717285101E-2</v>
      </c>
      <c r="F1044">
        <v>0</v>
      </c>
    </row>
    <row r="1045" spans="1:6" x14ac:dyDescent="0.3">
      <c r="A1045" s="2">
        <v>522000</v>
      </c>
      <c r="B1045">
        <v>0.13566756248474099</v>
      </c>
      <c r="C1045">
        <v>0</v>
      </c>
      <c r="D1045">
        <v>9.9897384643554601E-4</v>
      </c>
      <c r="E1045">
        <v>1.89287662506103E-2</v>
      </c>
      <c r="F1045">
        <v>0</v>
      </c>
    </row>
    <row r="1046" spans="1:6" x14ac:dyDescent="0.3">
      <c r="A1046" s="2">
        <v>522500</v>
      </c>
      <c r="B1046">
        <v>0.13566756248474099</v>
      </c>
      <c r="C1046">
        <v>0</v>
      </c>
      <c r="D1046">
        <v>9.9730491638183594E-4</v>
      </c>
      <c r="E1046">
        <v>2.0941257476806599E-2</v>
      </c>
      <c r="F1046">
        <v>0</v>
      </c>
    </row>
    <row r="1047" spans="1:6" x14ac:dyDescent="0.3">
      <c r="A1047" s="2">
        <v>523000</v>
      </c>
      <c r="B1047">
        <v>0.13566756248474099</v>
      </c>
      <c r="C1047">
        <v>0</v>
      </c>
      <c r="D1047">
        <v>2.0055770874023398E-3</v>
      </c>
      <c r="E1047">
        <v>1.8951416015625E-2</v>
      </c>
      <c r="F1047">
        <v>0</v>
      </c>
    </row>
    <row r="1048" spans="1:6" x14ac:dyDescent="0.3">
      <c r="A1048" s="2">
        <v>523500</v>
      </c>
      <c r="B1048">
        <v>0.13566756248474099</v>
      </c>
      <c r="C1048">
        <v>0</v>
      </c>
      <c r="D1048">
        <v>1.02210044860839E-3</v>
      </c>
      <c r="E1048">
        <v>1.8959760665893499E-2</v>
      </c>
      <c r="F1048">
        <v>0</v>
      </c>
    </row>
    <row r="1049" spans="1:6" x14ac:dyDescent="0.3">
      <c r="A1049" s="2">
        <v>524000</v>
      </c>
      <c r="B1049">
        <v>0.13566756248474099</v>
      </c>
      <c r="C1049">
        <v>0</v>
      </c>
      <c r="D1049">
        <v>9.9754333496093707E-4</v>
      </c>
      <c r="E1049">
        <v>2.1944999694824201E-2</v>
      </c>
      <c r="F1049">
        <v>0</v>
      </c>
    </row>
    <row r="1050" spans="1:6" x14ac:dyDescent="0.3">
      <c r="A1050" s="2">
        <v>524500</v>
      </c>
      <c r="B1050">
        <v>0.136664628982543</v>
      </c>
      <c r="C1050">
        <v>0</v>
      </c>
      <c r="D1050">
        <v>1.99484825134277E-3</v>
      </c>
      <c r="E1050">
        <v>1.89535617828369E-2</v>
      </c>
      <c r="F1050">
        <v>0</v>
      </c>
    </row>
    <row r="1051" spans="1:6" x14ac:dyDescent="0.3">
      <c r="A1051" s="2">
        <v>525000</v>
      </c>
      <c r="B1051">
        <v>0.136664628982543</v>
      </c>
      <c r="C1051">
        <v>0</v>
      </c>
      <c r="D1051">
        <v>9.949207305908201E-4</v>
      </c>
      <c r="E1051">
        <v>2.0953893661498999E-2</v>
      </c>
      <c r="F1051">
        <v>0</v>
      </c>
    </row>
    <row r="1052" spans="1:6" x14ac:dyDescent="0.3">
      <c r="A1052" s="2">
        <v>525500</v>
      </c>
      <c r="B1052">
        <v>0.136664628982543</v>
      </c>
      <c r="C1052">
        <v>0</v>
      </c>
      <c r="D1052">
        <v>9.872913360595701E-4</v>
      </c>
      <c r="E1052">
        <v>1.9957304000854399E-2</v>
      </c>
      <c r="F1052">
        <v>0</v>
      </c>
    </row>
    <row r="1053" spans="1:6" x14ac:dyDescent="0.3">
      <c r="A1053" s="2">
        <v>526000</v>
      </c>
      <c r="B1053">
        <v>0.136664628982543</v>
      </c>
      <c r="C1053">
        <v>0</v>
      </c>
      <c r="D1053">
        <v>9.9706649780273394E-4</v>
      </c>
      <c r="E1053">
        <v>2.0951986312866201E-2</v>
      </c>
      <c r="F1053">
        <v>0</v>
      </c>
    </row>
    <row r="1054" spans="1:6" x14ac:dyDescent="0.3">
      <c r="A1054" s="2">
        <v>526500</v>
      </c>
      <c r="B1054">
        <v>0.136664628982543</v>
      </c>
      <c r="C1054">
        <v>0</v>
      </c>
      <c r="D1054">
        <v>9.9635124206542904E-4</v>
      </c>
      <c r="E1054">
        <v>1.93424224853515E-2</v>
      </c>
      <c r="F1054">
        <v>0</v>
      </c>
    </row>
    <row r="1055" spans="1:6" x14ac:dyDescent="0.3">
      <c r="A1055" s="2">
        <v>527000</v>
      </c>
      <c r="B1055">
        <v>0.136664628982543</v>
      </c>
      <c r="C1055">
        <v>0</v>
      </c>
      <c r="D1055">
        <v>1.9712448120117101E-3</v>
      </c>
      <c r="E1055">
        <v>2.0914077758789E-2</v>
      </c>
      <c r="F1055">
        <v>0</v>
      </c>
    </row>
    <row r="1056" spans="1:6" x14ac:dyDescent="0.3">
      <c r="A1056" s="2">
        <v>527500</v>
      </c>
      <c r="B1056">
        <v>0.136664628982543</v>
      </c>
      <c r="C1056">
        <v>0</v>
      </c>
      <c r="D1056">
        <v>1.9950866699218698E-3</v>
      </c>
      <c r="E1056">
        <v>1.9234418869018499E-2</v>
      </c>
      <c r="F1056">
        <v>0</v>
      </c>
    </row>
    <row r="1057" spans="1:6" x14ac:dyDescent="0.3">
      <c r="A1057" s="2">
        <v>528000</v>
      </c>
      <c r="B1057">
        <v>0.136664628982543</v>
      </c>
      <c r="C1057">
        <v>0</v>
      </c>
      <c r="D1057">
        <v>9.9682807922363195E-4</v>
      </c>
      <c r="E1057">
        <v>1.89635753631591E-2</v>
      </c>
      <c r="F1057">
        <v>0</v>
      </c>
    </row>
    <row r="1058" spans="1:6" x14ac:dyDescent="0.3">
      <c r="A1058" s="2">
        <v>528500</v>
      </c>
      <c r="B1058">
        <v>0.136664628982543</v>
      </c>
      <c r="C1058">
        <v>0</v>
      </c>
      <c r="D1058">
        <v>1.9786357879638598E-3</v>
      </c>
      <c r="E1058">
        <v>1.99170112609863E-2</v>
      </c>
      <c r="F1058">
        <v>1.0223388671875E-3</v>
      </c>
    </row>
    <row r="1059" spans="1:6" x14ac:dyDescent="0.3">
      <c r="A1059" s="2">
        <v>529000</v>
      </c>
      <c r="B1059">
        <v>0.136664628982543</v>
      </c>
      <c r="C1059">
        <v>0</v>
      </c>
      <c r="D1059">
        <v>1.95550918579101E-3</v>
      </c>
      <c r="E1059">
        <v>1.9942522048950102E-2</v>
      </c>
      <c r="F1059">
        <v>0</v>
      </c>
    </row>
    <row r="1060" spans="1:6" x14ac:dyDescent="0.3">
      <c r="A1060" s="2">
        <v>529500</v>
      </c>
      <c r="B1060">
        <v>0.137661457061767</v>
      </c>
      <c r="C1060">
        <v>0</v>
      </c>
      <c r="D1060">
        <v>1.54995918273925E-3</v>
      </c>
      <c r="E1060">
        <v>1.8773317337036102E-2</v>
      </c>
      <c r="F1060">
        <v>9.8156929016113195E-4</v>
      </c>
    </row>
    <row r="1061" spans="1:6" x14ac:dyDescent="0.3">
      <c r="A1061" s="2">
        <v>530000</v>
      </c>
      <c r="B1061">
        <v>0.137661457061767</v>
      </c>
      <c r="C1061">
        <v>0</v>
      </c>
      <c r="D1061">
        <v>1.9938945770263598E-3</v>
      </c>
      <c r="E1061">
        <v>1.9439935684204102E-2</v>
      </c>
      <c r="F1061">
        <v>0</v>
      </c>
    </row>
    <row r="1062" spans="1:6" x14ac:dyDescent="0.3">
      <c r="A1062" s="2">
        <v>530500</v>
      </c>
      <c r="B1062">
        <v>0.137661457061767</v>
      </c>
      <c r="C1062">
        <v>0</v>
      </c>
      <c r="D1062">
        <v>9.9802017211913997E-4</v>
      </c>
      <c r="E1062">
        <v>1.9941568374633699E-2</v>
      </c>
      <c r="F1062">
        <v>0</v>
      </c>
    </row>
    <row r="1063" spans="1:6" x14ac:dyDescent="0.3">
      <c r="A1063" s="2">
        <v>531000</v>
      </c>
      <c r="B1063">
        <v>0.137661457061767</v>
      </c>
      <c r="C1063">
        <v>0</v>
      </c>
      <c r="D1063">
        <v>1.01566314697265E-3</v>
      </c>
      <c r="E1063">
        <v>2.0943641662597601E-2</v>
      </c>
      <c r="F1063">
        <v>9.9992752075195291E-4</v>
      </c>
    </row>
    <row r="1064" spans="1:6" x14ac:dyDescent="0.3">
      <c r="A1064" s="2">
        <v>531500</v>
      </c>
      <c r="B1064">
        <v>0.137661457061767</v>
      </c>
      <c r="C1064">
        <v>0</v>
      </c>
      <c r="D1064">
        <v>1.9741058349609301E-3</v>
      </c>
      <c r="E1064">
        <v>2.0943880081176699E-2</v>
      </c>
      <c r="F1064">
        <v>0</v>
      </c>
    </row>
    <row r="1065" spans="1:6" x14ac:dyDescent="0.3">
      <c r="A1065" s="2">
        <v>532000</v>
      </c>
      <c r="B1065">
        <v>0.137661457061767</v>
      </c>
      <c r="C1065">
        <v>0</v>
      </c>
      <c r="D1065">
        <v>9.9802017211913997E-4</v>
      </c>
      <c r="E1065">
        <v>1.9965648651122998E-2</v>
      </c>
      <c r="F1065">
        <v>1.0039806365966699E-3</v>
      </c>
    </row>
    <row r="1066" spans="1:6" x14ac:dyDescent="0.3">
      <c r="A1066" s="2">
        <v>532500</v>
      </c>
      <c r="B1066">
        <v>0.137661457061767</v>
      </c>
      <c r="C1066">
        <v>0</v>
      </c>
      <c r="D1066">
        <v>1.99127197265625E-3</v>
      </c>
      <c r="E1066">
        <v>1.8949031829833901E-2</v>
      </c>
      <c r="F1066">
        <v>0</v>
      </c>
    </row>
    <row r="1067" spans="1:6" x14ac:dyDescent="0.3">
      <c r="A1067" s="2">
        <v>533000</v>
      </c>
      <c r="B1067">
        <v>0.137661457061767</v>
      </c>
      <c r="C1067">
        <v>0</v>
      </c>
      <c r="D1067">
        <v>9.8752975463867101E-4</v>
      </c>
      <c r="E1067">
        <v>1.89535617828369E-2</v>
      </c>
      <c r="F1067">
        <v>0</v>
      </c>
    </row>
    <row r="1068" spans="1:6" x14ac:dyDescent="0.3">
      <c r="A1068" s="2">
        <v>533500</v>
      </c>
      <c r="B1068">
        <v>0.137661457061767</v>
      </c>
      <c r="C1068">
        <v>0</v>
      </c>
      <c r="D1068">
        <v>9.9730491638183594E-4</v>
      </c>
      <c r="E1068">
        <v>1.9944906234741201E-2</v>
      </c>
      <c r="F1068">
        <v>0</v>
      </c>
    </row>
    <row r="1069" spans="1:6" x14ac:dyDescent="0.3">
      <c r="A1069" s="2">
        <v>534000</v>
      </c>
      <c r="B1069">
        <v>0.137661457061767</v>
      </c>
      <c r="C1069">
        <v>0</v>
      </c>
      <c r="D1069">
        <v>9.8133087158203103E-4</v>
      </c>
      <c r="E1069">
        <v>1.99453830718994E-2</v>
      </c>
      <c r="F1069">
        <v>0</v>
      </c>
    </row>
    <row r="1070" spans="1:6" x14ac:dyDescent="0.3">
      <c r="A1070" s="2">
        <v>534500</v>
      </c>
      <c r="B1070">
        <v>0.138659477233886</v>
      </c>
      <c r="C1070">
        <v>0</v>
      </c>
      <c r="D1070">
        <v>1.02210044860839E-3</v>
      </c>
      <c r="E1070">
        <v>1.9943952560424801E-2</v>
      </c>
      <c r="F1070">
        <v>0</v>
      </c>
    </row>
    <row r="1071" spans="1:6" x14ac:dyDescent="0.3">
      <c r="A1071" s="2">
        <v>535000</v>
      </c>
      <c r="B1071">
        <v>0.138659477233886</v>
      </c>
      <c r="C1071">
        <v>0</v>
      </c>
      <c r="D1071">
        <v>1.9862651824951098E-3</v>
      </c>
      <c r="E1071">
        <v>1.9967317581176699E-2</v>
      </c>
      <c r="F1071">
        <v>0</v>
      </c>
    </row>
    <row r="1072" spans="1:6" x14ac:dyDescent="0.3">
      <c r="A1072" s="2">
        <v>535500</v>
      </c>
      <c r="B1072">
        <v>0.138659477233886</v>
      </c>
      <c r="C1072">
        <v>0</v>
      </c>
      <c r="D1072">
        <v>9.9730491638183594E-4</v>
      </c>
      <c r="E1072">
        <v>1.9960165023803701E-2</v>
      </c>
      <c r="F1072">
        <v>0</v>
      </c>
    </row>
    <row r="1073" spans="1:6" x14ac:dyDescent="0.3">
      <c r="A1073" s="2">
        <v>536000</v>
      </c>
      <c r="B1073">
        <v>0.138659477233886</v>
      </c>
      <c r="C1073">
        <v>0</v>
      </c>
      <c r="D1073">
        <v>1.9814968109130799E-3</v>
      </c>
      <c r="E1073">
        <v>1.9946098327636701E-2</v>
      </c>
      <c r="F1073">
        <v>0</v>
      </c>
    </row>
    <row r="1074" spans="1:6" x14ac:dyDescent="0.3">
      <c r="A1074" s="2">
        <v>536500</v>
      </c>
      <c r="B1074">
        <v>0.138659477233886</v>
      </c>
      <c r="C1074">
        <v>0</v>
      </c>
      <c r="D1074">
        <v>9.8919868469238195E-4</v>
      </c>
      <c r="E1074">
        <v>1.9943475723266602E-2</v>
      </c>
      <c r="F1074">
        <v>0</v>
      </c>
    </row>
    <row r="1075" spans="1:6" x14ac:dyDescent="0.3">
      <c r="A1075" s="2">
        <v>537000</v>
      </c>
      <c r="B1075">
        <v>0.138659477233886</v>
      </c>
      <c r="C1075">
        <v>0</v>
      </c>
      <c r="D1075">
        <v>2.0003318786620998E-3</v>
      </c>
      <c r="E1075">
        <v>1.99558734893798E-2</v>
      </c>
      <c r="F1075">
        <v>1.00064277648925E-3</v>
      </c>
    </row>
    <row r="1076" spans="1:6" x14ac:dyDescent="0.3">
      <c r="A1076" s="2">
        <v>537500</v>
      </c>
      <c r="B1076">
        <v>0.138659477233886</v>
      </c>
      <c r="C1076">
        <v>0</v>
      </c>
      <c r="D1076">
        <v>9.9706649780273394E-4</v>
      </c>
      <c r="E1076">
        <v>1.9946336746215799E-2</v>
      </c>
      <c r="F1076">
        <v>0</v>
      </c>
    </row>
    <row r="1077" spans="1:6" x14ac:dyDescent="0.3">
      <c r="A1077" s="2">
        <v>538000</v>
      </c>
      <c r="B1077">
        <v>0.138659477233886</v>
      </c>
      <c r="C1077">
        <v>0</v>
      </c>
      <c r="D1077">
        <v>9.9778175354003906E-4</v>
      </c>
      <c r="E1077">
        <v>2.0472288131713801E-2</v>
      </c>
      <c r="F1077">
        <v>0</v>
      </c>
    </row>
    <row r="1078" spans="1:6" x14ac:dyDescent="0.3">
      <c r="A1078" s="2">
        <v>538500</v>
      </c>
      <c r="B1078">
        <v>0.138659477233886</v>
      </c>
      <c r="C1078">
        <v>0</v>
      </c>
      <c r="D1078">
        <v>1.99723243713378E-3</v>
      </c>
      <c r="E1078">
        <v>2.0945310592651301E-2</v>
      </c>
      <c r="F1078">
        <v>9.987354278564451E-4</v>
      </c>
    </row>
    <row r="1079" spans="1:6" x14ac:dyDescent="0.3">
      <c r="A1079" s="2">
        <v>539000</v>
      </c>
      <c r="B1079">
        <v>0.138659477233886</v>
      </c>
      <c r="C1079">
        <v>0</v>
      </c>
      <c r="D1079">
        <v>1.9953250885009701E-3</v>
      </c>
      <c r="E1079">
        <v>1.9922494888305602E-2</v>
      </c>
      <c r="F1079">
        <v>0</v>
      </c>
    </row>
    <row r="1080" spans="1:6" x14ac:dyDescent="0.3">
      <c r="A1080" s="2">
        <v>539500</v>
      </c>
      <c r="B1080">
        <v>0.13965654373168901</v>
      </c>
      <c r="C1080">
        <v>0</v>
      </c>
      <c r="D1080">
        <v>1.0116100311279199E-3</v>
      </c>
      <c r="E1080">
        <v>2.0945549011230399E-2</v>
      </c>
      <c r="F1080">
        <v>9.9825859069824197E-4</v>
      </c>
    </row>
    <row r="1081" spans="1:6" x14ac:dyDescent="0.3">
      <c r="A1081" s="2">
        <v>540000</v>
      </c>
      <c r="B1081">
        <v>0.13965654373168901</v>
      </c>
      <c r="C1081">
        <v>0</v>
      </c>
      <c r="D1081">
        <v>2.9950141906738199E-3</v>
      </c>
      <c r="E1081">
        <v>2.3936510086059501E-2</v>
      </c>
      <c r="F1081">
        <v>9.9730491638183594E-4</v>
      </c>
    </row>
    <row r="1082" spans="1:6" x14ac:dyDescent="0.3">
      <c r="A1082" s="2">
        <v>540500</v>
      </c>
      <c r="B1082">
        <v>0.13965654373168901</v>
      </c>
      <c r="C1082">
        <v>0</v>
      </c>
      <c r="D1082">
        <v>1.9891262054443299E-3</v>
      </c>
      <c r="E1082">
        <v>2.2938489913940398E-2</v>
      </c>
      <c r="F1082">
        <v>9.99212265014648E-4</v>
      </c>
    </row>
    <row r="1083" spans="1:6" x14ac:dyDescent="0.3">
      <c r="A1083" s="2">
        <v>541000</v>
      </c>
      <c r="B1083">
        <v>0.13965654373168901</v>
      </c>
      <c r="C1083">
        <v>0</v>
      </c>
      <c r="D1083">
        <v>1.9996166229247999E-3</v>
      </c>
      <c r="E1083">
        <v>2.2936344146728498E-2</v>
      </c>
      <c r="F1083">
        <v>0</v>
      </c>
    </row>
    <row r="1084" spans="1:6" x14ac:dyDescent="0.3">
      <c r="A1084" s="2">
        <v>541500</v>
      </c>
      <c r="B1084">
        <v>0.13965654373168901</v>
      </c>
      <c r="C1084">
        <v>0</v>
      </c>
      <c r="D1084">
        <v>1.99246406555175E-3</v>
      </c>
      <c r="E1084">
        <v>2.29365825653076E-2</v>
      </c>
      <c r="F1084">
        <v>0</v>
      </c>
    </row>
    <row r="1085" spans="1:6" x14ac:dyDescent="0.3">
      <c r="A1085" s="2">
        <v>542000</v>
      </c>
      <c r="B1085">
        <v>0.13965654373168901</v>
      </c>
      <c r="C1085">
        <v>0</v>
      </c>
      <c r="D1085">
        <v>2.00128555297851E-3</v>
      </c>
      <c r="E1085">
        <v>2.1941423416137602E-2</v>
      </c>
      <c r="F1085">
        <v>0</v>
      </c>
    </row>
    <row r="1086" spans="1:6" x14ac:dyDescent="0.3">
      <c r="A1086" s="2">
        <v>542500</v>
      </c>
      <c r="B1086">
        <v>0.13965654373168901</v>
      </c>
      <c r="C1086">
        <v>0</v>
      </c>
      <c r="D1086">
        <v>1.0180473327636699E-3</v>
      </c>
      <c r="E1086">
        <v>2.2936344146728498E-2</v>
      </c>
      <c r="F1086">
        <v>0</v>
      </c>
    </row>
    <row r="1087" spans="1:6" x14ac:dyDescent="0.3">
      <c r="A1087" s="2">
        <v>543000</v>
      </c>
      <c r="B1087">
        <v>0.13965654373168901</v>
      </c>
      <c r="C1087">
        <v>0</v>
      </c>
      <c r="D1087">
        <v>1.9960403442382799E-3</v>
      </c>
      <c r="E1087">
        <v>2.1944999694824201E-2</v>
      </c>
      <c r="F1087">
        <v>9.99212265014648E-4</v>
      </c>
    </row>
    <row r="1088" spans="1:6" x14ac:dyDescent="0.3">
      <c r="A1088" s="2">
        <v>543500</v>
      </c>
      <c r="B1088">
        <v>0.13965654373168901</v>
      </c>
      <c r="C1088">
        <v>0</v>
      </c>
      <c r="D1088">
        <v>9.9730491638183594E-4</v>
      </c>
      <c r="E1088">
        <v>2.19395160675048E-2</v>
      </c>
      <c r="F1088">
        <v>9.987354278564451E-4</v>
      </c>
    </row>
    <row r="1089" spans="1:6" x14ac:dyDescent="0.3">
      <c r="A1089" s="2">
        <v>544000</v>
      </c>
      <c r="B1089">
        <v>0.13965654373168901</v>
      </c>
      <c r="C1089">
        <v>0</v>
      </c>
      <c r="D1089">
        <v>2.9933452606201098E-3</v>
      </c>
      <c r="E1089">
        <v>2.0949363708496E-2</v>
      </c>
      <c r="F1089">
        <v>0</v>
      </c>
    </row>
    <row r="1090" spans="1:6" x14ac:dyDescent="0.3">
      <c r="A1090" s="2">
        <v>544500</v>
      </c>
      <c r="B1090">
        <v>0.13965654373168901</v>
      </c>
      <c r="C1090">
        <v>0</v>
      </c>
      <c r="D1090">
        <v>9.9730491638183594E-4</v>
      </c>
      <c r="E1090">
        <v>2.2993803024291899E-2</v>
      </c>
      <c r="F1090">
        <v>0</v>
      </c>
    </row>
    <row r="1091" spans="1:6" x14ac:dyDescent="0.3">
      <c r="A1091" s="2">
        <v>545000</v>
      </c>
      <c r="B1091">
        <v>0.140656948089599</v>
      </c>
      <c r="C1091">
        <v>0</v>
      </c>
      <c r="D1091">
        <v>9.9730491638183594E-4</v>
      </c>
      <c r="E1091">
        <v>2.14433670043945E-2</v>
      </c>
      <c r="F1091">
        <v>0</v>
      </c>
    </row>
    <row r="1092" spans="1:6" x14ac:dyDescent="0.3">
      <c r="A1092" s="2">
        <v>545500</v>
      </c>
      <c r="B1092">
        <v>0.140656948089599</v>
      </c>
      <c r="C1092">
        <v>0</v>
      </c>
      <c r="D1092">
        <v>1.0001659393310499E-3</v>
      </c>
      <c r="E1092">
        <v>2.1940469741821199E-2</v>
      </c>
      <c r="F1092">
        <v>0</v>
      </c>
    </row>
    <row r="1093" spans="1:6" x14ac:dyDescent="0.3">
      <c r="A1093" s="2">
        <v>546000</v>
      </c>
      <c r="B1093">
        <v>0.140656948089599</v>
      </c>
      <c r="C1093">
        <v>0</v>
      </c>
      <c r="D1093">
        <v>1.9636154174804601E-3</v>
      </c>
      <c r="E1093">
        <v>2.1945238113403299E-2</v>
      </c>
      <c r="F1093">
        <v>9.9945068359375E-4</v>
      </c>
    </row>
    <row r="1094" spans="1:6" x14ac:dyDescent="0.3">
      <c r="A1094" s="2">
        <v>546500</v>
      </c>
      <c r="B1094">
        <v>0.140656948089599</v>
      </c>
      <c r="C1094">
        <v>0</v>
      </c>
      <c r="D1094">
        <v>9.946823120117181E-4</v>
      </c>
      <c r="E1094">
        <v>2.1704435348510701E-2</v>
      </c>
      <c r="F1094">
        <v>9.7107887268066395E-4</v>
      </c>
    </row>
    <row r="1095" spans="1:6" x14ac:dyDescent="0.3">
      <c r="A1095" s="2">
        <v>547000</v>
      </c>
      <c r="B1095">
        <v>0.140656948089599</v>
      </c>
      <c r="C1095">
        <v>0</v>
      </c>
      <c r="D1095">
        <v>1.0073184967041E-3</v>
      </c>
      <c r="E1095">
        <v>2.1074771881103498E-2</v>
      </c>
      <c r="F1095">
        <v>0</v>
      </c>
    </row>
    <row r="1096" spans="1:6" x14ac:dyDescent="0.3">
      <c r="A1096" s="2">
        <v>547500</v>
      </c>
      <c r="B1096">
        <v>0.140656948089599</v>
      </c>
      <c r="C1096">
        <v>0</v>
      </c>
      <c r="D1096">
        <v>9.984970092773431E-4</v>
      </c>
      <c r="E1096">
        <v>2.1861076354980399E-2</v>
      </c>
      <c r="F1096">
        <v>9.7203254699706999E-4</v>
      </c>
    </row>
    <row r="1097" spans="1:6" x14ac:dyDescent="0.3">
      <c r="A1097" s="2">
        <v>548000</v>
      </c>
      <c r="B1097">
        <v>0.140656948089599</v>
      </c>
      <c r="C1097">
        <v>0</v>
      </c>
      <c r="D1097">
        <v>9.9349021911621094E-4</v>
      </c>
      <c r="E1097">
        <v>2.2007226943969699E-2</v>
      </c>
      <c r="F1097">
        <v>0</v>
      </c>
    </row>
    <row r="1098" spans="1:6" x14ac:dyDescent="0.3">
      <c r="A1098" s="2">
        <v>548500</v>
      </c>
      <c r="B1098">
        <v>0.140656948089599</v>
      </c>
      <c r="C1098">
        <v>0</v>
      </c>
      <c r="D1098">
        <v>9.9706649780273394E-4</v>
      </c>
      <c r="E1098">
        <v>2.29866504669189E-2</v>
      </c>
      <c r="F1098">
        <v>0</v>
      </c>
    </row>
    <row r="1099" spans="1:6" x14ac:dyDescent="0.3">
      <c r="A1099" s="2">
        <v>549000</v>
      </c>
      <c r="B1099">
        <v>0.140656948089599</v>
      </c>
      <c r="C1099">
        <v>0</v>
      </c>
      <c r="D1099">
        <v>9.9635124206542904E-4</v>
      </c>
      <c r="E1099">
        <v>2.2996425628662099E-2</v>
      </c>
      <c r="F1099">
        <v>0</v>
      </c>
    </row>
    <row r="1100" spans="1:6" x14ac:dyDescent="0.3">
      <c r="A1100" s="2">
        <v>549500</v>
      </c>
      <c r="B1100">
        <v>0.140656948089599</v>
      </c>
      <c r="C1100">
        <v>0</v>
      </c>
      <c r="D1100">
        <v>9.7608566284179601E-4</v>
      </c>
      <c r="E1100">
        <v>2.6581048965454102E-2</v>
      </c>
      <c r="F1100">
        <v>0</v>
      </c>
    </row>
    <row r="1101" spans="1:6" x14ac:dyDescent="0.3">
      <c r="A1101" s="2">
        <v>550000</v>
      </c>
      <c r="B1101">
        <v>0.141651630401611</v>
      </c>
      <c r="C1101">
        <v>0</v>
      </c>
      <c r="D1101">
        <v>9.7393989562988205E-4</v>
      </c>
      <c r="E1101">
        <v>2.49333381652832E-2</v>
      </c>
      <c r="F1101">
        <v>1.0042190551757799E-3</v>
      </c>
    </row>
    <row r="1102" spans="1:6" x14ac:dyDescent="0.3">
      <c r="A1102" s="2">
        <v>550500</v>
      </c>
      <c r="B1102">
        <v>0.141651630401611</v>
      </c>
      <c r="C1102">
        <v>0</v>
      </c>
      <c r="D1102">
        <v>1.9946098327636701E-3</v>
      </c>
      <c r="E1102">
        <v>2.2950649261474599E-2</v>
      </c>
      <c r="F1102">
        <v>0</v>
      </c>
    </row>
    <row r="1103" spans="1:6" x14ac:dyDescent="0.3">
      <c r="A1103" s="2">
        <v>551000</v>
      </c>
      <c r="B1103">
        <v>0.141651630401611</v>
      </c>
      <c r="C1103">
        <v>0</v>
      </c>
      <c r="D1103">
        <v>9.9825859069824197E-4</v>
      </c>
      <c r="E1103">
        <v>2.4809598922729399E-2</v>
      </c>
      <c r="F1103">
        <v>0</v>
      </c>
    </row>
    <row r="1104" spans="1:6" x14ac:dyDescent="0.3">
      <c r="A1104" s="2">
        <v>551500</v>
      </c>
      <c r="B1104">
        <v>0.141651630401611</v>
      </c>
      <c r="C1104">
        <v>0</v>
      </c>
      <c r="D1104">
        <v>1.9943714141845699E-3</v>
      </c>
      <c r="E1104">
        <v>2.2966384887695299E-2</v>
      </c>
      <c r="F1104">
        <v>0</v>
      </c>
    </row>
    <row r="1105" spans="1:6" x14ac:dyDescent="0.3">
      <c r="A1105" s="2">
        <v>552000</v>
      </c>
      <c r="B1105">
        <v>0.141651630401611</v>
      </c>
      <c r="C1105">
        <v>0</v>
      </c>
      <c r="D1105">
        <v>9.9730491638183594E-4</v>
      </c>
      <c r="E1105">
        <v>2.1941423416137602E-2</v>
      </c>
      <c r="F1105">
        <v>0</v>
      </c>
    </row>
    <row r="1106" spans="1:6" x14ac:dyDescent="0.3">
      <c r="A1106" s="2">
        <v>552500</v>
      </c>
      <c r="B1106">
        <v>0.141651630401611</v>
      </c>
      <c r="C1106">
        <v>0</v>
      </c>
      <c r="D1106">
        <v>1.9683837890625E-3</v>
      </c>
      <c r="E1106">
        <v>2.1912813186645501E-2</v>
      </c>
      <c r="F1106">
        <v>0</v>
      </c>
    </row>
    <row r="1107" spans="1:6" x14ac:dyDescent="0.3">
      <c r="A1107" s="2">
        <v>553000</v>
      </c>
      <c r="B1107">
        <v>0.141651630401611</v>
      </c>
      <c r="C1107">
        <v>0</v>
      </c>
      <c r="D1107">
        <v>2.4259090423583902E-3</v>
      </c>
      <c r="E1107">
        <v>2.19407081604003E-2</v>
      </c>
      <c r="F1107">
        <v>0</v>
      </c>
    </row>
    <row r="1108" spans="1:6" x14ac:dyDescent="0.3">
      <c r="A1108" s="2">
        <v>553500</v>
      </c>
      <c r="B1108">
        <v>0.142646074295043</v>
      </c>
      <c r="C1108">
        <v>0</v>
      </c>
      <c r="D1108">
        <v>1.99484825134277E-3</v>
      </c>
      <c r="E1108">
        <v>2.4467945098876901E-2</v>
      </c>
      <c r="F1108">
        <v>0</v>
      </c>
    </row>
    <row r="1109" spans="1:6" x14ac:dyDescent="0.3">
      <c r="A1109" s="2">
        <v>554000</v>
      </c>
      <c r="B1109">
        <v>0.142646074295043</v>
      </c>
      <c r="C1109">
        <v>0</v>
      </c>
      <c r="D1109">
        <v>1.99365615844726E-3</v>
      </c>
      <c r="E1109">
        <v>3.09264659881591E-2</v>
      </c>
      <c r="F1109">
        <v>0</v>
      </c>
    </row>
    <row r="1110" spans="1:6" x14ac:dyDescent="0.3">
      <c r="A1110" s="2">
        <v>554500</v>
      </c>
      <c r="B1110">
        <v>0.142646074295043</v>
      </c>
      <c r="C1110">
        <v>0</v>
      </c>
      <c r="D1110">
        <v>2.9902458190917899E-3</v>
      </c>
      <c r="E1110">
        <v>2.4929523468017498E-2</v>
      </c>
      <c r="F1110">
        <v>0</v>
      </c>
    </row>
    <row r="1111" spans="1:6" x14ac:dyDescent="0.3">
      <c r="A1111" s="2">
        <v>555000</v>
      </c>
      <c r="B1111">
        <v>0.142646074295043</v>
      </c>
      <c r="C1111">
        <v>0</v>
      </c>
      <c r="D1111">
        <v>9.9778175354003906E-4</v>
      </c>
      <c r="E1111">
        <v>3.1915903091430602E-2</v>
      </c>
      <c r="F1111">
        <v>0</v>
      </c>
    </row>
    <row r="1112" spans="1:6" x14ac:dyDescent="0.3">
      <c r="A1112" s="2">
        <v>555500</v>
      </c>
      <c r="B1112">
        <v>0.142646074295043</v>
      </c>
      <c r="C1112">
        <v>0</v>
      </c>
      <c r="D1112">
        <v>1.007080078125E-3</v>
      </c>
      <c r="E1112">
        <v>2.49354839324951E-2</v>
      </c>
      <c r="F1112">
        <v>0</v>
      </c>
    </row>
    <row r="1113" spans="1:6" x14ac:dyDescent="0.3">
      <c r="A1113" s="2">
        <v>556000</v>
      </c>
      <c r="B1113">
        <v>0.142646074295043</v>
      </c>
      <c r="C1113">
        <v>0</v>
      </c>
      <c r="D1113">
        <v>9.9706649780273394E-4</v>
      </c>
      <c r="E1113">
        <v>2.6927232742309501E-2</v>
      </c>
      <c r="F1113">
        <v>9.99212265014648E-4</v>
      </c>
    </row>
    <row r="1114" spans="1:6" x14ac:dyDescent="0.3">
      <c r="A1114" s="2">
        <v>556500</v>
      </c>
      <c r="B1114">
        <v>0.142646074295043</v>
      </c>
      <c r="C1114">
        <v>0</v>
      </c>
      <c r="D1114">
        <v>9.9635124206542904E-4</v>
      </c>
      <c r="E1114">
        <v>2.5928497314453101E-2</v>
      </c>
      <c r="F1114">
        <v>9.9682807922363195E-4</v>
      </c>
    </row>
    <row r="1115" spans="1:6" x14ac:dyDescent="0.3">
      <c r="A1115" s="2">
        <v>557000</v>
      </c>
      <c r="B1115">
        <v>0.142646074295043</v>
      </c>
      <c r="C1115">
        <v>0</v>
      </c>
      <c r="D1115">
        <v>9.9730491638183594E-4</v>
      </c>
      <c r="E1115">
        <v>2.6932477951049801E-2</v>
      </c>
      <c r="F1115">
        <v>0</v>
      </c>
    </row>
    <row r="1116" spans="1:6" x14ac:dyDescent="0.3">
      <c r="A1116" s="2">
        <v>557500</v>
      </c>
      <c r="B1116">
        <v>0.14364647865295399</v>
      </c>
      <c r="C1116">
        <v>0</v>
      </c>
      <c r="D1116">
        <v>1.9962787628173802E-3</v>
      </c>
      <c r="E1116">
        <v>2.99189090728759E-2</v>
      </c>
      <c r="F1116">
        <v>1.0015964508056599E-3</v>
      </c>
    </row>
    <row r="1117" spans="1:6" x14ac:dyDescent="0.3">
      <c r="A1117" s="2">
        <v>558000</v>
      </c>
      <c r="B1117">
        <v>0.14364647865295399</v>
      </c>
      <c r="C1117">
        <v>0</v>
      </c>
      <c r="D1117">
        <v>2.2904872894287101E-3</v>
      </c>
      <c r="E1117">
        <v>2.8426408767700102E-2</v>
      </c>
      <c r="F1117">
        <v>0</v>
      </c>
    </row>
    <row r="1118" spans="1:6" x14ac:dyDescent="0.3">
      <c r="A1118" s="2">
        <v>558500</v>
      </c>
      <c r="B1118">
        <v>0.14364647865295399</v>
      </c>
      <c r="C1118">
        <v>0</v>
      </c>
      <c r="D1118">
        <v>9.9682807922363195E-4</v>
      </c>
      <c r="E1118">
        <v>2.8923034667968701E-2</v>
      </c>
      <c r="F1118">
        <v>0</v>
      </c>
    </row>
    <row r="1119" spans="1:6" x14ac:dyDescent="0.3">
      <c r="A1119" s="2">
        <v>559000</v>
      </c>
      <c r="B1119">
        <v>0.14364647865295399</v>
      </c>
      <c r="C1119">
        <v>0</v>
      </c>
      <c r="D1119">
        <v>1.9958019256591701E-3</v>
      </c>
      <c r="E1119">
        <v>3.2910346984863198E-2</v>
      </c>
      <c r="F1119">
        <v>0</v>
      </c>
    </row>
    <row r="1120" spans="1:6" x14ac:dyDescent="0.3">
      <c r="A1120" s="2">
        <v>559500</v>
      </c>
      <c r="B1120">
        <v>0.14364647865295399</v>
      </c>
      <c r="C1120">
        <v>0</v>
      </c>
      <c r="D1120">
        <v>1.9969940185546801E-3</v>
      </c>
      <c r="E1120">
        <v>3.4909009933471603E-2</v>
      </c>
      <c r="F1120">
        <v>0</v>
      </c>
    </row>
    <row r="1121" spans="1:6" x14ac:dyDescent="0.3">
      <c r="A1121" s="2">
        <v>560000</v>
      </c>
      <c r="B1121">
        <v>0.14364647865295399</v>
      </c>
      <c r="C1121">
        <v>0</v>
      </c>
      <c r="D1121">
        <v>1.9946098327636701E-3</v>
      </c>
      <c r="E1121">
        <v>2.9922723770141602E-2</v>
      </c>
      <c r="F1121">
        <v>0</v>
      </c>
    </row>
    <row r="1122" spans="1:6" x14ac:dyDescent="0.3">
      <c r="A1122" s="2">
        <v>560500</v>
      </c>
      <c r="B1122">
        <v>0.14364647865295399</v>
      </c>
      <c r="C1122">
        <v>0</v>
      </c>
      <c r="D1122">
        <v>9.95397567749023E-4</v>
      </c>
      <c r="E1122">
        <v>2.79257297515869E-2</v>
      </c>
      <c r="F1122">
        <v>0</v>
      </c>
    </row>
    <row r="1123" spans="1:6" x14ac:dyDescent="0.3">
      <c r="A1123" s="2">
        <v>561000</v>
      </c>
      <c r="B1123">
        <v>0.14364647865295399</v>
      </c>
      <c r="C1123">
        <v>0</v>
      </c>
      <c r="D1123">
        <v>1.9919872283935499E-3</v>
      </c>
      <c r="E1123">
        <v>2.7929782867431599E-2</v>
      </c>
      <c r="F1123">
        <v>0</v>
      </c>
    </row>
    <row r="1124" spans="1:6" x14ac:dyDescent="0.3">
      <c r="A1124" s="2">
        <v>561500</v>
      </c>
      <c r="B1124">
        <v>0.14364647865295399</v>
      </c>
      <c r="C1124">
        <v>0</v>
      </c>
      <c r="D1124">
        <v>9.9730491638183594E-4</v>
      </c>
      <c r="E1124">
        <v>2.8923034667968701E-2</v>
      </c>
      <c r="F1124">
        <v>9.9945068359375E-4</v>
      </c>
    </row>
    <row r="1125" spans="1:6" x14ac:dyDescent="0.3">
      <c r="A1125" s="2">
        <v>562000</v>
      </c>
      <c r="B1125">
        <v>0.14364647865295399</v>
      </c>
      <c r="C1125">
        <v>0</v>
      </c>
      <c r="D1125">
        <v>1.9996166229247999E-3</v>
      </c>
      <c r="E1125">
        <v>2.5927066802978498E-2</v>
      </c>
      <c r="F1125">
        <v>9.9706649780273394E-4</v>
      </c>
    </row>
    <row r="1126" spans="1:6" x14ac:dyDescent="0.3">
      <c r="A1126" s="2">
        <v>562500</v>
      </c>
      <c r="B1126">
        <v>0.14464378356933499</v>
      </c>
      <c r="C1126">
        <v>0</v>
      </c>
      <c r="D1126">
        <v>9.9730491638183594E-4</v>
      </c>
      <c r="E1126">
        <v>2.7516126632690398E-2</v>
      </c>
      <c r="F1126">
        <v>0</v>
      </c>
    </row>
    <row r="1127" spans="1:6" x14ac:dyDescent="0.3">
      <c r="A1127" s="2">
        <v>563000</v>
      </c>
      <c r="B1127">
        <v>0.14464378356933499</v>
      </c>
      <c r="C1127">
        <v>0</v>
      </c>
      <c r="D1127">
        <v>9.95397567749023E-4</v>
      </c>
      <c r="E1127">
        <v>2.8892040252685498E-2</v>
      </c>
      <c r="F1127">
        <v>0</v>
      </c>
    </row>
    <row r="1128" spans="1:6" x14ac:dyDescent="0.3">
      <c r="A1128" s="2">
        <v>563500</v>
      </c>
      <c r="B1128">
        <v>0.14464378356933499</v>
      </c>
      <c r="C1128">
        <v>0</v>
      </c>
      <c r="D1128">
        <v>1.9962787628173802E-3</v>
      </c>
      <c r="E1128">
        <v>2.59294509887695E-2</v>
      </c>
      <c r="F1128">
        <v>0</v>
      </c>
    </row>
    <row r="1129" spans="1:6" x14ac:dyDescent="0.3">
      <c r="A1129" s="2">
        <v>564000</v>
      </c>
      <c r="B1129">
        <v>0.14464378356933499</v>
      </c>
      <c r="C1129">
        <v>0</v>
      </c>
      <c r="D1129">
        <v>9.95397567749023E-4</v>
      </c>
      <c r="E1129">
        <v>2.6957273483276301E-2</v>
      </c>
      <c r="F1129">
        <v>1.0042190551757799E-3</v>
      </c>
    </row>
    <row r="1130" spans="1:6" x14ac:dyDescent="0.3">
      <c r="A1130" s="2">
        <v>564500</v>
      </c>
      <c r="B1130">
        <v>0.14464378356933499</v>
      </c>
      <c r="C1130">
        <v>0</v>
      </c>
      <c r="D1130">
        <v>1.9941329956054601E-3</v>
      </c>
      <c r="E1130">
        <v>2.4971723556518499E-2</v>
      </c>
      <c r="F1130">
        <v>1.00302696228027E-3</v>
      </c>
    </row>
    <row r="1131" spans="1:6" x14ac:dyDescent="0.3">
      <c r="A1131" s="2">
        <v>565000</v>
      </c>
      <c r="B1131">
        <v>0.14464378356933499</v>
      </c>
      <c r="C1131">
        <v>0</v>
      </c>
      <c r="D1131">
        <v>1.9903182983398398E-3</v>
      </c>
      <c r="E1131">
        <v>2.5130510330200102E-2</v>
      </c>
      <c r="F1131">
        <v>9.9706649780273394E-4</v>
      </c>
    </row>
    <row r="1132" spans="1:6" x14ac:dyDescent="0.3">
      <c r="A1132" s="2">
        <v>565500</v>
      </c>
      <c r="B1132">
        <v>0.14464378356933499</v>
      </c>
      <c r="C1132">
        <v>0</v>
      </c>
      <c r="D1132">
        <v>2.0143985748290998E-3</v>
      </c>
      <c r="E1132">
        <v>3.5903692245483398E-2</v>
      </c>
      <c r="F1132">
        <v>0</v>
      </c>
    </row>
    <row r="1133" spans="1:6" x14ac:dyDescent="0.3">
      <c r="A1133" s="2">
        <v>566000</v>
      </c>
      <c r="B1133">
        <v>0.14564156532287501</v>
      </c>
      <c r="C1133">
        <v>0</v>
      </c>
      <c r="D1133">
        <v>1.97839736938476E-3</v>
      </c>
      <c r="E1133">
        <v>2.5930643081665001E-2</v>
      </c>
      <c r="F1133">
        <v>0</v>
      </c>
    </row>
    <row r="1134" spans="1:6" x14ac:dyDescent="0.3">
      <c r="A1134" s="2">
        <v>566500</v>
      </c>
      <c r="B1134">
        <v>0.14564156532287501</v>
      </c>
      <c r="C1134">
        <v>0</v>
      </c>
      <c r="D1134">
        <v>1.9962787628173802E-3</v>
      </c>
      <c r="E1134">
        <v>2.59273052215576E-2</v>
      </c>
      <c r="F1134">
        <v>0</v>
      </c>
    </row>
    <row r="1135" spans="1:6" x14ac:dyDescent="0.3">
      <c r="A1135" s="2">
        <v>567000</v>
      </c>
      <c r="B1135">
        <v>0.14564156532287501</v>
      </c>
      <c r="C1135">
        <v>0</v>
      </c>
      <c r="D1135">
        <v>1.99484825134277E-3</v>
      </c>
      <c r="E1135">
        <v>2.3916482925415001E-2</v>
      </c>
      <c r="F1135">
        <v>0</v>
      </c>
    </row>
    <row r="1136" spans="1:6" x14ac:dyDescent="0.3">
      <c r="A1136" s="2">
        <v>567500</v>
      </c>
      <c r="B1136">
        <v>0.14564156532287501</v>
      </c>
      <c r="C1136">
        <v>0</v>
      </c>
      <c r="D1136">
        <v>9.9635124206542904E-4</v>
      </c>
      <c r="E1136">
        <v>2.49323844909667E-2</v>
      </c>
      <c r="F1136">
        <v>0</v>
      </c>
    </row>
    <row r="1137" spans="1:6" x14ac:dyDescent="0.3">
      <c r="A1137" s="2">
        <v>568000</v>
      </c>
      <c r="B1137">
        <v>0.14564156532287501</v>
      </c>
      <c r="C1137">
        <v>0</v>
      </c>
      <c r="D1137">
        <v>1.9979476928710898E-3</v>
      </c>
      <c r="E1137">
        <v>2.49197483062744E-2</v>
      </c>
      <c r="F1137">
        <v>9.9706649780273394E-4</v>
      </c>
    </row>
    <row r="1138" spans="1:6" x14ac:dyDescent="0.3">
      <c r="A1138" s="2">
        <v>568500</v>
      </c>
      <c r="B1138">
        <v>0.14663815498352001</v>
      </c>
      <c r="C1138">
        <v>0</v>
      </c>
      <c r="D1138">
        <v>9.76324081420898E-4</v>
      </c>
      <c r="E1138">
        <v>2.5933980941772398E-2</v>
      </c>
      <c r="F1138">
        <v>1.00064277648925E-3</v>
      </c>
    </row>
    <row r="1139" spans="1:6" x14ac:dyDescent="0.3">
      <c r="A1139" s="2">
        <v>569000</v>
      </c>
      <c r="B1139">
        <v>0.14663815498352001</v>
      </c>
      <c r="C1139">
        <v>0</v>
      </c>
      <c r="D1139">
        <v>1.9967555999755799E-3</v>
      </c>
      <c r="E1139">
        <v>2.5923490524291899E-2</v>
      </c>
      <c r="F1139">
        <v>0</v>
      </c>
    </row>
    <row r="1140" spans="1:6" x14ac:dyDescent="0.3">
      <c r="A1140" s="2">
        <v>569500</v>
      </c>
      <c r="B1140">
        <v>0.14663815498352001</v>
      </c>
      <c r="C1140">
        <v>0</v>
      </c>
      <c r="D1140">
        <v>1.02472305297851E-3</v>
      </c>
      <c r="E1140">
        <v>2.49507427215576E-2</v>
      </c>
      <c r="F1140">
        <v>1.0154247283935499E-3</v>
      </c>
    </row>
    <row r="1141" spans="1:6" x14ac:dyDescent="0.3">
      <c r="A1141" s="2">
        <v>570000</v>
      </c>
      <c r="B1141">
        <v>0.14663815498352001</v>
      </c>
      <c r="C1141">
        <v>0</v>
      </c>
      <c r="D1141">
        <v>1.9953250885009701E-3</v>
      </c>
      <c r="E1141">
        <v>2.39357948303222E-2</v>
      </c>
      <c r="F1141">
        <v>0</v>
      </c>
    </row>
    <row r="1142" spans="1:6" x14ac:dyDescent="0.3">
      <c r="A1142" s="2">
        <v>570500</v>
      </c>
      <c r="B1142">
        <v>0.14663815498352001</v>
      </c>
      <c r="C1142">
        <v>0</v>
      </c>
      <c r="D1142">
        <v>1.9943714141845699E-3</v>
      </c>
      <c r="E1142">
        <v>2.5948762893676699E-2</v>
      </c>
      <c r="F1142">
        <v>0</v>
      </c>
    </row>
    <row r="1143" spans="1:6" x14ac:dyDescent="0.3">
      <c r="A1143" s="2">
        <v>571000</v>
      </c>
      <c r="B1143">
        <v>0.14763402938842701</v>
      </c>
      <c r="C1143">
        <v>0</v>
      </c>
      <c r="D1143">
        <v>9.9706649780273394E-4</v>
      </c>
      <c r="E1143">
        <v>2.5929212570190398E-2</v>
      </c>
      <c r="F1143">
        <v>0</v>
      </c>
    </row>
    <row r="1144" spans="1:6" x14ac:dyDescent="0.3">
      <c r="A1144" s="2">
        <v>571500</v>
      </c>
      <c r="B1144">
        <v>0.14763402938842701</v>
      </c>
      <c r="C1144">
        <v>0</v>
      </c>
      <c r="D1144">
        <v>1.9943714141845699E-3</v>
      </c>
      <c r="E1144">
        <v>2.4912118911743102E-2</v>
      </c>
      <c r="F1144">
        <v>9.9635124206542904E-4</v>
      </c>
    </row>
    <row r="1145" spans="1:6" x14ac:dyDescent="0.3">
      <c r="A1145" s="2">
        <v>572000</v>
      </c>
      <c r="B1145">
        <v>0.14763402938842701</v>
      </c>
      <c r="C1145">
        <v>0</v>
      </c>
      <c r="D1145">
        <v>1.9950866699218698E-3</v>
      </c>
      <c r="E1145">
        <v>2.6102781295776301E-2</v>
      </c>
      <c r="F1145">
        <v>9.9635124206542904E-4</v>
      </c>
    </row>
    <row r="1146" spans="1:6" x14ac:dyDescent="0.3">
      <c r="A1146" s="2">
        <v>572500</v>
      </c>
      <c r="B1146">
        <v>0.14763402938842701</v>
      </c>
      <c r="C1146">
        <v>0</v>
      </c>
      <c r="D1146">
        <v>1.9938945770263598E-3</v>
      </c>
      <c r="E1146">
        <v>2.6597261428833001E-2</v>
      </c>
      <c r="F1146">
        <v>9.9825859069824197E-4</v>
      </c>
    </row>
    <row r="1147" spans="1:6" x14ac:dyDescent="0.3">
      <c r="A1147" s="2">
        <v>573000</v>
      </c>
      <c r="B1147">
        <v>0.14763402938842701</v>
      </c>
      <c r="C1147">
        <v>0</v>
      </c>
      <c r="D1147">
        <v>2.0327568054199201E-3</v>
      </c>
      <c r="E1147">
        <v>2.4479150772094699E-2</v>
      </c>
      <c r="F1147">
        <v>1.0061264038085901E-3</v>
      </c>
    </row>
    <row r="1148" spans="1:6" x14ac:dyDescent="0.3">
      <c r="A1148" s="2">
        <v>573500</v>
      </c>
      <c r="B1148">
        <v>0.14763402938842701</v>
      </c>
      <c r="C1148">
        <v>0</v>
      </c>
      <c r="D1148">
        <v>9.8276138305663997E-4</v>
      </c>
      <c r="E1148">
        <v>2.4954557418823201E-2</v>
      </c>
      <c r="F1148">
        <v>0</v>
      </c>
    </row>
    <row r="1149" spans="1:6" x14ac:dyDescent="0.3">
      <c r="A1149" s="2">
        <v>574000</v>
      </c>
      <c r="B1149">
        <v>0.14863061904907199</v>
      </c>
      <c r="C1149">
        <v>0</v>
      </c>
      <c r="D1149">
        <v>1.99246406555175E-3</v>
      </c>
      <c r="E1149">
        <v>2.5930643081665001E-2</v>
      </c>
      <c r="F1149">
        <v>0</v>
      </c>
    </row>
    <row r="1150" spans="1:6" x14ac:dyDescent="0.3">
      <c r="A1150" s="2">
        <v>574500</v>
      </c>
      <c r="B1150">
        <v>0.14863061904907199</v>
      </c>
      <c r="C1150">
        <v>0</v>
      </c>
      <c r="D1150">
        <v>1.9960403442382799E-3</v>
      </c>
      <c r="E1150">
        <v>2.5897264480590799E-2</v>
      </c>
      <c r="F1150">
        <v>9.9587440490722591E-4</v>
      </c>
    </row>
    <row r="1151" spans="1:6" x14ac:dyDescent="0.3">
      <c r="A1151" s="2">
        <v>575000</v>
      </c>
      <c r="B1151">
        <v>0.14863061904907199</v>
      </c>
      <c r="C1151">
        <v>0</v>
      </c>
      <c r="D1151">
        <v>2.9938220977783199E-3</v>
      </c>
      <c r="E1151">
        <v>2.59337425231933E-2</v>
      </c>
      <c r="F1151">
        <v>1.0015964508056599E-3</v>
      </c>
    </row>
    <row r="1152" spans="1:6" x14ac:dyDescent="0.3">
      <c r="A1152" s="2">
        <v>575500</v>
      </c>
      <c r="B1152">
        <v>0.14863061904907199</v>
      </c>
      <c r="C1152">
        <v>0</v>
      </c>
      <c r="D1152">
        <v>9.9825859069824197E-4</v>
      </c>
      <c r="E1152">
        <v>2.6963233947753899E-2</v>
      </c>
      <c r="F1152">
        <v>9.9682807922363195E-4</v>
      </c>
    </row>
    <row r="1153" spans="1:6" x14ac:dyDescent="0.3">
      <c r="A1153" s="2">
        <v>576000</v>
      </c>
      <c r="B1153">
        <v>0.14863061904907199</v>
      </c>
      <c r="C1153">
        <v>0</v>
      </c>
      <c r="D1153">
        <v>1.5466213226318301E-3</v>
      </c>
      <c r="E1153">
        <v>2.39374637603759E-2</v>
      </c>
      <c r="F1153">
        <v>0</v>
      </c>
    </row>
    <row r="1154" spans="1:6" x14ac:dyDescent="0.3">
      <c r="A1154" s="2">
        <v>576500</v>
      </c>
      <c r="B1154">
        <v>0.149627685546875</v>
      </c>
      <c r="C1154">
        <v>0</v>
      </c>
      <c r="D1154">
        <v>1.9955635070800699E-3</v>
      </c>
      <c r="E1154">
        <v>2.4554967880248999E-2</v>
      </c>
      <c r="F1154">
        <v>0</v>
      </c>
    </row>
    <row r="1155" spans="1:6" x14ac:dyDescent="0.3">
      <c r="A1155" s="2">
        <v>577000</v>
      </c>
      <c r="B1155">
        <v>0.149627685546875</v>
      </c>
      <c r="C1155">
        <v>0</v>
      </c>
      <c r="D1155">
        <v>1.9919872283935499E-3</v>
      </c>
      <c r="E1155">
        <v>2.3938894271850499E-2</v>
      </c>
      <c r="F1155">
        <v>9.99212265014648E-4</v>
      </c>
    </row>
    <row r="1156" spans="1:6" x14ac:dyDescent="0.3">
      <c r="A1156" s="2">
        <v>577500</v>
      </c>
      <c r="B1156">
        <v>0.149627685546875</v>
      </c>
      <c r="C1156">
        <v>0</v>
      </c>
      <c r="D1156">
        <v>2.9921531677245998E-3</v>
      </c>
      <c r="E1156">
        <v>2.49302387237548E-2</v>
      </c>
      <c r="F1156">
        <v>9.99212265014648E-4</v>
      </c>
    </row>
    <row r="1157" spans="1:6" x14ac:dyDescent="0.3">
      <c r="A1157" s="2">
        <v>578000</v>
      </c>
      <c r="B1157">
        <v>0.149627685546875</v>
      </c>
      <c r="C1157">
        <v>0</v>
      </c>
      <c r="D1157">
        <v>9.9444389343261697E-4</v>
      </c>
      <c r="E1157">
        <v>2.49254703521728E-2</v>
      </c>
      <c r="F1157">
        <v>0</v>
      </c>
    </row>
    <row r="1158" spans="1:6" x14ac:dyDescent="0.3">
      <c r="A1158" s="2">
        <v>578500</v>
      </c>
      <c r="B1158">
        <v>0.149627685546875</v>
      </c>
      <c r="C1158">
        <v>0</v>
      </c>
      <c r="D1158">
        <v>9.8967552185058594E-4</v>
      </c>
      <c r="E1158">
        <v>2.3927450180053701E-2</v>
      </c>
      <c r="F1158">
        <v>0</v>
      </c>
    </row>
    <row r="1159" spans="1:6" x14ac:dyDescent="0.3">
      <c r="A1159" s="2">
        <v>579000</v>
      </c>
      <c r="B1159">
        <v>0.15062522888183499</v>
      </c>
      <c r="C1159">
        <v>0</v>
      </c>
      <c r="D1159">
        <v>2.9933452606201098E-3</v>
      </c>
      <c r="E1159">
        <v>2.4936914443969699E-2</v>
      </c>
      <c r="F1159">
        <v>0</v>
      </c>
    </row>
    <row r="1160" spans="1:6" x14ac:dyDescent="0.3">
      <c r="A1160" s="2">
        <v>579500</v>
      </c>
      <c r="B1160">
        <v>0.15062522888183499</v>
      </c>
      <c r="C1160">
        <v>0</v>
      </c>
      <c r="D1160">
        <v>9.8538398742675695E-4</v>
      </c>
      <c r="E1160">
        <v>2.4532079696655201E-2</v>
      </c>
      <c r="F1160">
        <v>0</v>
      </c>
    </row>
    <row r="1161" spans="1:6" x14ac:dyDescent="0.3">
      <c r="A1161" s="2">
        <v>580000</v>
      </c>
      <c r="B1161">
        <v>0.15062522888183499</v>
      </c>
      <c r="C1161">
        <v>0</v>
      </c>
      <c r="D1161">
        <v>9.9682807922363195E-4</v>
      </c>
      <c r="E1161">
        <v>2.4934053421020501E-2</v>
      </c>
      <c r="F1161">
        <v>0</v>
      </c>
    </row>
    <row r="1162" spans="1:6" x14ac:dyDescent="0.3">
      <c r="A1162" s="2">
        <v>580500</v>
      </c>
      <c r="B1162">
        <v>0.15062522888183499</v>
      </c>
      <c r="C1162">
        <v>0</v>
      </c>
      <c r="D1162">
        <v>3.0066967010497999E-3</v>
      </c>
      <c r="E1162">
        <v>2.5942325592040998E-2</v>
      </c>
      <c r="F1162">
        <v>0</v>
      </c>
    </row>
    <row r="1163" spans="1:6" x14ac:dyDescent="0.3">
      <c r="A1163" s="2">
        <v>581000</v>
      </c>
      <c r="B1163">
        <v>0.15062522888183499</v>
      </c>
      <c r="C1163">
        <v>0</v>
      </c>
      <c r="D1163">
        <v>1.9953250885009701E-3</v>
      </c>
      <c r="E1163">
        <v>2.3970603942871E-2</v>
      </c>
      <c r="F1163">
        <v>0</v>
      </c>
    </row>
    <row r="1164" spans="1:6" x14ac:dyDescent="0.3">
      <c r="A1164" s="2">
        <v>581500</v>
      </c>
      <c r="B1164">
        <v>0.15062522888183499</v>
      </c>
      <c r="C1164">
        <v>0</v>
      </c>
      <c r="D1164">
        <v>9.9635124206542904E-4</v>
      </c>
      <c r="E1164">
        <v>2.4929046630859299E-2</v>
      </c>
      <c r="F1164">
        <v>1.0013580322265599E-3</v>
      </c>
    </row>
    <row r="1165" spans="1:6" x14ac:dyDescent="0.3">
      <c r="A1165" s="2">
        <v>582000</v>
      </c>
      <c r="B1165">
        <v>0.151622533798217</v>
      </c>
      <c r="C1165">
        <v>0</v>
      </c>
      <c r="D1165">
        <v>9.9730491638183594E-4</v>
      </c>
      <c r="E1165">
        <v>2.5940656661987301E-2</v>
      </c>
      <c r="F1165">
        <v>0</v>
      </c>
    </row>
    <row r="1166" spans="1:6" x14ac:dyDescent="0.3">
      <c r="A1166" s="2">
        <v>582500</v>
      </c>
      <c r="B1166">
        <v>0.151622533798217</v>
      </c>
      <c r="C1166">
        <v>0</v>
      </c>
      <c r="D1166">
        <v>1.99484825134277E-3</v>
      </c>
      <c r="E1166">
        <v>2.4689435958862301E-2</v>
      </c>
      <c r="F1166">
        <v>0</v>
      </c>
    </row>
    <row r="1167" spans="1:6" x14ac:dyDescent="0.3">
      <c r="A1167" s="2">
        <v>583000</v>
      </c>
      <c r="B1167">
        <v>0.151622533798217</v>
      </c>
      <c r="C1167">
        <v>0</v>
      </c>
      <c r="D1167">
        <v>1.9950866699218698E-3</v>
      </c>
      <c r="E1167">
        <v>2.4936199188232401E-2</v>
      </c>
      <c r="F1167">
        <v>0</v>
      </c>
    </row>
    <row r="1168" spans="1:6" x14ac:dyDescent="0.3">
      <c r="A1168" s="2">
        <v>583500</v>
      </c>
      <c r="B1168">
        <v>0.151622533798217</v>
      </c>
      <c r="C1168">
        <v>0</v>
      </c>
      <c r="D1168">
        <v>9.7346305847167904E-4</v>
      </c>
      <c r="E1168">
        <v>2.49381065368652E-2</v>
      </c>
      <c r="F1168">
        <v>0</v>
      </c>
    </row>
    <row r="1169" spans="1:6" x14ac:dyDescent="0.3">
      <c r="A1169" s="2">
        <v>584000</v>
      </c>
      <c r="B1169">
        <v>0.151622533798217</v>
      </c>
      <c r="C1169">
        <v>0</v>
      </c>
      <c r="D1169">
        <v>9.8538398742675695E-4</v>
      </c>
      <c r="E1169">
        <v>2.59289741516113E-2</v>
      </c>
      <c r="F1169">
        <v>0</v>
      </c>
    </row>
    <row r="1170" spans="1:6" x14ac:dyDescent="0.3">
      <c r="A1170" s="2">
        <v>584500</v>
      </c>
      <c r="B1170">
        <v>0.15261960029602001</v>
      </c>
      <c r="C1170">
        <v>0</v>
      </c>
      <c r="D1170">
        <v>9.7775459289550695E-4</v>
      </c>
      <c r="E1170">
        <v>2.5919198989868102E-2</v>
      </c>
      <c r="F1170">
        <v>0</v>
      </c>
    </row>
    <row r="1171" spans="1:6" x14ac:dyDescent="0.3">
      <c r="A1171" s="2">
        <v>585000</v>
      </c>
      <c r="B1171">
        <v>0.15261960029602001</v>
      </c>
      <c r="C1171">
        <v>0</v>
      </c>
      <c r="D1171">
        <v>1.99246406555175E-3</v>
      </c>
      <c r="E1171">
        <v>2.4936199188232401E-2</v>
      </c>
      <c r="F1171">
        <v>9.9802017211913997E-4</v>
      </c>
    </row>
    <row r="1172" spans="1:6" x14ac:dyDescent="0.3">
      <c r="A1172" s="2">
        <v>585500</v>
      </c>
      <c r="B1172">
        <v>0.15261960029602001</v>
      </c>
      <c r="C1172">
        <v>0</v>
      </c>
      <c r="D1172">
        <v>1.9943714141845699E-3</v>
      </c>
      <c r="E1172">
        <v>2.59320735931396E-2</v>
      </c>
      <c r="F1172">
        <v>0</v>
      </c>
    </row>
    <row r="1173" spans="1:6" x14ac:dyDescent="0.3">
      <c r="A1173" s="2">
        <v>586000</v>
      </c>
      <c r="B1173">
        <v>0.15261960029602001</v>
      </c>
      <c r="C1173">
        <v>0</v>
      </c>
      <c r="D1173">
        <v>2.9921531677245998E-3</v>
      </c>
      <c r="E1173">
        <v>2.4932861328125E-2</v>
      </c>
      <c r="F1173">
        <v>9.6821784973144499E-4</v>
      </c>
    </row>
    <row r="1174" spans="1:6" x14ac:dyDescent="0.3">
      <c r="A1174" s="2">
        <v>586500</v>
      </c>
      <c r="B1174">
        <v>0.15561151504516599</v>
      </c>
      <c r="C1174">
        <v>0</v>
      </c>
      <c r="D1174">
        <v>9.984970092773431E-4</v>
      </c>
      <c r="E1174">
        <v>2.4930715560912999E-2</v>
      </c>
      <c r="F1174">
        <v>0</v>
      </c>
    </row>
    <row r="1175" spans="1:6" x14ac:dyDescent="0.3">
      <c r="A1175" s="2">
        <v>587000</v>
      </c>
      <c r="B1175">
        <v>0.15561151504516599</v>
      </c>
      <c r="C1175">
        <v>0</v>
      </c>
      <c r="D1175">
        <v>9.9706649780273394E-4</v>
      </c>
      <c r="E1175">
        <v>2.59163379669189E-2</v>
      </c>
      <c r="F1175">
        <v>0</v>
      </c>
    </row>
    <row r="1176" spans="1:6" x14ac:dyDescent="0.3">
      <c r="A1176" s="2">
        <v>587500</v>
      </c>
      <c r="B1176">
        <v>0.15561151504516599</v>
      </c>
      <c r="C1176">
        <v>0</v>
      </c>
      <c r="D1176">
        <v>1.9960403442382799E-3</v>
      </c>
      <c r="E1176">
        <v>2.4932146072387602E-2</v>
      </c>
      <c r="F1176">
        <v>0</v>
      </c>
    </row>
    <row r="1177" spans="1:6" x14ac:dyDescent="0.3">
      <c r="A1177" s="2">
        <v>588000</v>
      </c>
      <c r="B1177">
        <v>0.15660881996154699</v>
      </c>
      <c r="C1177">
        <v>0</v>
      </c>
      <c r="D1177">
        <v>1.9907951354980399E-3</v>
      </c>
      <c r="E1177">
        <v>2.5933027267455999E-2</v>
      </c>
      <c r="F1177">
        <v>0</v>
      </c>
    </row>
    <row r="1178" spans="1:6" x14ac:dyDescent="0.3">
      <c r="A1178" s="2">
        <v>588500</v>
      </c>
      <c r="B1178">
        <v>0.15660881996154699</v>
      </c>
      <c r="C1178">
        <v>0</v>
      </c>
      <c r="D1178">
        <v>9.9778175354003906E-4</v>
      </c>
      <c r="E1178">
        <v>2.39357948303222E-2</v>
      </c>
      <c r="F1178">
        <v>9.5605850219726497E-4</v>
      </c>
    </row>
    <row r="1179" spans="1:6" x14ac:dyDescent="0.3">
      <c r="A1179" s="2">
        <v>589000</v>
      </c>
      <c r="B1179">
        <v>0.15660881996154699</v>
      </c>
      <c r="C1179">
        <v>0</v>
      </c>
      <c r="D1179">
        <v>2.99072265625E-3</v>
      </c>
      <c r="E1179">
        <v>2.6925325393676699E-2</v>
      </c>
      <c r="F1179">
        <v>9.7727775573730404E-4</v>
      </c>
    </row>
    <row r="1180" spans="1:6" x14ac:dyDescent="0.3">
      <c r="A1180" s="2">
        <v>589500</v>
      </c>
      <c r="B1180">
        <v>0.15660881996154699</v>
      </c>
      <c r="C1180">
        <v>0</v>
      </c>
      <c r="D1180">
        <v>1.9955635070800699E-3</v>
      </c>
      <c r="E1180">
        <v>2.5933027267455999E-2</v>
      </c>
      <c r="F1180">
        <v>0</v>
      </c>
    </row>
    <row r="1181" spans="1:6" x14ac:dyDescent="0.3">
      <c r="A1181" s="2">
        <v>590000</v>
      </c>
      <c r="B1181">
        <v>0.15660881996154699</v>
      </c>
      <c r="C1181">
        <v>0</v>
      </c>
      <c r="D1181">
        <v>9.9778175354003906E-4</v>
      </c>
      <c r="E1181">
        <v>2.3934125900268499E-2</v>
      </c>
      <c r="F1181">
        <v>0</v>
      </c>
    </row>
    <row r="1182" spans="1:6" x14ac:dyDescent="0.3">
      <c r="A1182" s="2">
        <v>590500</v>
      </c>
      <c r="B1182">
        <v>0.15660881996154699</v>
      </c>
      <c r="C1182">
        <v>0</v>
      </c>
      <c r="D1182">
        <v>2.0091533660888598E-3</v>
      </c>
      <c r="E1182">
        <v>2.5959253311157199E-2</v>
      </c>
      <c r="F1182">
        <v>9.9992752075195291E-4</v>
      </c>
    </row>
    <row r="1183" spans="1:6" x14ac:dyDescent="0.3">
      <c r="A1183" s="2">
        <v>591000</v>
      </c>
      <c r="B1183">
        <v>0.15660881996154699</v>
      </c>
      <c r="C1183">
        <v>0</v>
      </c>
      <c r="D1183">
        <v>9.9730491638183594E-4</v>
      </c>
      <c r="E1183">
        <v>2.5654077529907199E-2</v>
      </c>
      <c r="F1183">
        <v>9.9754333496093707E-4</v>
      </c>
    </row>
    <row r="1184" spans="1:6" x14ac:dyDescent="0.3">
      <c r="A1184" s="2">
        <v>591500</v>
      </c>
      <c r="B1184">
        <v>0.15660881996154699</v>
      </c>
      <c r="C1184">
        <v>0</v>
      </c>
      <c r="D1184">
        <v>1.99007987976074E-3</v>
      </c>
      <c r="E1184">
        <v>2.5931358337402299E-2</v>
      </c>
      <c r="F1184">
        <v>0</v>
      </c>
    </row>
    <row r="1185" spans="1:6" x14ac:dyDescent="0.3">
      <c r="A1185" s="2">
        <v>592000</v>
      </c>
      <c r="B1185">
        <v>0.15660881996154699</v>
      </c>
      <c r="C1185">
        <v>0</v>
      </c>
      <c r="D1185">
        <v>1.9974708557128902E-3</v>
      </c>
      <c r="E1185">
        <v>2.49333381652832E-2</v>
      </c>
      <c r="F1185">
        <v>0</v>
      </c>
    </row>
    <row r="1186" spans="1:6" x14ac:dyDescent="0.3">
      <c r="A1186" s="2">
        <v>592500</v>
      </c>
      <c r="B1186">
        <v>0.15660881996154699</v>
      </c>
      <c r="C1186">
        <v>0</v>
      </c>
      <c r="D1186">
        <v>1.9843578338622999E-3</v>
      </c>
      <c r="E1186">
        <v>2.5933027267455999E-2</v>
      </c>
      <c r="F1186">
        <v>1.0039806365966699E-3</v>
      </c>
    </row>
    <row r="1187" spans="1:6" x14ac:dyDescent="0.3">
      <c r="A1187" s="2">
        <v>593000</v>
      </c>
      <c r="B1187">
        <v>0.15760588645935</v>
      </c>
      <c r="C1187">
        <v>0</v>
      </c>
      <c r="D1187">
        <v>1.9950866699218698E-3</v>
      </c>
      <c r="E1187">
        <v>2.4930000305175701E-2</v>
      </c>
      <c r="F1187">
        <v>9.9754333496093707E-4</v>
      </c>
    </row>
    <row r="1188" spans="1:6" x14ac:dyDescent="0.3">
      <c r="A1188" s="2">
        <v>593500</v>
      </c>
      <c r="B1188">
        <v>0.15760588645935</v>
      </c>
      <c r="C1188">
        <v>0</v>
      </c>
      <c r="D1188">
        <v>9.9730491638183594E-4</v>
      </c>
      <c r="E1188">
        <v>2.5920867919921799E-2</v>
      </c>
      <c r="F1188">
        <v>0</v>
      </c>
    </row>
    <row r="1189" spans="1:6" x14ac:dyDescent="0.3">
      <c r="A1189" s="2">
        <v>594000</v>
      </c>
      <c r="B1189">
        <v>0.15760588645935</v>
      </c>
      <c r="C1189">
        <v>0</v>
      </c>
      <c r="D1189">
        <v>1.9960403442382799E-3</v>
      </c>
      <c r="E1189">
        <v>2.4936676025390601E-2</v>
      </c>
      <c r="F1189">
        <v>0</v>
      </c>
    </row>
    <row r="1190" spans="1:6" x14ac:dyDescent="0.3">
      <c r="A1190" s="2">
        <v>594500</v>
      </c>
      <c r="B1190">
        <v>0.15760588645935</v>
      </c>
      <c r="C1190">
        <v>0</v>
      </c>
      <c r="D1190">
        <v>2.0017623901367101E-3</v>
      </c>
      <c r="E1190">
        <v>2.5917768478393499E-2</v>
      </c>
      <c r="F1190">
        <v>9.9420547485351497E-4</v>
      </c>
    </row>
    <row r="1191" spans="1:6" x14ac:dyDescent="0.3">
      <c r="A1191" s="2">
        <v>595000</v>
      </c>
      <c r="B1191">
        <v>0.15760588645935</v>
      </c>
      <c r="C1191">
        <v>0</v>
      </c>
      <c r="D1191">
        <v>1.9960403442382799E-3</v>
      </c>
      <c r="E1191">
        <v>2.5723934173583901E-2</v>
      </c>
      <c r="F1191">
        <v>0</v>
      </c>
    </row>
    <row r="1192" spans="1:6" x14ac:dyDescent="0.3">
      <c r="A1192" s="2">
        <v>595500</v>
      </c>
      <c r="B1192">
        <v>0.15760588645935</v>
      </c>
      <c r="C1192">
        <v>0</v>
      </c>
      <c r="D1192">
        <v>9.95635986328125E-4</v>
      </c>
      <c r="E1192">
        <v>2.5930404663085899E-2</v>
      </c>
      <c r="F1192">
        <v>9.9754333496093707E-4</v>
      </c>
    </row>
    <row r="1193" spans="1:6" x14ac:dyDescent="0.3">
      <c r="A1193" s="2">
        <v>596000</v>
      </c>
      <c r="B1193">
        <v>0.15760588645935</v>
      </c>
      <c r="C1193">
        <v>0</v>
      </c>
      <c r="D1193">
        <v>1.9955635070800699E-3</v>
      </c>
      <c r="E1193">
        <v>2.59320735931396E-2</v>
      </c>
      <c r="F1193">
        <v>1.0008811950683501E-3</v>
      </c>
    </row>
    <row r="1194" spans="1:6" x14ac:dyDescent="0.3">
      <c r="A1194" s="2">
        <v>596500</v>
      </c>
      <c r="B1194">
        <v>0.15760588645935</v>
      </c>
      <c r="C1194">
        <v>0</v>
      </c>
      <c r="D1194">
        <v>1.9950866699218698E-3</v>
      </c>
      <c r="E1194">
        <v>2.59299278259277E-2</v>
      </c>
      <c r="F1194">
        <v>0</v>
      </c>
    </row>
    <row r="1195" spans="1:6" x14ac:dyDescent="0.3">
      <c r="A1195" s="2">
        <v>597000</v>
      </c>
      <c r="B1195">
        <v>0.15760588645935</v>
      </c>
      <c r="C1195">
        <v>0</v>
      </c>
      <c r="D1195">
        <v>1.9934177398681602E-3</v>
      </c>
      <c r="E1195">
        <v>2.4930477142333901E-2</v>
      </c>
      <c r="F1195">
        <v>9.918212890625E-4</v>
      </c>
    </row>
    <row r="1196" spans="1:6" x14ac:dyDescent="0.3">
      <c r="A1196" s="2">
        <v>597500</v>
      </c>
      <c r="B1196">
        <v>0.158603429794311</v>
      </c>
      <c r="C1196">
        <v>0</v>
      </c>
      <c r="D1196">
        <v>3.00431251525878E-3</v>
      </c>
      <c r="E1196">
        <v>2.6930570602416899E-2</v>
      </c>
      <c r="F1196">
        <v>9.9706649780273394E-4</v>
      </c>
    </row>
    <row r="1197" spans="1:6" x14ac:dyDescent="0.3">
      <c r="A1197" s="2">
        <v>598000</v>
      </c>
      <c r="B1197">
        <v>0.158603429794311</v>
      </c>
      <c r="C1197">
        <v>0</v>
      </c>
      <c r="D1197">
        <v>1.9934177398681602E-3</v>
      </c>
      <c r="E1197">
        <v>2.8923034667968701E-2</v>
      </c>
      <c r="F1197">
        <v>0</v>
      </c>
    </row>
    <row r="1198" spans="1:6" x14ac:dyDescent="0.3">
      <c r="A1198" s="2">
        <v>598500</v>
      </c>
      <c r="B1198">
        <v>0.158603429794311</v>
      </c>
      <c r="C1198">
        <v>0</v>
      </c>
      <c r="D1198">
        <v>1.9960403442382799E-3</v>
      </c>
      <c r="E1198">
        <v>2.69265174865722E-2</v>
      </c>
      <c r="F1198">
        <v>0</v>
      </c>
    </row>
    <row r="1199" spans="1:6" x14ac:dyDescent="0.3">
      <c r="A1199" s="2">
        <v>599000</v>
      </c>
      <c r="B1199">
        <v>0.158603429794311</v>
      </c>
      <c r="C1199">
        <v>0</v>
      </c>
      <c r="D1199">
        <v>1.9700527191162101E-3</v>
      </c>
      <c r="E1199">
        <v>2.7921438217162999E-2</v>
      </c>
      <c r="F1199">
        <v>0</v>
      </c>
    </row>
    <row r="1200" spans="1:6" x14ac:dyDescent="0.3">
      <c r="A1200" s="2">
        <v>599500</v>
      </c>
      <c r="B1200">
        <v>0.158603429794311</v>
      </c>
      <c r="C1200">
        <v>0</v>
      </c>
      <c r="D1200">
        <v>1.9686222076415998E-3</v>
      </c>
      <c r="E1200">
        <v>2.49333381652832E-2</v>
      </c>
      <c r="F1200">
        <v>0</v>
      </c>
    </row>
    <row r="1201" spans="1:6" x14ac:dyDescent="0.3">
      <c r="A1201" s="2">
        <v>600000</v>
      </c>
      <c r="B1201">
        <v>0.158603429794311</v>
      </c>
      <c r="C1201">
        <v>0</v>
      </c>
      <c r="D1201">
        <v>1.98721885681152E-3</v>
      </c>
      <c r="E1201">
        <v>2.6931047439575102E-2</v>
      </c>
      <c r="F1201">
        <v>1.00326538085937E-3</v>
      </c>
    </row>
    <row r="1202" spans="1:6" x14ac:dyDescent="0.3">
      <c r="A1202" s="2">
        <v>600500</v>
      </c>
      <c r="B1202">
        <v>0.158603429794311</v>
      </c>
      <c r="C1202">
        <v>0</v>
      </c>
      <c r="D1202">
        <v>1.9564628601074201E-3</v>
      </c>
      <c r="E1202">
        <v>2.6009798049926699E-2</v>
      </c>
      <c r="F1202">
        <v>0</v>
      </c>
    </row>
    <row r="1203" spans="1:6" x14ac:dyDescent="0.3">
      <c r="A1203" s="2">
        <v>601000</v>
      </c>
      <c r="B1203">
        <v>0.158603429794311</v>
      </c>
      <c r="C1203">
        <v>0</v>
      </c>
      <c r="D1203">
        <v>9.9706649780273394E-4</v>
      </c>
      <c r="E1203">
        <v>2.7328729629516602E-2</v>
      </c>
      <c r="F1203">
        <v>9.9420547485351497E-4</v>
      </c>
    </row>
    <row r="1204" spans="1:6" x14ac:dyDescent="0.3">
      <c r="A1204" s="2">
        <v>601500</v>
      </c>
      <c r="B1204">
        <v>0.158603429794311</v>
      </c>
      <c r="C1204">
        <v>0</v>
      </c>
      <c r="D1204">
        <v>1.0013580322265599E-3</v>
      </c>
      <c r="E1204">
        <v>2.59420871734619E-2</v>
      </c>
      <c r="F1204">
        <v>9.984970092773431E-4</v>
      </c>
    </row>
    <row r="1205" spans="1:6" x14ac:dyDescent="0.3">
      <c r="A1205" s="2">
        <v>602000</v>
      </c>
      <c r="B1205">
        <v>0.158603429794311</v>
      </c>
      <c r="C1205">
        <v>0</v>
      </c>
      <c r="D1205">
        <v>9.9825859069824197E-4</v>
      </c>
      <c r="E1205">
        <v>2.54285335540771E-2</v>
      </c>
      <c r="F1205">
        <v>0</v>
      </c>
    </row>
    <row r="1206" spans="1:6" x14ac:dyDescent="0.3">
      <c r="A1206" s="2">
        <v>602500</v>
      </c>
      <c r="B1206">
        <v>0.159600734710693</v>
      </c>
      <c r="C1206">
        <v>0</v>
      </c>
      <c r="D1206">
        <v>9.9658966064453103E-4</v>
      </c>
      <c r="E1206">
        <v>2.5956153869628899E-2</v>
      </c>
      <c r="F1206">
        <v>0</v>
      </c>
    </row>
    <row r="1207" spans="1:6" x14ac:dyDescent="0.3">
      <c r="A1207" s="2">
        <v>603000</v>
      </c>
      <c r="B1207">
        <v>0.159600734710693</v>
      </c>
      <c r="C1207">
        <v>0</v>
      </c>
      <c r="D1207">
        <v>2.0174980163574201E-3</v>
      </c>
      <c r="E1207">
        <v>2.58946418762207E-2</v>
      </c>
      <c r="F1207">
        <v>0</v>
      </c>
    </row>
    <row r="1208" spans="1:6" x14ac:dyDescent="0.3">
      <c r="A1208" s="2">
        <v>603500</v>
      </c>
      <c r="B1208">
        <v>0.159600734710693</v>
      </c>
      <c r="C1208">
        <v>0</v>
      </c>
      <c r="D1208">
        <v>2.99429893493652E-3</v>
      </c>
      <c r="E1208">
        <v>2.4941682815551699E-2</v>
      </c>
      <c r="F1208">
        <v>9.7441673278808496E-4</v>
      </c>
    </row>
    <row r="1209" spans="1:6" x14ac:dyDescent="0.3">
      <c r="A1209" s="2">
        <v>604000</v>
      </c>
      <c r="B1209">
        <v>0.159600734710693</v>
      </c>
      <c r="C1209">
        <v>0</v>
      </c>
      <c r="D1209">
        <v>1.9931793212890599E-3</v>
      </c>
      <c r="E1209">
        <v>2.69365310668945E-2</v>
      </c>
      <c r="F1209">
        <v>0</v>
      </c>
    </row>
    <row r="1210" spans="1:6" x14ac:dyDescent="0.3">
      <c r="A1210" s="2">
        <v>604500</v>
      </c>
      <c r="B1210">
        <v>0.159600734710693</v>
      </c>
      <c r="C1210">
        <v>0</v>
      </c>
      <c r="D1210">
        <v>1.9996166229247999E-3</v>
      </c>
      <c r="E1210">
        <v>2.5948524475097601E-2</v>
      </c>
      <c r="F1210">
        <v>0</v>
      </c>
    </row>
    <row r="1211" spans="1:6" x14ac:dyDescent="0.3">
      <c r="A1211" s="2">
        <v>605000</v>
      </c>
      <c r="B1211">
        <v>0.159600734710693</v>
      </c>
      <c r="C1211">
        <v>0</v>
      </c>
      <c r="D1211">
        <v>1.9953250885009701E-3</v>
      </c>
      <c r="E1211">
        <v>2.5929689407348602E-2</v>
      </c>
      <c r="F1211">
        <v>9.9706649780273394E-4</v>
      </c>
    </row>
    <row r="1212" spans="1:6" x14ac:dyDescent="0.3">
      <c r="A1212" s="2">
        <v>605500</v>
      </c>
      <c r="B1212">
        <v>0.159600734710693</v>
      </c>
      <c r="C1212">
        <v>0</v>
      </c>
      <c r="D1212">
        <v>9.7560882568359299E-4</v>
      </c>
      <c r="E1212">
        <v>2.59184837341308E-2</v>
      </c>
      <c r="F1212">
        <v>0</v>
      </c>
    </row>
    <row r="1213" spans="1:6" x14ac:dyDescent="0.3">
      <c r="A1213" s="2">
        <v>606000</v>
      </c>
      <c r="B1213">
        <v>0.159600734710693</v>
      </c>
      <c r="C1213">
        <v>0</v>
      </c>
      <c r="D1213">
        <v>9.9635124206542904E-4</v>
      </c>
      <c r="E1213">
        <v>2.6456832885742101E-2</v>
      </c>
      <c r="F1213">
        <v>0</v>
      </c>
    </row>
    <row r="1214" spans="1:6" x14ac:dyDescent="0.3">
      <c r="A1214" s="2">
        <v>606500</v>
      </c>
      <c r="B1214">
        <v>0.159600734710693</v>
      </c>
      <c r="C1214">
        <v>0</v>
      </c>
      <c r="D1214">
        <v>1.9946098327636701E-3</v>
      </c>
      <c r="E1214">
        <v>2.5928020477294901E-2</v>
      </c>
      <c r="F1214">
        <v>0</v>
      </c>
    </row>
    <row r="1215" spans="1:6" x14ac:dyDescent="0.3">
      <c r="A1215" s="2">
        <v>607000</v>
      </c>
      <c r="B1215">
        <v>0.159600734710693</v>
      </c>
      <c r="C1215">
        <v>0</v>
      </c>
      <c r="D1215">
        <v>9.6678733825683496E-4</v>
      </c>
      <c r="E1215">
        <v>2.4967908859252898E-2</v>
      </c>
      <c r="F1215">
        <v>0</v>
      </c>
    </row>
    <row r="1216" spans="1:6" x14ac:dyDescent="0.3">
      <c r="A1216" s="2">
        <v>607500</v>
      </c>
      <c r="B1216">
        <v>0.16059780120849601</v>
      </c>
      <c r="C1216">
        <v>0</v>
      </c>
      <c r="D1216">
        <v>1.9869804382324201E-3</v>
      </c>
      <c r="E1216">
        <v>2.6926279067993102E-2</v>
      </c>
      <c r="F1216">
        <v>9.9968910217285091E-4</v>
      </c>
    </row>
    <row r="1217" spans="1:6" x14ac:dyDescent="0.3">
      <c r="A1217" s="2">
        <v>608000</v>
      </c>
      <c r="B1217">
        <v>0.16059780120849601</v>
      </c>
      <c r="C1217">
        <v>0</v>
      </c>
      <c r="D1217">
        <v>1.9938945770263598E-3</v>
      </c>
      <c r="E1217">
        <v>2.5953054428100499E-2</v>
      </c>
      <c r="F1217">
        <v>9.9945068359375E-4</v>
      </c>
    </row>
    <row r="1218" spans="1:6" x14ac:dyDescent="0.3">
      <c r="A1218" s="2">
        <v>608500</v>
      </c>
      <c r="B1218">
        <v>0.16059780120849601</v>
      </c>
      <c r="C1218">
        <v>0</v>
      </c>
      <c r="D1218">
        <v>1.9841194152832001E-3</v>
      </c>
      <c r="E1218">
        <v>2.63457298278808E-2</v>
      </c>
      <c r="F1218">
        <v>0</v>
      </c>
    </row>
    <row r="1219" spans="1:6" x14ac:dyDescent="0.3">
      <c r="A1219" s="2">
        <v>609000</v>
      </c>
      <c r="B1219">
        <v>0.16059780120849601</v>
      </c>
      <c r="C1219">
        <v>0</v>
      </c>
      <c r="D1219">
        <v>2.99668312072753E-3</v>
      </c>
      <c r="E1219">
        <v>2.69286632537841E-2</v>
      </c>
      <c r="F1219">
        <v>0</v>
      </c>
    </row>
    <row r="1220" spans="1:6" x14ac:dyDescent="0.3">
      <c r="A1220" s="2">
        <v>609500</v>
      </c>
      <c r="B1220">
        <v>0.16059780120849601</v>
      </c>
      <c r="C1220">
        <v>0</v>
      </c>
      <c r="D1220">
        <v>2.000093460083E-3</v>
      </c>
      <c r="E1220">
        <v>2.59299278259277E-2</v>
      </c>
      <c r="F1220">
        <v>9.8109245300292904E-4</v>
      </c>
    </row>
    <row r="1221" spans="1:6" x14ac:dyDescent="0.3">
      <c r="A1221" s="2">
        <v>610000</v>
      </c>
      <c r="B1221">
        <v>0.16059780120849601</v>
      </c>
      <c r="C1221">
        <v>0</v>
      </c>
      <c r="D1221">
        <v>1.99365615844726E-3</v>
      </c>
      <c r="E1221">
        <v>2.89227962493896E-2</v>
      </c>
      <c r="F1221">
        <v>1.0075569152832001E-3</v>
      </c>
    </row>
    <row r="1222" spans="1:6" x14ac:dyDescent="0.3">
      <c r="A1222" s="2">
        <v>610500</v>
      </c>
      <c r="B1222">
        <v>0.16059780120849601</v>
      </c>
      <c r="C1222">
        <v>0</v>
      </c>
      <c r="D1222">
        <v>1.9950866699218698E-3</v>
      </c>
      <c r="E1222">
        <v>3.1908988952636698E-2</v>
      </c>
      <c r="F1222">
        <v>9.9420547485351497E-4</v>
      </c>
    </row>
    <row r="1223" spans="1:6" x14ac:dyDescent="0.3">
      <c r="A1223" s="2">
        <v>611000</v>
      </c>
      <c r="B1223">
        <v>0.16059780120849601</v>
      </c>
      <c r="C1223">
        <v>0</v>
      </c>
      <c r="D1223">
        <v>1.9941329956054601E-3</v>
      </c>
      <c r="E1223">
        <v>2.5954008102416899E-2</v>
      </c>
      <c r="F1223">
        <v>9.8204612731933594E-4</v>
      </c>
    </row>
    <row r="1224" spans="1:6" x14ac:dyDescent="0.3">
      <c r="A1224" s="2">
        <v>611500</v>
      </c>
      <c r="B1224">
        <v>0.16059780120849601</v>
      </c>
      <c r="C1224">
        <v>0</v>
      </c>
      <c r="D1224">
        <v>2.9885768890380799E-3</v>
      </c>
      <c r="E1224">
        <v>2.5924444198608398E-2</v>
      </c>
      <c r="F1224">
        <v>0</v>
      </c>
    </row>
    <row r="1225" spans="1:6" x14ac:dyDescent="0.3">
      <c r="A1225" s="2">
        <v>612000</v>
      </c>
      <c r="B1225">
        <v>0.16059780120849601</v>
      </c>
      <c r="C1225">
        <v>0</v>
      </c>
      <c r="D1225">
        <v>2.0008087158203099E-3</v>
      </c>
      <c r="E1225">
        <v>2.4032354354858398E-2</v>
      </c>
      <c r="F1225">
        <v>0</v>
      </c>
    </row>
    <row r="1226" spans="1:6" x14ac:dyDescent="0.3">
      <c r="A1226" s="2">
        <v>612500</v>
      </c>
      <c r="B1226">
        <v>0.16159558296203599</v>
      </c>
      <c r="C1226">
        <v>0</v>
      </c>
      <c r="D1226">
        <v>9.9992752075195291E-4</v>
      </c>
      <c r="E1226">
        <v>2.6096582412719699E-2</v>
      </c>
      <c r="F1226">
        <v>0</v>
      </c>
    </row>
    <row r="1227" spans="1:6" x14ac:dyDescent="0.3">
      <c r="A1227" s="2">
        <v>613000</v>
      </c>
      <c r="B1227">
        <v>0.16159558296203599</v>
      </c>
      <c r="C1227">
        <v>0</v>
      </c>
      <c r="D1227">
        <v>1.9922256469726502E-3</v>
      </c>
      <c r="E1227">
        <v>2.5896072387695299E-2</v>
      </c>
      <c r="F1227">
        <v>0</v>
      </c>
    </row>
    <row r="1228" spans="1:6" x14ac:dyDescent="0.3">
      <c r="A1228" s="2">
        <v>613500</v>
      </c>
      <c r="B1228">
        <v>0.16159558296203599</v>
      </c>
      <c r="C1228">
        <v>0</v>
      </c>
      <c r="D1228">
        <v>2.0046234130859301E-3</v>
      </c>
      <c r="E1228">
        <v>2.5327444076537999E-2</v>
      </c>
      <c r="F1228">
        <v>9.9635124206542904E-4</v>
      </c>
    </row>
    <row r="1229" spans="1:6" x14ac:dyDescent="0.3">
      <c r="A1229" s="2">
        <v>614000</v>
      </c>
      <c r="B1229">
        <v>0.16159558296203599</v>
      </c>
      <c r="C1229">
        <v>0</v>
      </c>
      <c r="D1229">
        <v>1.9950866699218698E-3</v>
      </c>
      <c r="E1229">
        <v>2.6924610137939401E-2</v>
      </c>
      <c r="F1229">
        <v>0</v>
      </c>
    </row>
    <row r="1230" spans="1:6" x14ac:dyDescent="0.3">
      <c r="A1230" s="2">
        <v>614500</v>
      </c>
      <c r="B1230">
        <v>0.16159558296203599</v>
      </c>
      <c r="C1230">
        <v>0</v>
      </c>
      <c r="D1230">
        <v>1.0082721710205E-3</v>
      </c>
      <c r="E1230">
        <v>2.59363651275634E-2</v>
      </c>
      <c r="F1230">
        <v>0</v>
      </c>
    </row>
    <row r="1231" spans="1:6" x14ac:dyDescent="0.3">
      <c r="A1231" s="2">
        <v>615000</v>
      </c>
      <c r="B1231">
        <v>0.16159558296203599</v>
      </c>
      <c r="C1231">
        <v>0</v>
      </c>
      <c r="D1231">
        <v>2.9940605163574201E-3</v>
      </c>
      <c r="E1231">
        <v>2.49555110931396E-2</v>
      </c>
      <c r="F1231">
        <v>9.9682807922363195E-4</v>
      </c>
    </row>
    <row r="1232" spans="1:6" x14ac:dyDescent="0.3">
      <c r="A1232" s="2">
        <v>615500</v>
      </c>
      <c r="B1232">
        <v>0.16159558296203599</v>
      </c>
      <c r="C1232">
        <v>0</v>
      </c>
      <c r="D1232">
        <v>1.0063648223876901E-3</v>
      </c>
      <c r="E1232">
        <v>2.52933502197265E-2</v>
      </c>
      <c r="F1232">
        <v>0</v>
      </c>
    </row>
    <row r="1233" spans="1:6" x14ac:dyDescent="0.3">
      <c r="A1233" s="2">
        <v>616000</v>
      </c>
      <c r="B1233">
        <v>0.16259527206420801</v>
      </c>
      <c r="C1233">
        <v>0</v>
      </c>
      <c r="D1233">
        <v>1.9984245300292899E-3</v>
      </c>
      <c r="E1233">
        <v>2.5928735733032199E-2</v>
      </c>
      <c r="F1233">
        <v>0</v>
      </c>
    </row>
    <row r="1234" spans="1:6" x14ac:dyDescent="0.3">
      <c r="A1234" s="2">
        <v>616500</v>
      </c>
      <c r="B1234">
        <v>0.16259527206420801</v>
      </c>
      <c r="C1234">
        <v>0</v>
      </c>
      <c r="D1234">
        <v>1.9991397857665998E-3</v>
      </c>
      <c r="E1234">
        <v>2.59089469909667E-2</v>
      </c>
      <c r="F1234">
        <v>9.9658966064453103E-4</v>
      </c>
    </row>
    <row r="1235" spans="1:6" x14ac:dyDescent="0.3">
      <c r="A1235" s="2">
        <v>617000</v>
      </c>
      <c r="B1235">
        <v>0.16259527206420801</v>
      </c>
      <c r="C1235">
        <v>0</v>
      </c>
      <c r="D1235">
        <v>1.99007987976074E-3</v>
      </c>
      <c r="E1235">
        <v>2.4935960769653299E-2</v>
      </c>
      <c r="F1235">
        <v>9.7107887268066395E-4</v>
      </c>
    </row>
    <row r="1236" spans="1:6" x14ac:dyDescent="0.3">
      <c r="A1236" s="2">
        <v>617500</v>
      </c>
      <c r="B1236">
        <v>0.16259527206420801</v>
      </c>
      <c r="C1236">
        <v>0</v>
      </c>
      <c r="D1236">
        <v>9.9730491638183594E-4</v>
      </c>
      <c r="E1236">
        <v>2.4913549423217701E-2</v>
      </c>
      <c r="F1236">
        <v>0</v>
      </c>
    </row>
    <row r="1237" spans="1:6" x14ac:dyDescent="0.3">
      <c r="A1237" s="2">
        <v>618000</v>
      </c>
      <c r="B1237">
        <v>0.16259527206420801</v>
      </c>
      <c r="C1237">
        <v>0</v>
      </c>
      <c r="D1237">
        <v>1.9943714141845699E-3</v>
      </c>
      <c r="E1237">
        <v>2.5941848754882799E-2</v>
      </c>
      <c r="F1237">
        <v>0</v>
      </c>
    </row>
    <row r="1238" spans="1:6" x14ac:dyDescent="0.3">
      <c r="A1238" s="2">
        <v>618500</v>
      </c>
      <c r="B1238">
        <v>0.16259527206420801</v>
      </c>
      <c r="C1238">
        <v>0</v>
      </c>
      <c r="D1238">
        <v>1.9991397857665998E-3</v>
      </c>
      <c r="E1238">
        <v>3.2912969589233398E-2</v>
      </c>
      <c r="F1238">
        <v>0</v>
      </c>
    </row>
    <row r="1239" spans="1:6" x14ac:dyDescent="0.3">
      <c r="A1239" s="2">
        <v>619000</v>
      </c>
      <c r="B1239">
        <v>0.16259527206420801</v>
      </c>
      <c r="C1239">
        <v>0</v>
      </c>
      <c r="D1239">
        <v>9.9730491638183594E-4</v>
      </c>
      <c r="E1239">
        <v>2.89223194122314E-2</v>
      </c>
      <c r="F1239">
        <v>0</v>
      </c>
    </row>
    <row r="1240" spans="1:6" x14ac:dyDescent="0.3">
      <c r="A1240" s="2">
        <v>619500</v>
      </c>
      <c r="B1240">
        <v>0.163591623306274</v>
      </c>
      <c r="C1240">
        <v>0</v>
      </c>
      <c r="D1240">
        <v>1.99484825134277E-3</v>
      </c>
      <c r="E1240">
        <v>2.4933099746704102E-2</v>
      </c>
      <c r="F1240">
        <v>0</v>
      </c>
    </row>
    <row r="1241" spans="1:6" x14ac:dyDescent="0.3">
      <c r="A1241" s="2">
        <v>620000</v>
      </c>
      <c r="B1241">
        <v>0.163591623306274</v>
      </c>
      <c r="C1241">
        <v>0</v>
      </c>
      <c r="D1241">
        <v>1.9958019256591701E-3</v>
      </c>
      <c r="E1241">
        <v>2.6927232742309501E-2</v>
      </c>
      <c r="F1241">
        <v>0</v>
      </c>
    </row>
    <row r="1242" spans="1:6" x14ac:dyDescent="0.3">
      <c r="A1242" s="2">
        <v>620500</v>
      </c>
      <c r="B1242">
        <v>0.163591623306274</v>
      </c>
      <c r="C1242">
        <v>0</v>
      </c>
      <c r="D1242">
        <v>9.9730491638183594E-4</v>
      </c>
      <c r="E1242">
        <v>2.5935888290405201E-2</v>
      </c>
      <c r="F1242">
        <v>0</v>
      </c>
    </row>
    <row r="1243" spans="1:6" x14ac:dyDescent="0.3">
      <c r="A1243" s="2">
        <v>621000</v>
      </c>
      <c r="B1243">
        <v>0.163591623306274</v>
      </c>
      <c r="C1243">
        <v>0</v>
      </c>
      <c r="D1243">
        <v>9.9730491638183594E-4</v>
      </c>
      <c r="E1243">
        <v>2.49333381652832E-2</v>
      </c>
      <c r="F1243">
        <v>9.9706649780273394E-4</v>
      </c>
    </row>
    <row r="1244" spans="1:6" x14ac:dyDescent="0.3">
      <c r="A1244" s="2">
        <v>621500</v>
      </c>
      <c r="B1244">
        <v>0.163591623306274</v>
      </c>
      <c r="C1244">
        <v>0</v>
      </c>
      <c r="D1244">
        <v>1.9750595092773398E-3</v>
      </c>
      <c r="E1244">
        <v>2.5932788848876901E-2</v>
      </c>
      <c r="F1244">
        <v>0</v>
      </c>
    </row>
    <row r="1245" spans="1:6" x14ac:dyDescent="0.3">
      <c r="A1245" s="2">
        <v>622000</v>
      </c>
      <c r="B1245">
        <v>0.163591623306274</v>
      </c>
      <c r="C1245">
        <v>0</v>
      </c>
      <c r="D1245">
        <v>2.4821758270263598E-3</v>
      </c>
      <c r="E1245">
        <v>2.5907039642333901E-2</v>
      </c>
      <c r="F1245">
        <v>9.80377197265625E-4</v>
      </c>
    </row>
    <row r="1246" spans="1:6" x14ac:dyDescent="0.3">
      <c r="A1246" s="2">
        <v>622500</v>
      </c>
      <c r="B1246">
        <v>0.163591623306274</v>
      </c>
      <c r="C1246">
        <v>0</v>
      </c>
      <c r="D1246">
        <v>9.9754333496093707E-4</v>
      </c>
      <c r="E1246">
        <v>2.4946451187133699E-2</v>
      </c>
      <c r="F1246">
        <v>9.6678733825683496E-4</v>
      </c>
    </row>
    <row r="1247" spans="1:6" x14ac:dyDescent="0.3">
      <c r="A1247" s="2">
        <v>623000</v>
      </c>
      <c r="B1247">
        <v>0.164592504501342</v>
      </c>
      <c r="C1247">
        <v>0</v>
      </c>
      <c r="D1247">
        <v>1.9943714141845699E-3</v>
      </c>
      <c r="E1247">
        <v>2.5936126708984299E-2</v>
      </c>
      <c r="F1247">
        <v>0</v>
      </c>
    </row>
    <row r="1248" spans="1:6" x14ac:dyDescent="0.3">
      <c r="A1248" s="2">
        <v>623500</v>
      </c>
      <c r="B1248">
        <v>0.164592504501342</v>
      </c>
      <c r="C1248">
        <v>0</v>
      </c>
      <c r="D1248">
        <v>1.9996166229247999E-3</v>
      </c>
      <c r="E1248">
        <v>2.59273052215576E-2</v>
      </c>
      <c r="F1248">
        <v>0</v>
      </c>
    </row>
    <row r="1249" spans="1:6" x14ac:dyDescent="0.3">
      <c r="A1249" s="2">
        <v>624000</v>
      </c>
      <c r="B1249">
        <v>0.164592504501342</v>
      </c>
      <c r="C1249">
        <v>0</v>
      </c>
      <c r="D1249">
        <v>1.99484825134277E-3</v>
      </c>
      <c r="E1249">
        <v>2.4290084838867101E-2</v>
      </c>
      <c r="F1249">
        <v>9.9015235900878906E-4</v>
      </c>
    </row>
    <row r="1250" spans="1:6" x14ac:dyDescent="0.3">
      <c r="A1250" s="2">
        <v>624500</v>
      </c>
      <c r="B1250">
        <v>0.164592504501342</v>
      </c>
      <c r="C1250">
        <v>0</v>
      </c>
      <c r="D1250">
        <v>1.9943714141845699E-3</v>
      </c>
      <c r="E1250">
        <v>2.5928497314453101E-2</v>
      </c>
      <c r="F1250">
        <v>9.9968910217285091E-4</v>
      </c>
    </row>
    <row r="1251" spans="1:6" x14ac:dyDescent="0.3">
      <c r="A1251" s="2">
        <v>625000</v>
      </c>
      <c r="B1251">
        <v>0.164592504501342</v>
      </c>
      <c r="C1251">
        <v>0</v>
      </c>
      <c r="D1251">
        <v>1.9791126251220699E-3</v>
      </c>
      <c r="E1251">
        <v>2.59273052215576E-2</v>
      </c>
      <c r="F1251">
        <v>0</v>
      </c>
    </row>
    <row r="1252" spans="1:6" x14ac:dyDescent="0.3">
      <c r="A1252" s="2">
        <v>625500</v>
      </c>
      <c r="B1252">
        <v>0.164592504501342</v>
      </c>
      <c r="C1252">
        <v>0</v>
      </c>
      <c r="D1252">
        <v>3.0055046081542899E-3</v>
      </c>
      <c r="E1252">
        <v>2.5410890579223602E-2</v>
      </c>
      <c r="F1252">
        <v>0</v>
      </c>
    </row>
    <row r="1253" spans="1:6" x14ac:dyDescent="0.3">
      <c r="A1253" s="2">
        <v>626000</v>
      </c>
      <c r="B1253">
        <v>0.16558599472045801</v>
      </c>
      <c r="C1253">
        <v>0</v>
      </c>
      <c r="D1253">
        <v>1.9814968109130799E-3</v>
      </c>
      <c r="E1253">
        <v>2.5931358337402299E-2</v>
      </c>
      <c r="F1253">
        <v>0</v>
      </c>
    </row>
    <row r="1254" spans="1:6" x14ac:dyDescent="0.3">
      <c r="A1254" s="2">
        <v>626500</v>
      </c>
      <c r="B1254">
        <v>0.16558599472045801</v>
      </c>
      <c r="C1254">
        <v>0</v>
      </c>
      <c r="D1254">
        <v>2.0034313201904201E-3</v>
      </c>
      <c r="E1254">
        <v>2.5909423828125E-2</v>
      </c>
      <c r="F1254">
        <v>1.00040435791015E-3</v>
      </c>
    </row>
    <row r="1255" spans="1:6" x14ac:dyDescent="0.3">
      <c r="A1255" s="2">
        <v>627000</v>
      </c>
      <c r="B1255">
        <v>0.16558599472045801</v>
      </c>
      <c r="C1255">
        <v>0</v>
      </c>
      <c r="D1255">
        <v>1.9955635070800699E-3</v>
      </c>
      <c r="E1255">
        <v>2.49354839324951E-2</v>
      </c>
      <c r="F1255">
        <v>0</v>
      </c>
    </row>
    <row r="1256" spans="1:6" x14ac:dyDescent="0.3">
      <c r="A1256" s="2">
        <v>627500</v>
      </c>
      <c r="B1256">
        <v>0.16558599472045801</v>
      </c>
      <c r="C1256">
        <v>0</v>
      </c>
      <c r="D1256">
        <v>1.9986629486083902E-3</v>
      </c>
      <c r="E1256">
        <v>2.4934291839599599E-2</v>
      </c>
      <c r="F1256">
        <v>0</v>
      </c>
    </row>
    <row r="1257" spans="1:6" x14ac:dyDescent="0.3">
      <c r="A1257" s="2">
        <v>628000</v>
      </c>
      <c r="B1257">
        <v>0.16558599472045801</v>
      </c>
      <c r="C1257">
        <v>0</v>
      </c>
      <c r="D1257">
        <v>9.9682807922363195E-4</v>
      </c>
      <c r="E1257">
        <v>2.61626243591308E-2</v>
      </c>
      <c r="F1257">
        <v>0</v>
      </c>
    </row>
    <row r="1258" spans="1:6" x14ac:dyDescent="0.3">
      <c r="A1258" s="2">
        <v>628500</v>
      </c>
      <c r="B1258">
        <v>0.16558599472045801</v>
      </c>
      <c r="C1258">
        <v>0</v>
      </c>
      <c r="D1258">
        <v>1.4262199401855399E-3</v>
      </c>
      <c r="E1258">
        <v>2.5938749313354399E-2</v>
      </c>
      <c r="F1258">
        <v>9.8896026611328103E-4</v>
      </c>
    </row>
    <row r="1259" spans="1:6" x14ac:dyDescent="0.3">
      <c r="A1259" s="2">
        <v>629000</v>
      </c>
      <c r="B1259">
        <v>0.16558599472045801</v>
      </c>
      <c r="C1259">
        <v>0</v>
      </c>
      <c r="D1259">
        <v>9.9682807922363195E-4</v>
      </c>
      <c r="E1259">
        <v>2.53565311431884E-2</v>
      </c>
      <c r="F1259">
        <v>0</v>
      </c>
    </row>
    <row r="1260" spans="1:6" x14ac:dyDescent="0.3">
      <c r="A1260" s="2">
        <v>629500</v>
      </c>
      <c r="B1260">
        <v>0.16558599472045801</v>
      </c>
      <c r="C1260">
        <v>0</v>
      </c>
      <c r="D1260">
        <v>2.9911994934082001E-3</v>
      </c>
      <c r="E1260">
        <v>2.5926589965820299E-2</v>
      </c>
      <c r="F1260">
        <v>0</v>
      </c>
    </row>
    <row r="1261" spans="1:6" x14ac:dyDescent="0.3">
      <c r="A1261" s="2">
        <v>630000</v>
      </c>
      <c r="B1261">
        <v>0.16558599472045801</v>
      </c>
      <c r="C1261">
        <v>0</v>
      </c>
      <c r="D1261">
        <v>1.9934177398681602E-3</v>
      </c>
      <c r="E1261">
        <v>2.5930643081665001E-2</v>
      </c>
      <c r="F1261">
        <v>1.0395050048828099E-3</v>
      </c>
    </row>
    <row r="1262" spans="1:6" x14ac:dyDescent="0.3">
      <c r="A1262" s="2">
        <v>630500</v>
      </c>
      <c r="B1262">
        <v>0.16558599472045801</v>
      </c>
      <c r="C1262">
        <v>0</v>
      </c>
      <c r="D1262">
        <v>1.9764900207519501E-3</v>
      </c>
      <c r="E1262">
        <v>2.5932788848876901E-2</v>
      </c>
      <c r="F1262">
        <v>0</v>
      </c>
    </row>
    <row r="1263" spans="1:6" x14ac:dyDescent="0.3">
      <c r="A1263" s="2">
        <v>631000</v>
      </c>
      <c r="B1263">
        <v>0.16658210754394501</v>
      </c>
      <c r="C1263">
        <v>0</v>
      </c>
      <c r="D1263">
        <v>1.02877616882324E-3</v>
      </c>
      <c r="E1263">
        <v>2.61521339416503E-2</v>
      </c>
      <c r="F1263">
        <v>0</v>
      </c>
    </row>
    <row r="1264" spans="1:6" x14ac:dyDescent="0.3">
      <c r="A1264" s="2">
        <v>631500</v>
      </c>
      <c r="B1264">
        <v>0.16658210754394501</v>
      </c>
      <c r="C1264">
        <v>0</v>
      </c>
      <c r="D1264">
        <v>1.99484825134277E-3</v>
      </c>
      <c r="E1264">
        <v>2.5943994522094699E-2</v>
      </c>
      <c r="F1264">
        <v>1.5106201171875E-3</v>
      </c>
    </row>
    <row r="1265" spans="1:6" x14ac:dyDescent="0.3">
      <c r="A1265" s="2">
        <v>632000</v>
      </c>
      <c r="B1265">
        <v>0.16658210754394501</v>
      </c>
      <c r="C1265">
        <v>0</v>
      </c>
      <c r="D1265">
        <v>1.9927024841308498E-3</v>
      </c>
      <c r="E1265">
        <v>2.5933980941772398E-2</v>
      </c>
      <c r="F1265">
        <v>9.987354278564451E-4</v>
      </c>
    </row>
    <row r="1266" spans="1:6" x14ac:dyDescent="0.3">
      <c r="A1266" s="2">
        <v>632500</v>
      </c>
      <c r="B1266">
        <v>0.16658210754394501</v>
      </c>
      <c r="C1266">
        <v>0</v>
      </c>
      <c r="D1266">
        <v>9.9754333496093707E-4</v>
      </c>
      <c r="E1266">
        <v>2.6395559310912999E-2</v>
      </c>
      <c r="F1266">
        <v>0</v>
      </c>
    </row>
    <row r="1267" spans="1:6" x14ac:dyDescent="0.3">
      <c r="A1267" s="2">
        <v>633000</v>
      </c>
      <c r="B1267">
        <v>0.16658210754394501</v>
      </c>
      <c r="C1267">
        <v>0</v>
      </c>
      <c r="D1267">
        <v>9.9635124206542904E-4</v>
      </c>
      <c r="E1267">
        <v>2.4961233139037999E-2</v>
      </c>
      <c r="F1267">
        <v>9.9778175354003906E-4</v>
      </c>
    </row>
    <row r="1268" spans="1:6" x14ac:dyDescent="0.3">
      <c r="A1268" s="2">
        <v>633500</v>
      </c>
      <c r="B1268">
        <v>0.16658210754394501</v>
      </c>
      <c r="C1268">
        <v>0</v>
      </c>
      <c r="D1268">
        <v>2.00247764587402E-3</v>
      </c>
      <c r="E1268">
        <v>2.5953054428100499E-2</v>
      </c>
      <c r="F1268">
        <v>0</v>
      </c>
    </row>
    <row r="1269" spans="1:6" x14ac:dyDescent="0.3">
      <c r="A1269" s="2">
        <v>634000</v>
      </c>
      <c r="B1269">
        <v>0.16658210754394501</v>
      </c>
      <c r="C1269">
        <v>0</v>
      </c>
      <c r="D1269">
        <v>1.9862651824951098E-3</v>
      </c>
      <c r="E1269">
        <v>2.59137153625488E-2</v>
      </c>
      <c r="F1269">
        <v>9.6917152404785102E-4</v>
      </c>
    </row>
    <row r="1270" spans="1:6" x14ac:dyDescent="0.3">
      <c r="A1270" s="2">
        <v>634500</v>
      </c>
      <c r="B1270">
        <v>0.16658210754394501</v>
      </c>
      <c r="C1270">
        <v>0</v>
      </c>
      <c r="D1270">
        <v>1.99484825134277E-3</v>
      </c>
      <c r="E1270">
        <v>2.53090858459472E-2</v>
      </c>
      <c r="F1270">
        <v>0</v>
      </c>
    </row>
    <row r="1271" spans="1:6" x14ac:dyDescent="0.3">
      <c r="A1271" s="2">
        <v>635000</v>
      </c>
      <c r="B1271">
        <v>0.16658210754394501</v>
      </c>
      <c r="C1271">
        <v>0</v>
      </c>
      <c r="D1271">
        <v>9.9301338195800695E-4</v>
      </c>
      <c r="E1271">
        <v>2.6929616928100499E-2</v>
      </c>
      <c r="F1271">
        <v>9.9658966064453103E-4</v>
      </c>
    </row>
    <row r="1272" spans="1:6" x14ac:dyDescent="0.3">
      <c r="A1272" s="2">
        <v>635500</v>
      </c>
      <c r="B1272">
        <v>0.16658210754394501</v>
      </c>
      <c r="C1272">
        <v>0</v>
      </c>
      <c r="D1272">
        <v>1.9788742065429601E-3</v>
      </c>
      <c r="E1272">
        <v>2.6903629302978498E-2</v>
      </c>
      <c r="F1272">
        <v>0</v>
      </c>
    </row>
    <row r="1273" spans="1:6" x14ac:dyDescent="0.3">
      <c r="A1273" s="2">
        <v>636000</v>
      </c>
      <c r="B1273">
        <v>0.16757917404174799</v>
      </c>
      <c r="C1273">
        <v>0</v>
      </c>
      <c r="D1273">
        <v>1.9941329956054601E-3</v>
      </c>
      <c r="E1273">
        <v>2.6910066604614199E-2</v>
      </c>
      <c r="F1273">
        <v>9.9754333496093707E-4</v>
      </c>
    </row>
    <row r="1274" spans="1:6" x14ac:dyDescent="0.3">
      <c r="A1274" s="2">
        <v>636500</v>
      </c>
      <c r="B1274">
        <v>0.16757917404174799</v>
      </c>
      <c r="C1274">
        <v>0</v>
      </c>
      <c r="D1274">
        <v>1.99246406555175E-3</v>
      </c>
      <c r="E1274">
        <v>2.6924610137939401E-2</v>
      </c>
      <c r="F1274">
        <v>0</v>
      </c>
    </row>
    <row r="1275" spans="1:6" x14ac:dyDescent="0.3">
      <c r="A1275" s="2">
        <v>637000</v>
      </c>
      <c r="B1275">
        <v>0.16757917404174799</v>
      </c>
      <c r="C1275">
        <v>0</v>
      </c>
      <c r="D1275">
        <v>1.9898414611816402E-3</v>
      </c>
      <c r="E1275">
        <v>2.6907682418823201E-2</v>
      </c>
      <c r="F1275">
        <v>0</v>
      </c>
    </row>
    <row r="1276" spans="1:6" x14ac:dyDescent="0.3">
      <c r="A1276" s="2">
        <v>637500</v>
      </c>
      <c r="B1276">
        <v>0.16757917404174799</v>
      </c>
      <c r="C1276">
        <v>0</v>
      </c>
      <c r="D1276">
        <v>2.0072460174560499E-3</v>
      </c>
      <c r="E1276">
        <v>2.6932716369628899E-2</v>
      </c>
      <c r="F1276">
        <v>1.00326538085937E-3</v>
      </c>
    </row>
    <row r="1277" spans="1:6" x14ac:dyDescent="0.3">
      <c r="A1277" s="2">
        <v>638000</v>
      </c>
      <c r="B1277">
        <v>0.16757917404174799</v>
      </c>
      <c r="C1277">
        <v>0</v>
      </c>
      <c r="D1277">
        <v>2.0015239715576098E-3</v>
      </c>
      <c r="E1277">
        <v>2.59273052215576E-2</v>
      </c>
      <c r="F1277">
        <v>0</v>
      </c>
    </row>
    <row r="1278" spans="1:6" x14ac:dyDescent="0.3">
      <c r="A1278" s="2">
        <v>638500</v>
      </c>
      <c r="B1278">
        <v>0.16757917404174799</v>
      </c>
      <c r="C1278">
        <v>0</v>
      </c>
      <c r="D1278">
        <v>2.2578239440917899E-3</v>
      </c>
      <c r="E1278">
        <v>2.6386499404907199E-2</v>
      </c>
      <c r="F1278">
        <v>1.0011196136474601E-3</v>
      </c>
    </row>
    <row r="1279" spans="1:6" x14ac:dyDescent="0.3">
      <c r="A1279" s="2">
        <v>639000</v>
      </c>
      <c r="B1279">
        <v>0.16757917404174799</v>
      </c>
      <c r="C1279">
        <v>0</v>
      </c>
      <c r="D1279">
        <v>9.9682807922363195E-4</v>
      </c>
      <c r="E1279">
        <v>2.6928424835204998E-2</v>
      </c>
      <c r="F1279">
        <v>1.01327896118164E-3</v>
      </c>
    </row>
    <row r="1280" spans="1:6" x14ac:dyDescent="0.3">
      <c r="A1280" s="2">
        <v>639500</v>
      </c>
      <c r="B1280">
        <v>0.16757917404174799</v>
      </c>
      <c r="C1280">
        <v>0</v>
      </c>
      <c r="D1280">
        <v>1.9953250885009701E-3</v>
      </c>
      <c r="E1280">
        <v>2.6927232742309501E-2</v>
      </c>
      <c r="F1280">
        <v>0</v>
      </c>
    </row>
    <row r="1281" spans="1:6" x14ac:dyDescent="0.3">
      <c r="A1281" s="2">
        <v>640000</v>
      </c>
      <c r="B1281">
        <v>0.16757917404174799</v>
      </c>
      <c r="C1281">
        <v>0</v>
      </c>
      <c r="D1281">
        <v>1.9779205322265599E-3</v>
      </c>
      <c r="E1281">
        <v>2.5933265686035101E-2</v>
      </c>
      <c r="F1281">
        <v>0</v>
      </c>
    </row>
    <row r="1282" spans="1:6" x14ac:dyDescent="0.3">
      <c r="A1282" s="2">
        <v>640500</v>
      </c>
      <c r="B1282">
        <v>0.16757917404174799</v>
      </c>
      <c r="C1282">
        <v>0</v>
      </c>
      <c r="D1282">
        <v>9.9778175354003906E-4</v>
      </c>
      <c r="E1282">
        <v>2.6214361190795898E-2</v>
      </c>
      <c r="F1282">
        <v>1.0011196136474601E-3</v>
      </c>
    </row>
    <row r="1283" spans="1:6" x14ac:dyDescent="0.3">
      <c r="A1283" s="2">
        <v>641000</v>
      </c>
      <c r="B1283">
        <v>0.16857671737670801</v>
      </c>
      <c r="C1283">
        <v>0</v>
      </c>
      <c r="D1283">
        <v>1.9946098327636701E-3</v>
      </c>
      <c r="E1283">
        <v>2.6927709579467701E-2</v>
      </c>
      <c r="F1283">
        <v>0</v>
      </c>
    </row>
    <row r="1284" spans="1:6" x14ac:dyDescent="0.3">
      <c r="A1284" s="2">
        <v>641500</v>
      </c>
      <c r="B1284">
        <v>0.16857671737670801</v>
      </c>
      <c r="C1284">
        <v>0</v>
      </c>
      <c r="D1284">
        <v>1.99365615844726E-3</v>
      </c>
      <c r="E1284">
        <v>2.5937557220458901E-2</v>
      </c>
      <c r="F1284">
        <v>9.984970092773431E-4</v>
      </c>
    </row>
    <row r="1285" spans="1:6" x14ac:dyDescent="0.3">
      <c r="A1285" s="2">
        <v>642000</v>
      </c>
      <c r="B1285">
        <v>0.16857671737670801</v>
      </c>
      <c r="C1285">
        <v>0</v>
      </c>
      <c r="D1285">
        <v>1.9989013671875E-3</v>
      </c>
      <c r="E1285">
        <v>2.6924133300781201E-2</v>
      </c>
      <c r="F1285">
        <v>0</v>
      </c>
    </row>
    <row r="1286" spans="1:6" x14ac:dyDescent="0.3">
      <c r="A1286" s="2">
        <v>642500</v>
      </c>
      <c r="B1286">
        <v>0.16857671737670801</v>
      </c>
      <c r="C1286">
        <v>0</v>
      </c>
      <c r="D1286">
        <v>1.9602775573730399E-3</v>
      </c>
      <c r="E1286">
        <v>2.5930881500244099E-2</v>
      </c>
      <c r="F1286">
        <v>0</v>
      </c>
    </row>
    <row r="1287" spans="1:6" x14ac:dyDescent="0.3">
      <c r="A1287" s="2">
        <v>643000</v>
      </c>
      <c r="B1287">
        <v>0.16857671737670801</v>
      </c>
      <c r="C1287">
        <v>0</v>
      </c>
      <c r="D1287">
        <v>2.0020008087158199E-3</v>
      </c>
      <c r="E1287">
        <v>2.69255638122558E-2</v>
      </c>
      <c r="F1287">
        <v>9.9992752075195291E-4</v>
      </c>
    </row>
    <row r="1288" spans="1:6" x14ac:dyDescent="0.3">
      <c r="A1288" s="2">
        <v>643500</v>
      </c>
      <c r="B1288">
        <v>0.16857671737670801</v>
      </c>
      <c r="C1288">
        <v>0</v>
      </c>
      <c r="D1288">
        <v>2.3078918457031198E-3</v>
      </c>
      <c r="E1288">
        <v>2.72490978240966E-2</v>
      </c>
      <c r="F1288">
        <v>0</v>
      </c>
    </row>
    <row r="1289" spans="1:6" x14ac:dyDescent="0.3">
      <c r="A1289" s="2">
        <v>644000</v>
      </c>
      <c r="B1289">
        <v>0.16857671737670801</v>
      </c>
      <c r="C1289">
        <v>0</v>
      </c>
      <c r="D1289">
        <v>2.0031929016113199E-3</v>
      </c>
      <c r="E1289">
        <v>2.6498556137084898E-2</v>
      </c>
      <c r="F1289">
        <v>1.0001659393310499E-3</v>
      </c>
    </row>
    <row r="1290" spans="1:6" x14ac:dyDescent="0.3">
      <c r="A1290" s="2">
        <v>644500</v>
      </c>
      <c r="B1290">
        <v>0.16857671737670801</v>
      </c>
      <c r="C1290">
        <v>0</v>
      </c>
      <c r="D1290">
        <v>2.0296573638915998E-3</v>
      </c>
      <c r="E1290">
        <v>2.6927709579467701E-2</v>
      </c>
      <c r="F1290">
        <v>1.0225772857666E-3</v>
      </c>
    </row>
    <row r="1291" spans="1:6" x14ac:dyDescent="0.3">
      <c r="A1291" s="2">
        <v>645000</v>
      </c>
      <c r="B1291">
        <v>0.16857671737670801</v>
      </c>
      <c r="C1291">
        <v>0</v>
      </c>
      <c r="D1291">
        <v>1.99484825134277E-3</v>
      </c>
      <c r="E1291">
        <v>2.6927947998046799E-2</v>
      </c>
      <c r="F1291">
        <v>9.99212265014648E-4</v>
      </c>
    </row>
    <row r="1292" spans="1:6" x14ac:dyDescent="0.3">
      <c r="A1292" s="2">
        <v>645500</v>
      </c>
      <c r="B1292">
        <v>0.169573783874511</v>
      </c>
      <c r="C1292">
        <v>0</v>
      </c>
      <c r="D1292">
        <v>1.9943714141845699E-3</v>
      </c>
      <c r="E1292">
        <v>2.6930093765258699E-2</v>
      </c>
      <c r="F1292">
        <v>1.0025501251220701E-3</v>
      </c>
    </row>
    <row r="1293" spans="1:6" x14ac:dyDescent="0.3">
      <c r="A1293" s="2">
        <v>646000</v>
      </c>
      <c r="B1293">
        <v>0.169573783874511</v>
      </c>
      <c r="C1293">
        <v>0</v>
      </c>
      <c r="D1293">
        <v>1.9917488098144501E-3</v>
      </c>
      <c r="E1293">
        <v>2.69134044647216E-2</v>
      </c>
      <c r="F1293">
        <v>0</v>
      </c>
    </row>
    <row r="1294" spans="1:6" x14ac:dyDescent="0.3">
      <c r="A1294" s="2">
        <v>646500</v>
      </c>
      <c r="B1294">
        <v>0.169573783874511</v>
      </c>
      <c r="C1294">
        <v>0</v>
      </c>
      <c r="D1294">
        <v>1.00064277648925E-3</v>
      </c>
      <c r="E1294">
        <v>2.5933265686035101E-2</v>
      </c>
      <c r="F1294">
        <v>1.00040435791015E-3</v>
      </c>
    </row>
    <row r="1295" spans="1:6" x14ac:dyDescent="0.3">
      <c r="A1295" s="2">
        <v>647000</v>
      </c>
      <c r="B1295">
        <v>0.169573783874511</v>
      </c>
      <c r="C1295">
        <v>0</v>
      </c>
      <c r="D1295">
        <v>1.9946098327636701E-3</v>
      </c>
      <c r="E1295">
        <v>2.6926279067993102E-2</v>
      </c>
      <c r="F1295">
        <v>9.99212265014648E-4</v>
      </c>
    </row>
    <row r="1296" spans="1:6" x14ac:dyDescent="0.3">
      <c r="A1296" s="2">
        <v>647500</v>
      </c>
      <c r="B1296">
        <v>0.169573783874511</v>
      </c>
      <c r="C1296">
        <v>0</v>
      </c>
      <c r="D1296">
        <v>1.9803047180175699E-3</v>
      </c>
      <c r="E1296">
        <v>2.71592140197753E-2</v>
      </c>
      <c r="F1296">
        <v>0</v>
      </c>
    </row>
    <row r="1297" spans="1:6" x14ac:dyDescent="0.3">
      <c r="A1297" s="2">
        <v>648000</v>
      </c>
      <c r="B1297">
        <v>0.169573783874511</v>
      </c>
      <c r="C1297">
        <v>0</v>
      </c>
      <c r="D1297">
        <v>1.9938945770263598E-3</v>
      </c>
      <c r="E1297">
        <v>2.5934457778930602E-2</v>
      </c>
      <c r="F1297">
        <v>0</v>
      </c>
    </row>
    <row r="1298" spans="1:6" x14ac:dyDescent="0.3">
      <c r="A1298" s="2">
        <v>648500</v>
      </c>
      <c r="B1298">
        <v>0.169573783874511</v>
      </c>
      <c r="C1298">
        <v>0</v>
      </c>
      <c r="D1298">
        <v>3.0021667480468698E-3</v>
      </c>
      <c r="E1298">
        <v>2.7217149734497001E-2</v>
      </c>
      <c r="F1298">
        <v>9.9802017211913997E-4</v>
      </c>
    </row>
    <row r="1299" spans="1:6" x14ac:dyDescent="0.3">
      <c r="A1299" s="2">
        <v>649000</v>
      </c>
      <c r="B1299">
        <v>0.169573783874511</v>
      </c>
      <c r="C1299">
        <v>0</v>
      </c>
      <c r="D1299">
        <v>2.0029544830322201E-3</v>
      </c>
      <c r="E1299">
        <v>2.6926755905151301E-2</v>
      </c>
      <c r="F1299">
        <v>9.9945068359375E-4</v>
      </c>
    </row>
    <row r="1300" spans="1:6" x14ac:dyDescent="0.3">
      <c r="A1300" s="2">
        <v>649500</v>
      </c>
      <c r="B1300">
        <v>0.169573783874511</v>
      </c>
      <c r="C1300">
        <v>0</v>
      </c>
      <c r="D1300">
        <v>1.9865036010742101E-3</v>
      </c>
      <c r="E1300">
        <v>2.69265174865722E-2</v>
      </c>
      <c r="F1300">
        <v>9.7727775573730404E-4</v>
      </c>
    </row>
    <row r="1301" spans="1:6" x14ac:dyDescent="0.3">
      <c r="A1301" s="2">
        <v>650000</v>
      </c>
      <c r="B1301">
        <v>0.169573783874511</v>
      </c>
      <c r="C1301">
        <v>0</v>
      </c>
      <c r="D1301">
        <v>1.99484825134277E-3</v>
      </c>
      <c r="E1301">
        <v>2.72116661071777E-2</v>
      </c>
      <c r="F1301">
        <v>0</v>
      </c>
    </row>
    <row r="1302" spans="1:6" x14ac:dyDescent="0.3">
      <c r="A1302" s="2">
        <v>650500</v>
      </c>
      <c r="B1302">
        <v>0.17057132720947199</v>
      </c>
      <c r="C1302">
        <v>0</v>
      </c>
      <c r="D1302">
        <v>2.0005702972412101E-3</v>
      </c>
      <c r="E1302">
        <v>2.5857686996459898E-2</v>
      </c>
      <c r="F1302">
        <v>9.9897384643554601E-4</v>
      </c>
    </row>
    <row r="1303" spans="1:6" x14ac:dyDescent="0.3">
      <c r="A1303" s="2">
        <v>651000</v>
      </c>
      <c r="B1303">
        <v>0.17057132720947199</v>
      </c>
      <c r="C1303">
        <v>0</v>
      </c>
      <c r="D1303">
        <v>1.95288658142089E-3</v>
      </c>
      <c r="E1303">
        <v>2.6928424835204998E-2</v>
      </c>
      <c r="F1303">
        <v>0</v>
      </c>
    </row>
    <row r="1304" spans="1:6" x14ac:dyDescent="0.3">
      <c r="A1304" s="2">
        <v>651500</v>
      </c>
      <c r="B1304">
        <v>0.17057132720947199</v>
      </c>
      <c r="C1304">
        <v>0</v>
      </c>
      <c r="D1304">
        <v>1.99723243713378E-3</v>
      </c>
      <c r="E1304">
        <v>2.99198627471923E-2</v>
      </c>
      <c r="F1304">
        <v>9.9992752075195291E-4</v>
      </c>
    </row>
    <row r="1305" spans="1:6" x14ac:dyDescent="0.3">
      <c r="A1305" s="2">
        <v>652000</v>
      </c>
      <c r="B1305">
        <v>0.17057132720947199</v>
      </c>
      <c r="C1305">
        <v>0</v>
      </c>
      <c r="D1305">
        <v>1.9941329956054601E-3</v>
      </c>
      <c r="E1305">
        <v>3.2915115356445299E-2</v>
      </c>
      <c r="F1305">
        <v>0</v>
      </c>
    </row>
    <row r="1306" spans="1:6" x14ac:dyDescent="0.3">
      <c r="A1306" s="2">
        <v>652500</v>
      </c>
      <c r="B1306">
        <v>0.17057132720947199</v>
      </c>
      <c r="C1306">
        <v>0</v>
      </c>
      <c r="D1306">
        <v>9.9754333496093707E-4</v>
      </c>
      <c r="E1306">
        <v>2.7926921844482401E-2</v>
      </c>
      <c r="F1306">
        <v>9.9611282348632791E-4</v>
      </c>
    </row>
    <row r="1307" spans="1:6" x14ac:dyDescent="0.3">
      <c r="A1307" s="2">
        <v>653000</v>
      </c>
      <c r="B1307">
        <v>0.17057132720947199</v>
      </c>
      <c r="C1307">
        <v>0</v>
      </c>
      <c r="D1307">
        <v>1.99484825134277E-3</v>
      </c>
      <c r="E1307">
        <v>2.7914047241210899E-2</v>
      </c>
      <c r="F1307">
        <v>9.7608566284179601E-4</v>
      </c>
    </row>
    <row r="1308" spans="1:6" x14ac:dyDescent="0.3">
      <c r="A1308" s="2">
        <v>653500</v>
      </c>
      <c r="B1308">
        <v>0.17057132720947199</v>
      </c>
      <c r="C1308">
        <v>0</v>
      </c>
      <c r="D1308">
        <v>9.9706649780273394E-4</v>
      </c>
      <c r="E1308">
        <v>2.6928424835204998E-2</v>
      </c>
      <c r="F1308">
        <v>0</v>
      </c>
    </row>
    <row r="1309" spans="1:6" x14ac:dyDescent="0.3">
      <c r="A1309" s="2">
        <v>654000</v>
      </c>
      <c r="B1309">
        <v>0.17057132720947199</v>
      </c>
      <c r="C1309">
        <v>0</v>
      </c>
      <c r="D1309">
        <v>1.9931793212890599E-3</v>
      </c>
      <c r="E1309">
        <v>2.6924848556518499E-2</v>
      </c>
      <c r="F1309">
        <v>1.00207328796386E-3</v>
      </c>
    </row>
    <row r="1310" spans="1:6" x14ac:dyDescent="0.3">
      <c r="A1310" s="2">
        <v>654500</v>
      </c>
      <c r="B1310">
        <v>0.17057132720947199</v>
      </c>
      <c r="C1310">
        <v>0</v>
      </c>
      <c r="D1310">
        <v>1.9960403442382799E-3</v>
      </c>
      <c r="E1310">
        <v>2.5941610336303701E-2</v>
      </c>
      <c r="F1310">
        <v>9.6344947814941395E-4</v>
      </c>
    </row>
    <row r="1311" spans="1:6" x14ac:dyDescent="0.3">
      <c r="A1311" s="2">
        <v>655000</v>
      </c>
      <c r="B1311">
        <v>0.17057132720947199</v>
      </c>
      <c r="C1311">
        <v>0</v>
      </c>
      <c r="D1311">
        <v>1.9850730895995998E-3</v>
      </c>
      <c r="E1311">
        <v>2.6939868927001901E-2</v>
      </c>
      <c r="F1311">
        <v>1.00040435791015E-3</v>
      </c>
    </row>
    <row r="1312" spans="1:6" x14ac:dyDescent="0.3">
      <c r="A1312" s="2">
        <v>655500</v>
      </c>
      <c r="B1312">
        <v>0.17156863212585399</v>
      </c>
      <c r="C1312">
        <v>0</v>
      </c>
      <c r="D1312">
        <v>1.9955635070800699E-3</v>
      </c>
      <c r="E1312">
        <v>2.6954650878906201E-2</v>
      </c>
      <c r="F1312">
        <v>9.9802017211913997E-4</v>
      </c>
    </row>
    <row r="1313" spans="1:6" x14ac:dyDescent="0.3">
      <c r="A1313" s="2">
        <v>656000</v>
      </c>
      <c r="B1313">
        <v>0.17156863212585399</v>
      </c>
      <c r="C1313">
        <v>0</v>
      </c>
      <c r="D1313">
        <v>1.9955635070800699E-3</v>
      </c>
      <c r="E1313">
        <v>2.6231050491333001E-2</v>
      </c>
      <c r="F1313">
        <v>1.0001659393310499E-3</v>
      </c>
    </row>
    <row r="1314" spans="1:6" x14ac:dyDescent="0.3">
      <c r="A1314" s="2">
        <v>656500</v>
      </c>
      <c r="B1314">
        <v>0.17156863212585399</v>
      </c>
      <c r="C1314">
        <v>0</v>
      </c>
      <c r="D1314">
        <v>1.9946098327636701E-3</v>
      </c>
      <c r="E1314">
        <v>2.6925086975097601E-2</v>
      </c>
      <c r="F1314">
        <v>0</v>
      </c>
    </row>
    <row r="1315" spans="1:6" x14ac:dyDescent="0.3">
      <c r="A1315" s="2">
        <v>657000</v>
      </c>
      <c r="B1315">
        <v>0.17156863212585399</v>
      </c>
      <c r="C1315">
        <v>0</v>
      </c>
      <c r="D1315">
        <v>9.9825859069824197E-4</v>
      </c>
      <c r="E1315">
        <v>2.63619422912597E-2</v>
      </c>
      <c r="F1315">
        <v>0</v>
      </c>
    </row>
    <row r="1316" spans="1:6" x14ac:dyDescent="0.3">
      <c r="A1316" s="2">
        <v>657500</v>
      </c>
      <c r="B1316">
        <v>0.17156863212585399</v>
      </c>
      <c r="C1316">
        <v>0</v>
      </c>
      <c r="D1316">
        <v>1.9941329956054601E-3</v>
      </c>
      <c r="E1316">
        <v>2.6926994323730399E-2</v>
      </c>
      <c r="F1316">
        <v>0</v>
      </c>
    </row>
    <row r="1317" spans="1:6" x14ac:dyDescent="0.3">
      <c r="A1317" s="2">
        <v>658000</v>
      </c>
      <c r="B1317">
        <v>0.17156863212585399</v>
      </c>
      <c r="C1317">
        <v>0</v>
      </c>
      <c r="D1317">
        <v>1.9941329956054601E-3</v>
      </c>
      <c r="E1317">
        <v>2.6924848556518499E-2</v>
      </c>
      <c r="F1317">
        <v>0</v>
      </c>
    </row>
    <row r="1318" spans="1:6" x14ac:dyDescent="0.3">
      <c r="A1318" s="2">
        <v>658500</v>
      </c>
      <c r="B1318">
        <v>0.17156863212585399</v>
      </c>
      <c r="C1318">
        <v>0</v>
      </c>
      <c r="D1318">
        <v>1.9943714141845699E-3</v>
      </c>
      <c r="E1318">
        <v>2.5930881500244099E-2</v>
      </c>
      <c r="F1318">
        <v>9.9968910217285091E-4</v>
      </c>
    </row>
    <row r="1319" spans="1:6" x14ac:dyDescent="0.3">
      <c r="A1319" s="2">
        <v>659000</v>
      </c>
      <c r="B1319">
        <v>0.17156863212585399</v>
      </c>
      <c r="C1319">
        <v>0</v>
      </c>
      <c r="D1319">
        <v>1.9929409027099601E-3</v>
      </c>
      <c r="E1319">
        <v>2.6925325393676699E-2</v>
      </c>
      <c r="F1319">
        <v>9.88006591796875E-4</v>
      </c>
    </row>
    <row r="1320" spans="1:6" x14ac:dyDescent="0.3">
      <c r="A1320" s="2">
        <v>659500</v>
      </c>
      <c r="B1320">
        <v>0.17555832862854001</v>
      </c>
      <c r="C1320">
        <v>0</v>
      </c>
      <c r="D1320">
        <v>1.99484825134277E-3</v>
      </c>
      <c r="E1320">
        <v>2.6927232742309501E-2</v>
      </c>
      <c r="F1320">
        <v>0</v>
      </c>
    </row>
    <row r="1321" spans="1:6" x14ac:dyDescent="0.3">
      <c r="A1321" s="2">
        <v>660000</v>
      </c>
      <c r="B1321">
        <v>0.17555832862854001</v>
      </c>
      <c r="C1321">
        <v>0</v>
      </c>
      <c r="D1321">
        <v>1.9946098327636701E-3</v>
      </c>
      <c r="E1321">
        <v>2.6920080184936499E-2</v>
      </c>
      <c r="F1321">
        <v>9.9706649780273394E-4</v>
      </c>
    </row>
    <row r="1322" spans="1:6" x14ac:dyDescent="0.3">
      <c r="A1322" s="2">
        <v>660500</v>
      </c>
      <c r="B1322">
        <v>0.17555832862854001</v>
      </c>
      <c r="C1322">
        <v>0</v>
      </c>
      <c r="D1322">
        <v>1.9917488098144501E-3</v>
      </c>
      <c r="E1322">
        <v>2.6929378509521401E-2</v>
      </c>
      <c r="F1322">
        <v>9.9730491638183594E-4</v>
      </c>
    </row>
    <row r="1323" spans="1:6" x14ac:dyDescent="0.3">
      <c r="A1323" s="2">
        <v>661000</v>
      </c>
      <c r="B1323">
        <v>0.17555832862854001</v>
      </c>
      <c r="C1323">
        <v>0</v>
      </c>
      <c r="D1323">
        <v>1.9738674163818299E-3</v>
      </c>
      <c r="E1323">
        <v>2.6955604553222601E-2</v>
      </c>
      <c r="F1323">
        <v>9.9968910217285091E-4</v>
      </c>
    </row>
    <row r="1324" spans="1:6" x14ac:dyDescent="0.3">
      <c r="A1324" s="2">
        <v>661500</v>
      </c>
      <c r="B1324">
        <v>0.17555832862854001</v>
      </c>
      <c r="C1324">
        <v>0</v>
      </c>
      <c r="D1324">
        <v>1.9378662109375E-3</v>
      </c>
      <c r="E1324">
        <v>2.79240608215332E-2</v>
      </c>
      <c r="F1324">
        <v>0</v>
      </c>
    </row>
    <row r="1325" spans="1:6" x14ac:dyDescent="0.3">
      <c r="A1325" s="2">
        <v>662000</v>
      </c>
      <c r="B1325">
        <v>0.17555832862854001</v>
      </c>
      <c r="C1325">
        <v>0</v>
      </c>
      <c r="D1325">
        <v>2.0003318786620998E-3</v>
      </c>
      <c r="E1325">
        <v>3.5900831222534103E-2</v>
      </c>
      <c r="F1325">
        <v>0</v>
      </c>
    </row>
    <row r="1326" spans="1:6" x14ac:dyDescent="0.3">
      <c r="A1326" s="2">
        <v>662500</v>
      </c>
      <c r="B1326">
        <v>0.17555832862854001</v>
      </c>
      <c r="C1326">
        <v>0</v>
      </c>
      <c r="D1326">
        <v>2.0062923431396402E-3</v>
      </c>
      <c r="E1326">
        <v>2.7925968170165998E-2</v>
      </c>
      <c r="F1326">
        <v>0</v>
      </c>
    </row>
    <row r="1327" spans="1:6" x14ac:dyDescent="0.3">
      <c r="A1327" s="2">
        <v>663000</v>
      </c>
      <c r="B1327">
        <v>0.17655515670776301</v>
      </c>
      <c r="C1327">
        <v>0</v>
      </c>
      <c r="D1327">
        <v>1.99365615844726E-3</v>
      </c>
      <c r="E1327">
        <v>2.7931690216064401E-2</v>
      </c>
      <c r="F1327">
        <v>0</v>
      </c>
    </row>
    <row r="1328" spans="1:6" x14ac:dyDescent="0.3">
      <c r="A1328" s="2">
        <v>663500</v>
      </c>
      <c r="B1328">
        <v>0.17655515670776301</v>
      </c>
      <c r="C1328">
        <v>0</v>
      </c>
      <c r="D1328">
        <v>2.0182132720947201E-3</v>
      </c>
      <c r="E1328">
        <v>2.6929378509521401E-2</v>
      </c>
      <c r="F1328">
        <v>9.9802017211913997E-4</v>
      </c>
    </row>
    <row r="1329" spans="1:6" x14ac:dyDescent="0.3">
      <c r="A1329" s="2">
        <v>664000</v>
      </c>
      <c r="B1329">
        <v>0.17655515670776301</v>
      </c>
      <c r="C1329">
        <v>0</v>
      </c>
      <c r="D1329">
        <v>1.9855499267578099E-3</v>
      </c>
      <c r="E1329">
        <v>2.7910709381103498E-2</v>
      </c>
      <c r="F1329">
        <v>0</v>
      </c>
    </row>
    <row r="1330" spans="1:6" x14ac:dyDescent="0.3">
      <c r="A1330" s="2">
        <v>664500</v>
      </c>
      <c r="B1330">
        <v>0.17655515670776301</v>
      </c>
      <c r="C1330">
        <v>0</v>
      </c>
      <c r="D1330">
        <v>9.9754333496093707E-4</v>
      </c>
      <c r="E1330">
        <v>2.6912212371826099E-2</v>
      </c>
      <c r="F1330">
        <v>0</v>
      </c>
    </row>
    <row r="1331" spans="1:6" x14ac:dyDescent="0.3">
      <c r="A1331" s="2">
        <v>665000</v>
      </c>
      <c r="B1331">
        <v>0.17655515670776301</v>
      </c>
      <c r="C1331">
        <v>0</v>
      </c>
      <c r="D1331">
        <v>1.9962787628173802E-3</v>
      </c>
      <c r="E1331">
        <v>2.79226303100585E-2</v>
      </c>
      <c r="F1331">
        <v>0</v>
      </c>
    </row>
    <row r="1332" spans="1:6" x14ac:dyDescent="0.3">
      <c r="A1332" s="2">
        <v>665500</v>
      </c>
      <c r="B1332">
        <v>0.17655515670776301</v>
      </c>
      <c r="C1332">
        <v>0</v>
      </c>
      <c r="D1332">
        <v>1.9700527191162101E-3</v>
      </c>
      <c r="E1332">
        <v>2.6972770690917899E-2</v>
      </c>
      <c r="F1332">
        <v>0</v>
      </c>
    </row>
    <row r="1333" spans="1:6" x14ac:dyDescent="0.3">
      <c r="A1333" s="2">
        <v>666000</v>
      </c>
      <c r="B1333">
        <v>0.17655515670776301</v>
      </c>
      <c r="C1333">
        <v>0</v>
      </c>
      <c r="D1333">
        <v>1.9955635070800699E-3</v>
      </c>
      <c r="E1333">
        <v>2.7946949005126901E-2</v>
      </c>
      <c r="F1333">
        <v>0</v>
      </c>
    </row>
    <row r="1334" spans="1:6" x14ac:dyDescent="0.3">
      <c r="A1334" s="2">
        <v>666500</v>
      </c>
      <c r="B1334">
        <v>0.17655515670776301</v>
      </c>
      <c r="C1334">
        <v>0</v>
      </c>
      <c r="D1334">
        <v>1.99007987976074E-3</v>
      </c>
      <c r="E1334">
        <v>2.69339084625244E-2</v>
      </c>
      <c r="F1334">
        <v>0</v>
      </c>
    </row>
    <row r="1335" spans="1:6" x14ac:dyDescent="0.3">
      <c r="A1335" s="2">
        <v>667000</v>
      </c>
      <c r="B1335">
        <v>0.17655515670776301</v>
      </c>
      <c r="C1335">
        <v>0</v>
      </c>
      <c r="D1335">
        <v>1.9929409027099601E-3</v>
      </c>
      <c r="E1335">
        <v>2.7370452880859299E-2</v>
      </c>
      <c r="F1335">
        <v>0</v>
      </c>
    </row>
    <row r="1336" spans="1:6" x14ac:dyDescent="0.3">
      <c r="A1336" s="2">
        <v>667500</v>
      </c>
      <c r="B1336">
        <v>0.17655515670776301</v>
      </c>
      <c r="C1336">
        <v>0</v>
      </c>
      <c r="D1336">
        <v>2.9885768890380799E-3</v>
      </c>
      <c r="E1336">
        <v>2.6874542236328101E-2</v>
      </c>
      <c r="F1336">
        <v>0</v>
      </c>
    </row>
    <row r="1337" spans="1:6" x14ac:dyDescent="0.3">
      <c r="A1337" s="2">
        <v>668000</v>
      </c>
      <c r="B1337">
        <v>0.17755293846130299</v>
      </c>
      <c r="C1337">
        <v>0</v>
      </c>
      <c r="D1337">
        <v>2.9916763305664002E-3</v>
      </c>
      <c r="E1337">
        <v>2.7928590774536102E-2</v>
      </c>
      <c r="F1337">
        <v>1.0035037994384701E-3</v>
      </c>
    </row>
    <row r="1338" spans="1:6" x14ac:dyDescent="0.3">
      <c r="A1338" s="2">
        <v>668500</v>
      </c>
      <c r="B1338">
        <v>0.17755293846130299</v>
      </c>
      <c r="C1338">
        <v>0</v>
      </c>
      <c r="D1338">
        <v>1.9915103912353498E-3</v>
      </c>
      <c r="E1338">
        <v>2.69312858581542E-2</v>
      </c>
      <c r="F1338">
        <v>0</v>
      </c>
    </row>
    <row r="1339" spans="1:6" x14ac:dyDescent="0.3">
      <c r="A1339" s="2">
        <v>669000</v>
      </c>
      <c r="B1339">
        <v>0.17755293846130299</v>
      </c>
      <c r="C1339">
        <v>0</v>
      </c>
      <c r="D1339">
        <v>1.9941329956054601E-3</v>
      </c>
      <c r="E1339">
        <v>2.7926445007324201E-2</v>
      </c>
      <c r="F1339">
        <v>9.3293190002441395E-4</v>
      </c>
    </row>
    <row r="1340" spans="1:6" x14ac:dyDescent="0.3">
      <c r="A1340" s="2">
        <v>669500</v>
      </c>
      <c r="B1340">
        <v>0.17755293846130299</v>
      </c>
      <c r="C1340">
        <v>0</v>
      </c>
      <c r="D1340">
        <v>1.9943714141845699E-3</v>
      </c>
      <c r="E1340">
        <v>2.8206348419189401E-2</v>
      </c>
      <c r="F1340">
        <v>0</v>
      </c>
    </row>
    <row r="1341" spans="1:6" x14ac:dyDescent="0.3">
      <c r="A1341" s="2">
        <v>670000</v>
      </c>
      <c r="B1341">
        <v>0.17755293846130299</v>
      </c>
      <c r="C1341">
        <v>0</v>
      </c>
      <c r="D1341">
        <v>1.9967555999755799E-3</v>
      </c>
      <c r="E1341">
        <v>2.7896642684936499E-2</v>
      </c>
      <c r="F1341">
        <v>9.9754333496093707E-4</v>
      </c>
    </row>
    <row r="1342" spans="1:6" x14ac:dyDescent="0.3">
      <c r="A1342" s="2">
        <v>670500</v>
      </c>
      <c r="B1342">
        <v>0.17755293846130299</v>
      </c>
      <c r="C1342">
        <v>0</v>
      </c>
      <c r="D1342">
        <v>1.9943714141845699E-3</v>
      </c>
      <c r="E1342">
        <v>2.7930021286010701E-2</v>
      </c>
      <c r="F1342">
        <v>0</v>
      </c>
    </row>
    <row r="1343" spans="1:6" x14ac:dyDescent="0.3">
      <c r="A1343" s="2">
        <v>671000</v>
      </c>
      <c r="B1343">
        <v>0.17755293846130299</v>
      </c>
      <c r="C1343">
        <v>0</v>
      </c>
      <c r="D1343">
        <v>9.9778175354003906E-4</v>
      </c>
      <c r="E1343">
        <v>2.79304981231689E-2</v>
      </c>
      <c r="F1343">
        <v>0</v>
      </c>
    </row>
    <row r="1344" spans="1:6" x14ac:dyDescent="0.3">
      <c r="A1344" s="2">
        <v>671500</v>
      </c>
      <c r="B1344">
        <v>0.17755293846130299</v>
      </c>
      <c r="C1344">
        <v>0</v>
      </c>
      <c r="D1344">
        <v>1.9958019256591701E-3</v>
      </c>
      <c r="E1344">
        <v>3.19113731384277E-2</v>
      </c>
      <c r="F1344">
        <v>9.8991394042968707E-4</v>
      </c>
    </row>
    <row r="1345" spans="1:6" x14ac:dyDescent="0.3">
      <c r="A1345" s="2">
        <v>672000</v>
      </c>
      <c r="B1345">
        <v>0.17855167388915999</v>
      </c>
      <c r="C1345">
        <v>0</v>
      </c>
      <c r="D1345">
        <v>9.9730491638183594E-4</v>
      </c>
      <c r="E1345">
        <v>2.8925180435180602E-2</v>
      </c>
      <c r="F1345">
        <v>0</v>
      </c>
    </row>
    <row r="1346" spans="1:6" x14ac:dyDescent="0.3">
      <c r="A1346" s="2">
        <v>672500</v>
      </c>
      <c r="B1346">
        <v>0.17855167388915999</v>
      </c>
      <c r="C1346">
        <v>0</v>
      </c>
      <c r="D1346">
        <v>1.9953250885009701E-3</v>
      </c>
      <c r="E1346">
        <v>2.6941061019897398E-2</v>
      </c>
      <c r="F1346">
        <v>9.9420547485351497E-4</v>
      </c>
    </row>
    <row r="1347" spans="1:6" x14ac:dyDescent="0.3">
      <c r="A1347" s="2">
        <v>673000</v>
      </c>
      <c r="B1347">
        <v>0.17855167388915999</v>
      </c>
      <c r="C1347">
        <v>0</v>
      </c>
      <c r="D1347">
        <v>9.9682807922363195E-4</v>
      </c>
      <c r="E1347">
        <v>2.9932737350463801E-2</v>
      </c>
      <c r="F1347">
        <v>9.9706649780273394E-4</v>
      </c>
    </row>
    <row r="1348" spans="1:6" x14ac:dyDescent="0.3">
      <c r="A1348" s="2">
        <v>673500</v>
      </c>
      <c r="B1348">
        <v>0.17855167388915999</v>
      </c>
      <c r="C1348">
        <v>0</v>
      </c>
      <c r="D1348">
        <v>1.9929409027099601E-3</v>
      </c>
      <c r="E1348">
        <v>2.6942968368530201E-2</v>
      </c>
      <c r="F1348">
        <v>9.95397567749023E-4</v>
      </c>
    </row>
    <row r="1349" spans="1:6" x14ac:dyDescent="0.3">
      <c r="A1349" s="2">
        <v>674000</v>
      </c>
      <c r="B1349">
        <v>0.17855167388915999</v>
      </c>
      <c r="C1349">
        <v>0</v>
      </c>
      <c r="D1349">
        <v>1.9934177398681602E-3</v>
      </c>
      <c r="E1349">
        <v>2.6937723159790001E-2</v>
      </c>
      <c r="F1349">
        <v>9.949207305908201E-4</v>
      </c>
    </row>
    <row r="1350" spans="1:6" x14ac:dyDescent="0.3">
      <c r="A1350" s="2">
        <v>674500</v>
      </c>
      <c r="B1350">
        <v>0.17954921722412101</v>
      </c>
      <c r="C1350">
        <v>0</v>
      </c>
      <c r="D1350">
        <v>2.9902458190917899E-3</v>
      </c>
      <c r="E1350">
        <v>2.6926994323730399E-2</v>
      </c>
      <c r="F1350">
        <v>0</v>
      </c>
    </row>
    <row r="1351" spans="1:6" x14ac:dyDescent="0.3">
      <c r="A1351" s="2">
        <v>675000</v>
      </c>
      <c r="B1351">
        <v>0.17954921722412101</v>
      </c>
      <c r="C1351">
        <v>0</v>
      </c>
      <c r="D1351">
        <v>2.9687881469726502E-3</v>
      </c>
      <c r="E1351">
        <v>3.1951665878295898E-2</v>
      </c>
      <c r="F1351">
        <v>0</v>
      </c>
    </row>
    <row r="1352" spans="1:6" x14ac:dyDescent="0.3">
      <c r="A1352" s="2">
        <v>675500</v>
      </c>
      <c r="B1352">
        <v>0.17954921722412101</v>
      </c>
      <c r="C1352">
        <v>0</v>
      </c>
      <c r="D1352">
        <v>2.9788017272949201E-3</v>
      </c>
      <c r="E1352">
        <v>2.8935432434082E-2</v>
      </c>
      <c r="F1352">
        <v>9.949207305908201E-4</v>
      </c>
    </row>
    <row r="1353" spans="1:6" x14ac:dyDescent="0.3">
      <c r="A1353" s="2">
        <v>676000</v>
      </c>
      <c r="B1353">
        <v>0.17954921722412101</v>
      </c>
      <c r="C1353">
        <v>0</v>
      </c>
      <c r="D1353">
        <v>1.9164085388183501E-3</v>
      </c>
      <c r="E1353">
        <v>2.6747941970825102E-2</v>
      </c>
      <c r="F1353">
        <v>9.949207305908201E-4</v>
      </c>
    </row>
    <row r="1354" spans="1:6" x14ac:dyDescent="0.3">
      <c r="A1354" s="2">
        <v>676500</v>
      </c>
      <c r="B1354">
        <v>0.17954921722412101</v>
      </c>
      <c r="C1354">
        <v>0</v>
      </c>
      <c r="D1354">
        <v>1.9946098327636701E-3</v>
      </c>
      <c r="E1354">
        <v>2.8922557830810498E-2</v>
      </c>
      <c r="F1354">
        <v>9.9658966064453103E-4</v>
      </c>
    </row>
    <row r="1355" spans="1:6" x14ac:dyDescent="0.3">
      <c r="A1355" s="2">
        <v>677000</v>
      </c>
      <c r="B1355">
        <v>0.18054580688476499</v>
      </c>
      <c r="C1355">
        <v>0</v>
      </c>
      <c r="D1355">
        <v>9.9897384643554601E-4</v>
      </c>
      <c r="E1355">
        <v>2.7929544448852501E-2</v>
      </c>
      <c r="F1355">
        <v>9.9658966064453103E-4</v>
      </c>
    </row>
    <row r="1356" spans="1:6" x14ac:dyDescent="0.3">
      <c r="A1356" s="2">
        <v>677500</v>
      </c>
      <c r="B1356">
        <v>0.18054580688476499</v>
      </c>
      <c r="C1356">
        <v>0</v>
      </c>
      <c r="D1356">
        <v>9.9778175354003906E-4</v>
      </c>
      <c r="E1356">
        <v>2.8317451477050701E-2</v>
      </c>
      <c r="F1356">
        <v>0</v>
      </c>
    </row>
    <row r="1357" spans="1:6" x14ac:dyDescent="0.3">
      <c r="A1357" s="2">
        <v>678000</v>
      </c>
      <c r="B1357">
        <v>0.18054580688476499</v>
      </c>
      <c r="C1357">
        <v>0</v>
      </c>
      <c r="D1357">
        <v>1.9741058349609301E-3</v>
      </c>
      <c r="E1357">
        <v>2.6975870132446199E-2</v>
      </c>
      <c r="F1357">
        <v>0</v>
      </c>
    </row>
    <row r="1358" spans="1:6" x14ac:dyDescent="0.3">
      <c r="A1358" s="2">
        <v>678500</v>
      </c>
      <c r="B1358">
        <v>0.18054580688476499</v>
      </c>
      <c r="C1358">
        <v>0</v>
      </c>
      <c r="D1358">
        <v>1.9958019256591701E-3</v>
      </c>
      <c r="E1358">
        <v>2.89196968078613E-2</v>
      </c>
      <c r="F1358">
        <v>0</v>
      </c>
    </row>
    <row r="1359" spans="1:6" x14ac:dyDescent="0.3">
      <c r="A1359" s="2">
        <v>679000</v>
      </c>
      <c r="B1359">
        <v>0.18054580688476499</v>
      </c>
      <c r="C1359">
        <v>0</v>
      </c>
      <c r="D1359">
        <v>1.9814968109130799E-3</v>
      </c>
      <c r="E1359">
        <v>2.69460678100585E-2</v>
      </c>
      <c r="F1359">
        <v>0</v>
      </c>
    </row>
    <row r="1360" spans="1:6" x14ac:dyDescent="0.3">
      <c r="A1360" s="2">
        <v>679500</v>
      </c>
      <c r="B1360">
        <v>0.18154454231262199</v>
      </c>
      <c r="C1360">
        <v>0</v>
      </c>
      <c r="D1360">
        <v>1.9941329956054601E-3</v>
      </c>
      <c r="E1360">
        <v>2.8019666671752898E-2</v>
      </c>
      <c r="F1360">
        <v>9.9420547485351497E-4</v>
      </c>
    </row>
    <row r="1361" spans="1:6" x14ac:dyDescent="0.3">
      <c r="A1361" s="2">
        <v>680000</v>
      </c>
      <c r="B1361">
        <v>0.18154454231262199</v>
      </c>
      <c r="C1361">
        <v>0</v>
      </c>
      <c r="D1361">
        <v>9.9730491638183594E-4</v>
      </c>
      <c r="E1361">
        <v>2.71854400634765E-2</v>
      </c>
      <c r="F1361">
        <v>0</v>
      </c>
    </row>
    <row r="1362" spans="1:6" x14ac:dyDescent="0.3">
      <c r="A1362" s="2">
        <v>680500</v>
      </c>
      <c r="B1362">
        <v>0.18154454231262199</v>
      </c>
      <c r="C1362">
        <v>0</v>
      </c>
      <c r="D1362">
        <v>1.9943714141845699E-3</v>
      </c>
      <c r="E1362">
        <v>2.7921438217162999E-2</v>
      </c>
      <c r="F1362">
        <v>9.99212265014648E-4</v>
      </c>
    </row>
    <row r="1363" spans="1:6" x14ac:dyDescent="0.3">
      <c r="A1363" s="2">
        <v>681000</v>
      </c>
      <c r="B1363">
        <v>0.18154454231262199</v>
      </c>
      <c r="C1363">
        <v>0</v>
      </c>
      <c r="D1363">
        <v>1.9946098327636701E-3</v>
      </c>
      <c r="E1363">
        <v>2.71754264831542E-2</v>
      </c>
      <c r="F1363">
        <v>0</v>
      </c>
    </row>
    <row r="1364" spans="1:6" x14ac:dyDescent="0.3">
      <c r="A1364" s="2">
        <v>681500</v>
      </c>
      <c r="B1364">
        <v>0.18154454231262199</v>
      </c>
      <c r="C1364">
        <v>0</v>
      </c>
      <c r="D1364">
        <v>9.9730491638183594E-4</v>
      </c>
      <c r="E1364">
        <v>2.79536247253417E-2</v>
      </c>
      <c r="F1364">
        <v>0</v>
      </c>
    </row>
    <row r="1365" spans="1:6" x14ac:dyDescent="0.3">
      <c r="A1365" s="2">
        <v>682000</v>
      </c>
      <c r="B1365">
        <v>0.18154454231262199</v>
      </c>
      <c r="C1365">
        <v>0</v>
      </c>
      <c r="D1365">
        <v>9.9754333496093707E-4</v>
      </c>
      <c r="E1365">
        <v>2.7929067611694301E-2</v>
      </c>
      <c r="F1365">
        <v>9.9706649780273394E-4</v>
      </c>
    </row>
    <row r="1366" spans="1:6" x14ac:dyDescent="0.3">
      <c r="A1366" s="2">
        <v>682500</v>
      </c>
      <c r="B1366">
        <v>0.18154454231262199</v>
      </c>
      <c r="C1366">
        <v>0</v>
      </c>
      <c r="D1366">
        <v>1.99484825134277E-3</v>
      </c>
      <c r="E1366">
        <v>2.8317451477050701E-2</v>
      </c>
      <c r="F1366">
        <v>1.0023117065429601E-3</v>
      </c>
    </row>
    <row r="1367" spans="1:6" x14ac:dyDescent="0.3">
      <c r="A1367" s="2">
        <v>683000</v>
      </c>
      <c r="B1367">
        <v>0.18154454231262199</v>
      </c>
      <c r="C1367">
        <v>0</v>
      </c>
      <c r="D1367">
        <v>1.9826889038085898E-3</v>
      </c>
      <c r="E1367">
        <v>2.69396305084228E-2</v>
      </c>
      <c r="F1367">
        <v>0</v>
      </c>
    </row>
    <row r="1368" spans="1:6" x14ac:dyDescent="0.3">
      <c r="A1368" s="2">
        <v>683500</v>
      </c>
      <c r="B1368">
        <v>0.18254208564758301</v>
      </c>
      <c r="C1368">
        <v>0</v>
      </c>
      <c r="D1368">
        <v>1.99365615844726E-3</v>
      </c>
      <c r="E1368">
        <v>2.8899431228637602E-2</v>
      </c>
      <c r="F1368">
        <v>0</v>
      </c>
    </row>
    <row r="1369" spans="1:6" x14ac:dyDescent="0.3">
      <c r="A1369" s="2">
        <v>684000</v>
      </c>
      <c r="B1369">
        <v>0.18254208564758301</v>
      </c>
      <c r="C1369">
        <v>0</v>
      </c>
      <c r="D1369">
        <v>1.99484825134277E-3</v>
      </c>
      <c r="E1369">
        <v>2.7926445007324201E-2</v>
      </c>
      <c r="F1369">
        <v>9.984970092773431E-4</v>
      </c>
    </row>
    <row r="1370" spans="1:6" x14ac:dyDescent="0.3">
      <c r="A1370" s="2">
        <v>684500</v>
      </c>
      <c r="B1370">
        <v>0.18254208564758301</v>
      </c>
      <c r="C1370">
        <v>0</v>
      </c>
      <c r="D1370">
        <v>3.2439231872558498E-3</v>
      </c>
      <c r="E1370">
        <v>2.9932260513305602E-2</v>
      </c>
      <c r="F1370">
        <v>0</v>
      </c>
    </row>
    <row r="1371" spans="1:6" x14ac:dyDescent="0.3">
      <c r="A1371" s="2">
        <v>685000</v>
      </c>
      <c r="B1371">
        <v>0.18254208564758301</v>
      </c>
      <c r="C1371">
        <v>0</v>
      </c>
      <c r="D1371">
        <v>3.0145645141601502E-3</v>
      </c>
      <c r="E1371">
        <v>2.7897596359252898E-2</v>
      </c>
      <c r="F1371">
        <v>1.5389919281005801E-3</v>
      </c>
    </row>
    <row r="1372" spans="1:6" x14ac:dyDescent="0.3">
      <c r="A1372" s="2">
        <v>685500</v>
      </c>
      <c r="B1372">
        <v>0.18254208564758301</v>
      </c>
      <c r="C1372">
        <v>0</v>
      </c>
      <c r="D1372">
        <v>2.9759407043457001E-3</v>
      </c>
      <c r="E1372">
        <v>2.8912067413329998E-2</v>
      </c>
      <c r="F1372">
        <v>9.9897384643554601E-4</v>
      </c>
    </row>
    <row r="1373" spans="1:6" x14ac:dyDescent="0.3">
      <c r="A1373" s="2">
        <v>686000</v>
      </c>
      <c r="B1373">
        <v>0.18254208564758301</v>
      </c>
      <c r="C1373">
        <v>0</v>
      </c>
      <c r="D1373">
        <v>2.9923915863037101E-3</v>
      </c>
      <c r="E1373">
        <v>2.89223194122314E-2</v>
      </c>
      <c r="F1373">
        <v>0</v>
      </c>
    </row>
    <row r="1374" spans="1:6" x14ac:dyDescent="0.3">
      <c r="A1374" s="2">
        <v>686500</v>
      </c>
      <c r="B1374">
        <v>0.18254208564758301</v>
      </c>
      <c r="C1374">
        <v>0</v>
      </c>
      <c r="D1374">
        <v>1.9938945770263598E-3</v>
      </c>
      <c r="E1374">
        <v>3.1913757324218701E-2</v>
      </c>
      <c r="F1374">
        <v>9.8824501037597591E-4</v>
      </c>
    </row>
    <row r="1375" spans="1:6" x14ac:dyDescent="0.3">
      <c r="A1375" s="2">
        <v>687000</v>
      </c>
      <c r="B1375">
        <v>0.18254208564758301</v>
      </c>
      <c r="C1375">
        <v>0</v>
      </c>
      <c r="D1375">
        <v>2.9969215393066402E-3</v>
      </c>
      <c r="E1375">
        <v>2.8923749923705999E-2</v>
      </c>
      <c r="F1375">
        <v>1.0001659393310499E-3</v>
      </c>
    </row>
    <row r="1376" spans="1:6" x14ac:dyDescent="0.3">
      <c r="A1376" s="2">
        <v>687500</v>
      </c>
      <c r="B1376">
        <v>0.18254208564758301</v>
      </c>
      <c r="C1376">
        <v>0</v>
      </c>
      <c r="D1376">
        <v>1.9922256469726502E-3</v>
      </c>
      <c r="E1376">
        <v>2.8926849365234299E-2</v>
      </c>
      <c r="F1376">
        <v>0</v>
      </c>
    </row>
    <row r="1377" spans="1:6" x14ac:dyDescent="0.3">
      <c r="A1377" s="2">
        <v>688000</v>
      </c>
      <c r="B1377">
        <v>0.18254208564758301</v>
      </c>
      <c r="C1377">
        <v>0</v>
      </c>
      <c r="D1377">
        <v>1.99365615844726E-3</v>
      </c>
      <c r="E1377">
        <v>2.7940750122070299E-2</v>
      </c>
      <c r="F1377">
        <v>1.0001659393310499E-3</v>
      </c>
    </row>
    <row r="1378" spans="1:6" x14ac:dyDescent="0.3">
      <c r="A1378" s="2">
        <v>688500</v>
      </c>
      <c r="B1378">
        <v>0.18353986740112299</v>
      </c>
      <c r="C1378">
        <v>0</v>
      </c>
      <c r="D1378">
        <v>1.99127197265625E-3</v>
      </c>
      <c r="E1378">
        <v>2.88970470428466E-2</v>
      </c>
      <c r="F1378">
        <v>0</v>
      </c>
    </row>
    <row r="1379" spans="1:6" x14ac:dyDescent="0.3">
      <c r="A1379" s="2">
        <v>689000</v>
      </c>
      <c r="B1379">
        <v>0.18353986740112299</v>
      </c>
      <c r="C1379">
        <v>0</v>
      </c>
      <c r="D1379">
        <v>1.9943714141845699E-3</v>
      </c>
      <c r="E1379">
        <v>2.6942253112792899E-2</v>
      </c>
      <c r="F1379">
        <v>0</v>
      </c>
    </row>
    <row r="1380" spans="1:6" x14ac:dyDescent="0.3">
      <c r="A1380" s="2">
        <v>689500</v>
      </c>
      <c r="B1380">
        <v>0.18353986740112299</v>
      </c>
      <c r="C1380">
        <v>0</v>
      </c>
      <c r="D1380">
        <v>1.9946098327636701E-3</v>
      </c>
      <c r="E1380">
        <v>2.88987159729003E-2</v>
      </c>
      <c r="F1380">
        <v>0</v>
      </c>
    </row>
    <row r="1381" spans="1:6" x14ac:dyDescent="0.3">
      <c r="A1381" s="2">
        <v>690000</v>
      </c>
      <c r="B1381">
        <v>0.18353986740112299</v>
      </c>
      <c r="C1381">
        <v>0</v>
      </c>
      <c r="D1381">
        <v>9.9682807922363195E-4</v>
      </c>
      <c r="E1381">
        <v>2.79278755187988E-2</v>
      </c>
      <c r="F1381">
        <v>0</v>
      </c>
    </row>
    <row r="1382" spans="1:6" x14ac:dyDescent="0.3">
      <c r="A1382" s="2">
        <v>690500</v>
      </c>
      <c r="B1382">
        <v>0.18353986740112299</v>
      </c>
      <c r="C1382">
        <v>0</v>
      </c>
      <c r="D1382">
        <v>1.99484825134277E-3</v>
      </c>
      <c r="E1382">
        <v>2.7921676635742101E-2</v>
      </c>
      <c r="F1382">
        <v>0</v>
      </c>
    </row>
    <row r="1383" spans="1:6" x14ac:dyDescent="0.3">
      <c r="A1383" s="2">
        <v>691000</v>
      </c>
      <c r="B1383">
        <v>0.18353986740112299</v>
      </c>
      <c r="C1383">
        <v>0</v>
      </c>
      <c r="D1383">
        <v>1.99246406555175E-3</v>
      </c>
      <c r="E1383">
        <v>2.7941942214965799E-2</v>
      </c>
      <c r="F1383">
        <v>9.9754333496093707E-4</v>
      </c>
    </row>
    <row r="1384" spans="1:6" x14ac:dyDescent="0.3">
      <c r="A1384" s="2">
        <v>691500</v>
      </c>
      <c r="B1384">
        <v>0.18353986740112299</v>
      </c>
      <c r="C1384">
        <v>0</v>
      </c>
      <c r="D1384">
        <v>1.9927024841308498E-3</v>
      </c>
      <c r="E1384">
        <v>2.8920888900756801E-2</v>
      </c>
      <c r="F1384">
        <v>9.9802017211913997E-4</v>
      </c>
    </row>
    <row r="1385" spans="1:6" x14ac:dyDescent="0.3">
      <c r="A1385" s="2">
        <v>692000</v>
      </c>
      <c r="B1385">
        <v>0.18353986740112299</v>
      </c>
      <c r="C1385">
        <v>0</v>
      </c>
      <c r="D1385">
        <v>1.9941329956054601E-3</v>
      </c>
      <c r="E1385">
        <v>2.7922391891479399E-2</v>
      </c>
      <c r="F1385">
        <v>0</v>
      </c>
    </row>
    <row r="1386" spans="1:6" x14ac:dyDescent="0.3">
      <c r="A1386" s="2">
        <v>692500</v>
      </c>
      <c r="B1386">
        <v>0.18353986740112299</v>
      </c>
      <c r="C1386">
        <v>0</v>
      </c>
      <c r="D1386">
        <v>1.9915103912353498E-3</v>
      </c>
      <c r="E1386">
        <v>2.8922557830810498E-2</v>
      </c>
      <c r="F1386">
        <v>9.9825859069824197E-4</v>
      </c>
    </row>
    <row r="1387" spans="1:6" x14ac:dyDescent="0.3">
      <c r="A1387" s="2">
        <v>693000</v>
      </c>
      <c r="B1387">
        <v>0.18353986740112299</v>
      </c>
      <c r="C1387">
        <v>0</v>
      </c>
      <c r="D1387">
        <v>1.9943714141845699E-3</v>
      </c>
      <c r="E1387">
        <v>2.89232730865478E-2</v>
      </c>
      <c r="F1387">
        <v>9.9778175354003906E-4</v>
      </c>
    </row>
    <row r="1388" spans="1:6" x14ac:dyDescent="0.3">
      <c r="A1388" s="2">
        <v>693500</v>
      </c>
      <c r="B1388">
        <v>0.184536457061767</v>
      </c>
      <c r="C1388">
        <v>0</v>
      </c>
      <c r="D1388">
        <v>9.9754333496093707E-4</v>
      </c>
      <c r="E1388">
        <v>2.8919219970703101E-2</v>
      </c>
      <c r="F1388">
        <v>1.0001659393310499E-3</v>
      </c>
    </row>
    <row r="1389" spans="1:6" x14ac:dyDescent="0.3">
      <c r="A1389" s="2">
        <v>694000</v>
      </c>
      <c r="B1389">
        <v>0.184536457061767</v>
      </c>
      <c r="C1389">
        <v>0</v>
      </c>
      <c r="D1389">
        <v>1.9593238830566402E-3</v>
      </c>
      <c r="E1389">
        <v>2.8937339782714799E-2</v>
      </c>
      <c r="F1389">
        <v>1.0066032409667899E-3</v>
      </c>
    </row>
    <row r="1390" spans="1:6" x14ac:dyDescent="0.3">
      <c r="A1390" s="2">
        <v>694500</v>
      </c>
      <c r="B1390">
        <v>0.184536457061767</v>
      </c>
      <c r="C1390">
        <v>0</v>
      </c>
      <c r="D1390">
        <v>1.9929409027099601E-3</v>
      </c>
      <c r="E1390">
        <v>2.7920246124267498E-2</v>
      </c>
      <c r="F1390">
        <v>0</v>
      </c>
    </row>
    <row r="1391" spans="1:6" x14ac:dyDescent="0.3">
      <c r="A1391" s="2">
        <v>695000</v>
      </c>
      <c r="B1391">
        <v>0.184536457061767</v>
      </c>
      <c r="C1391">
        <v>0</v>
      </c>
      <c r="D1391">
        <v>1.99365615844726E-3</v>
      </c>
      <c r="E1391">
        <v>2.7925491333007799E-2</v>
      </c>
      <c r="F1391">
        <v>9.9754333496093707E-4</v>
      </c>
    </row>
    <row r="1392" spans="1:6" x14ac:dyDescent="0.3">
      <c r="A1392" s="2">
        <v>695500</v>
      </c>
      <c r="B1392">
        <v>0.184536457061767</v>
      </c>
      <c r="C1392">
        <v>0</v>
      </c>
      <c r="D1392">
        <v>1.9865036010742101E-3</v>
      </c>
      <c r="E1392">
        <v>2.8916120529174801E-2</v>
      </c>
      <c r="F1392">
        <v>0</v>
      </c>
    </row>
    <row r="1393" spans="1:6" x14ac:dyDescent="0.3">
      <c r="A1393" s="2">
        <v>696000</v>
      </c>
      <c r="B1393">
        <v>0.184536457061767</v>
      </c>
      <c r="C1393">
        <v>0</v>
      </c>
      <c r="D1393">
        <v>1.9702911376953099E-3</v>
      </c>
      <c r="E1393">
        <v>2.6919841766357401E-2</v>
      </c>
      <c r="F1393">
        <v>0</v>
      </c>
    </row>
    <row r="1394" spans="1:6" x14ac:dyDescent="0.3">
      <c r="A1394" s="2">
        <v>696500</v>
      </c>
      <c r="B1394">
        <v>0.184536457061767</v>
      </c>
      <c r="C1394">
        <v>0</v>
      </c>
      <c r="D1394">
        <v>1.9946098327636701E-3</v>
      </c>
      <c r="E1394">
        <v>2.7955293655395501E-2</v>
      </c>
      <c r="F1394">
        <v>9.9706649780273394E-4</v>
      </c>
    </row>
    <row r="1395" spans="1:6" x14ac:dyDescent="0.3">
      <c r="A1395" s="2">
        <v>697000</v>
      </c>
      <c r="B1395">
        <v>0.184536457061767</v>
      </c>
      <c r="C1395">
        <v>0</v>
      </c>
      <c r="D1395">
        <v>1.95670127868652E-3</v>
      </c>
      <c r="E1395">
        <v>2.7923345565795898E-2</v>
      </c>
      <c r="F1395">
        <v>0</v>
      </c>
    </row>
    <row r="1396" spans="1:6" x14ac:dyDescent="0.3">
      <c r="A1396" s="2">
        <v>697500</v>
      </c>
      <c r="B1396">
        <v>0.184536457061767</v>
      </c>
      <c r="C1396">
        <v>0</v>
      </c>
      <c r="D1396">
        <v>1.9950866699218698E-3</v>
      </c>
      <c r="E1396">
        <v>2.8916120529174801E-2</v>
      </c>
      <c r="F1396">
        <v>0</v>
      </c>
    </row>
    <row r="1397" spans="1:6" x14ac:dyDescent="0.3">
      <c r="A1397" s="2">
        <v>698000</v>
      </c>
      <c r="B1397">
        <v>0.18553352355957001</v>
      </c>
      <c r="C1397">
        <v>0</v>
      </c>
      <c r="D1397">
        <v>1.9931793212890599E-3</v>
      </c>
      <c r="E1397">
        <v>2.9908895492553701E-2</v>
      </c>
      <c r="F1397">
        <v>1.9927024841308498E-3</v>
      </c>
    </row>
    <row r="1398" spans="1:6" x14ac:dyDescent="0.3">
      <c r="A1398" s="2">
        <v>698500</v>
      </c>
      <c r="B1398">
        <v>0.18553352355957001</v>
      </c>
      <c r="C1398">
        <v>0</v>
      </c>
      <c r="D1398">
        <v>2.3467540740966701E-3</v>
      </c>
      <c r="E1398">
        <v>2.8335332870483398E-2</v>
      </c>
      <c r="F1398">
        <v>0</v>
      </c>
    </row>
    <row r="1399" spans="1:6" x14ac:dyDescent="0.3">
      <c r="A1399" s="2">
        <v>699000</v>
      </c>
      <c r="B1399">
        <v>0.18553352355957001</v>
      </c>
      <c r="C1399">
        <v>0</v>
      </c>
      <c r="D1399">
        <v>1.9986629486083902E-3</v>
      </c>
      <c r="E1399">
        <v>2.9911279678344699E-2</v>
      </c>
      <c r="F1399">
        <v>9.9730491638183594E-4</v>
      </c>
    </row>
    <row r="1400" spans="1:6" x14ac:dyDescent="0.3">
      <c r="A1400" s="2">
        <v>699500</v>
      </c>
      <c r="B1400">
        <v>0.18553352355957001</v>
      </c>
      <c r="C1400">
        <v>0</v>
      </c>
      <c r="D1400">
        <v>9.7918510437011697E-4</v>
      </c>
      <c r="E1400">
        <v>2.89223194122314E-2</v>
      </c>
      <c r="F1400">
        <v>9.9730491638183594E-4</v>
      </c>
    </row>
    <row r="1401" spans="1:6" x14ac:dyDescent="0.3">
      <c r="A1401" s="2">
        <v>700000</v>
      </c>
      <c r="B1401">
        <v>0.18553352355957001</v>
      </c>
      <c r="C1401">
        <v>0</v>
      </c>
      <c r="D1401">
        <v>1.9950866699218698E-3</v>
      </c>
      <c r="E1401">
        <v>2.79583930969238E-2</v>
      </c>
      <c r="F1401">
        <v>0</v>
      </c>
    </row>
    <row r="1402" spans="1:6" x14ac:dyDescent="0.3">
      <c r="A1402" s="2">
        <v>700500</v>
      </c>
      <c r="B1402">
        <v>0.18553352355957001</v>
      </c>
      <c r="C1402">
        <v>0</v>
      </c>
      <c r="D1402">
        <v>2.9921531677245998E-3</v>
      </c>
      <c r="E1402">
        <v>2.8919458389282199E-2</v>
      </c>
      <c r="F1402">
        <v>0</v>
      </c>
    </row>
    <row r="1403" spans="1:6" x14ac:dyDescent="0.3">
      <c r="A1403" s="2">
        <v>701000</v>
      </c>
      <c r="B1403">
        <v>0.18553352355957001</v>
      </c>
      <c r="C1403">
        <v>0</v>
      </c>
      <c r="D1403">
        <v>1.9943714141845699E-3</v>
      </c>
      <c r="E1403">
        <v>2.89249420166015E-2</v>
      </c>
      <c r="F1403">
        <v>0</v>
      </c>
    </row>
    <row r="1404" spans="1:6" x14ac:dyDescent="0.3">
      <c r="A1404" s="2">
        <v>701500</v>
      </c>
      <c r="B1404">
        <v>0.18553352355957001</v>
      </c>
      <c r="C1404">
        <v>0</v>
      </c>
      <c r="D1404">
        <v>1.99365615844726E-3</v>
      </c>
      <c r="E1404">
        <v>2.89244651794433E-2</v>
      </c>
      <c r="F1404">
        <v>0</v>
      </c>
    </row>
    <row r="1405" spans="1:6" x14ac:dyDescent="0.3">
      <c r="A1405" s="2">
        <v>702000</v>
      </c>
      <c r="B1405">
        <v>0.18553352355957001</v>
      </c>
      <c r="C1405">
        <v>0</v>
      </c>
      <c r="D1405">
        <v>1.9943714141845699E-3</v>
      </c>
      <c r="E1405">
        <v>2.8922557830810498E-2</v>
      </c>
      <c r="F1405">
        <v>0</v>
      </c>
    </row>
    <row r="1406" spans="1:6" x14ac:dyDescent="0.3">
      <c r="A1406" s="2">
        <v>702500</v>
      </c>
      <c r="B1406">
        <v>0.18553352355957001</v>
      </c>
      <c r="C1406">
        <v>0</v>
      </c>
      <c r="D1406">
        <v>1.99484825134277E-3</v>
      </c>
      <c r="E1406">
        <v>2.8922080993652299E-2</v>
      </c>
      <c r="F1406">
        <v>9.99212265014648E-4</v>
      </c>
    </row>
    <row r="1407" spans="1:6" x14ac:dyDescent="0.3">
      <c r="A1407" s="2">
        <v>703000</v>
      </c>
      <c r="B1407">
        <v>0.18653082847595201</v>
      </c>
      <c r="C1407">
        <v>0</v>
      </c>
      <c r="D1407">
        <v>1.99365615844726E-3</v>
      </c>
      <c r="E1407">
        <v>2.8922557830810498E-2</v>
      </c>
      <c r="F1407">
        <v>0</v>
      </c>
    </row>
    <row r="1408" spans="1:6" x14ac:dyDescent="0.3">
      <c r="A1408" s="2">
        <v>703500</v>
      </c>
      <c r="B1408">
        <v>0.18653082847595201</v>
      </c>
      <c r="C1408">
        <v>0</v>
      </c>
      <c r="D1408">
        <v>1.9967555999755799E-3</v>
      </c>
      <c r="E1408">
        <v>2.89227962493896E-2</v>
      </c>
      <c r="F1408">
        <v>9.9825859069824197E-4</v>
      </c>
    </row>
    <row r="1409" spans="1:6" x14ac:dyDescent="0.3">
      <c r="A1409" s="2">
        <v>704000</v>
      </c>
      <c r="B1409">
        <v>0.18653082847595201</v>
      </c>
      <c r="C1409">
        <v>0</v>
      </c>
      <c r="D1409">
        <v>1.9919872283935499E-3</v>
      </c>
      <c r="E1409">
        <v>2.89227962493896E-2</v>
      </c>
      <c r="F1409">
        <v>9.9730491638183594E-4</v>
      </c>
    </row>
    <row r="1410" spans="1:6" x14ac:dyDescent="0.3">
      <c r="A1410" s="2">
        <v>704500</v>
      </c>
      <c r="B1410">
        <v>0.18653082847595201</v>
      </c>
      <c r="C1410">
        <v>0</v>
      </c>
      <c r="D1410">
        <v>1.9929409027099601E-3</v>
      </c>
      <c r="E1410">
        <v>2.9160499572753899E-2</v>
      </c>
      <c r="F1410">
        <v>0</v>
      </c>
    </row>
    <row r="1411" spans="1:6" x14ac:dyDescent="0.3">
      <c r="A1411" s="2">
        <v>705000</v>
      </c>
      <c r="B1411">
        <v>0.18653082847595201</v>
      </c>
      <c r="C1411">
        <v>0</v>
      </c>
      <c r="D1411">
        <v>1.9907951354980399E-3</v>
      </c>
      <c r="E1411">
        <v>2.8957366943359299E-2</v>
      </c>
      <c r="F1411">
        <v>0</v>
      </c>
    </row>
    <row r="1412" spans="1:6" x14ac:dyDescent="0.3">
      <c r="A1412" s="2">
        <v>705500</v>
      </c>
      <c r="B1412">
        <v>0.18653082847595201</v>
      </c>
      <c r="C1412">
        <v>0</v>
      </c>
      <c r="D1412">
        <v>1.9934177398681602E-3</v>
      </c>
      <c r="E1412">
        <v>2.9921293258666899E-2</v>
      </c>
      <c r="F1412">
        <v>9.9706649780273394E-4</v>
      </c>
    </row>
    <row r="1413" spans="1:6" x14ac:dyDescent="0.3">
      <c r="A1413" s="2">
        <v>706000</v>
      </c>
      <c r="B1413">
        <v>0.18653082847595201</v>
      </c>
      <c r="C1413">
        <v>0</v>
      </c>
      <c r="D1413">
        <v>1.99246406555175E-3</v>
      </c>
      <c r="E1413">
        <v>2.89280414581298E-2</v>
      </c>
      <c r="F1413">
        <v>9.9730491638183594E-4</v>
      </c>
    </row>
    <row r="1414" spans="1:6" x14ac:dyDescent="0.3">
      <c r="A1414" s="2">
        <v>706500</v>
      </c>
      <c r="B1414">
        <v>0.18653082847595201</v>
      </c>
      <c r="C1414">
        <v>0</v>
      </c>
      <c r="D1414">
        <v>1.9941329956054601E-3</v>
      </c>
      <c r="E1414">
        <v>2.99420356750488E-2</v>
      </c>
      <c r="F1414">
        <v>9.95397567749023E-4</v>
      </c>
    </row>
    <row r="1415" spans="1:6" x14ac:dyDescent="0.3">
      <c r="A1415" s="2">
        <v>707000</v>
      </c>
      <c r="B1415">
        <v>0.18653082847595201</v>
      </c>
      <c r="C1415">
        <v>0</v>
      </c>
      <c r="D1415">
        <v>1.9943714141845699E-3</v>
      </c>
      <c r="E1415">
        <v>2.99220085144042E-2</v>
      </c>
      <c r="F1415">
        <v>0</v>
      </c>
    </row>
    <row r="1416" spans="1:6" x14ac:dyDescent="0.3">
      <c r="A1416" s="2">
        <v>707500</v>
      </c>
      <c r="B1416">
        <v>0.18653082847595201</v>
      </c>
      <c r="C1416">
        <v>0</v>
      </c>
      <c r="D1416">
        <v>1.9927024841308498E-3</v>
      </c>
      <c r="E1416">
        <v>2.9165983200073201E-2</v>
      </c>
      <c r="F1416">
        <v>0</v>
      </c>
    </row>
    <row r="1417" spans="1:6" x14ac:dyDescent="0.3">
      <c r="A1417" s="2">
        <v>708000</v>
      </c>
      <c r="B1417">
        <v>0.18752884864807101</v>
      </c>
      <c r="C1417">
        <v>0</v>
      </c>
      <c r="D1417">
        <v>1.3670921325683501E-3</v>
      </c>
      <c r="E1417">
        <v>2.9918670654296799E-2</v>
      </c>
      <c r="F1417">
        <v>0</v>
      </c>
    </row>
    <row r="1418" spans="1:6" x14ac:dyDescent="0.3">
      <c r="A1418" s="2">
        <v>708500</v>
      </c>
      <c r="B1418">
        <v>0.18752884864807101</v>
      </c>
      <c r="C1418">
        <v>0</v>
      </c>
      <c r="D1418">
        <v>1.9941329956054601E-3</v>
      </c>
      <c r="E1418">
        <v>2.9921293258666899E-2</v>
      </c>
      <c r="F1418">
        <v>0</v>
      </c>
    </row>
    <row r="1419" spans="1:6" x14ac:dyDescent="0.3">
      <c r="A1419" s="2">
        <v>709000</v>
      </c>
      <c r="B1419">
        <v>0.18752884864807101</v>
      </c>
      <c r="C1419">
        <v>0</v>
      </c>
      <c r="D1419">
        <v>2.99072265625E-3</v>
      </c>
      <c r="E1419">
        <v>2.8930902481079102E-2</v>
      </c>
      <c r="F1419">
        <v>0</v>
      </c>
    </row>
    <row r="1420" spans="1:6" x14ac:dyDescent="0.3">
      <c r="A1420" s="2">
        <v>709500</v>
      </c>
      <c r="B1420">
        <v>0.18752884864807101</v>
      </c>
      <c r="C1420">
        <v>0</v>
      </c>
      <c r="D1420">
        <v>2.01177597045898E-3</v>
      </c>
      <c r="E1420">
        <v>2.9921293258666899E-2</v>
      </c>
      <c r="F1420">
        <v>0</v>
      </c>
    </row>
    <row r="1421" spans="1:6" x14ac:dyDescent="0.3">
      <c r="A1421" s="2">
        <v>710000</v>
      </c>
      <c r="B1421">
        <v>0.18752884864807101</v>
      </c>
      <c r="C1421">
        <v>0</v>
      </c>
      <c r="D1421">
        <v>1.9893646240234301E-3</v>
      </c>
      <c r="E1421">
        <v>2.9920339584350499E-2</v>
      </c>
      <c r="F1421">
        <v>9.9515914916992101E-4</v>
      </c>
    </row>
    <row r="1422" spans="1:6" x14ac:dyDescent="0.3">
      <c r="A1422" s="2">
        <v>710500</v>
      </c>
      <c r="B1422">
        <v>0.18752884864807101</v>
      </c>
      <c r="C1422">
        <v>0</v>
      </c>
      <c r="D1422">
        <v>1.9917488098144501E-3</v>
      </c>
      <c r="E1422">
        <v>3.1280994415283203E-2</v>
      </c>
      <c r="F1422">
        <v>9.9730491638183594E-4</v>
      </c>
    </row>
    <row r="1423" spans="1:6" x14ac:dyDescent="0.3">
      <c r="A1423" s="2">
        <v>711000</v>
      </c>
      <c r="B1423">
        <v>0.18752884864807101</v>
      </c>
      <c r="C1423">
        <v>0</v>
      </c>
      <c r="D1423">
        <v>2.9876232147216701E-3</v>
      </c>
      <c r="E1423">
        <v>2.8901576995849599E-2</v>
      </c>
      <c r="F1423">
        <v>9.949207305908201E-4</v>
      </c>
    </row>
    <row r="1424" spans="1:6" x14ac:dyDescent="0.3">
      <c r="A1424" s="2">
        <v>711500</v>
      </c>
      <c r="B1424">
        <v>0.18752884864807101</v>
      </c>
      <c r="C1424">
        <v>0</v>
      </c>
      <c r="D1424">
        <v>2.9926300048828099E-3</v>
      </c>
      <c r="E1424">
        <v>2.8921604156494099E-2</v>
      </c>
      <c r="F1424">
        <v>9.987354278564451E-4</v>
      </c>
    </row>
    <row r="1425" spans="1:6" x14ac:dyDescent="0.3">
      <c r="A1425" s="2">
        <v>712000</v>
      </c>
      <c r="B1425">
        <v>0.18752884864807101</v>
      </c>
      <c r="C1425">
        <v>0</v>
      </c>
      <c r="D1425">
        <v>3.9880275726318299E-3</v>
      </c>
      <c r="E1425">
        <v>2.9921293258666899E-2</v>
      </c>
      <c r="F1425">
        <v>0</v>
      </c>
    </row>
    <row r="1426" spans="1:6" x14ac:dyDescent="0.3">
      <c r="A1426" s="2">
        <v>712500</v>
      </c>
      <c r="B1426">
        <v>0.18752884864807101</v>
      </c>
      <c r="C1426">
        <v>0</v>
      </c>
      <c r="D1426">
        <v>2.98905372619628E-3</v>
      </c>
      <c r="E1426">
        <v>2.9175996780395501E-2</v>
      </c>
      <c r="F1426">
        <v>0</v>
      </c>
    </row>
    <row r="1427" spans="1:6" x14ac:dyDescent="0.3">
      <c r="A1427" s="2">
        <v>713000</v>
      </c>
      <c r="B1427">
        <v>0.18852567672729401</v>
      </c>
      <c r="C1427">
        <v>0</v>
      </c>
      <c r="D1427">
        <v>2.9950141906738199E-3</v>
      </c>
      <c r="E1427">
        <v>2.8163433074951099E-2</v>
      </c>
      <c r="F1427">
        <v>9.872913360595701E-4</v>
      </c>
    </row>
    <row r="1428" spans="1:6" x14ac:dyDescent="0.3">
      <c r="A1428" s="2">
        <v>713500</v>
      </c>
      <c r="B1428">
        <v>0.18852567672729401</v>
      </c>
      <c r="C1428">
        <v>0</v>
      </c>
      <c r="D1428">
        <v>3.9904117584228498E-3</v>
      </c>
      <c r="E1428">
        <v>2.9912948608398399E-2</v>
      </c>
      <c r="F1428">
        <v>9.9778175354003906E-4</v>
      </c>
    </row>
    <row r="1429" spans="1:6" x14ac:dyDescent="0.3">
      <c r="A1429" s="2">
        <v>714000</v>
      </c>
      <c r="B1429">
        <v>0.18852567672729401</v>
      </c>
      <c r="C1429">
        <v>0</v>
      </c>
      <c r="D1429">
        <v>3.9870738983154297E-3</v>
      </c>
      <c r="E1429">
        <v>2.9961347579955999E-2</v>
      </c>
      <c r="F1429">
        <v>9.9802017211913997E-4</v>
      </c>
    </row>
    <row r="1430" spans="1:6" x14ac:dyDescent="0.3">
      <c r="A1430" s="2">
        <v>714500</v>
      </c>
      <c r="B1430">
        <v>0.18852567672729401</v>
      </c>
      <c r="C1430">
        <v>0</v>
      </c>
      <c r="D1430">
        <v>2.9864311218261701E-3</v>
      </c>
      <c r="E1430">
        <v>3.3267974853515597E-2</v>
      </c>
      <c r="F1430">
        <v>9.984970092773431E-4</v>
      </c>
    </row>
    <row r="1431" spans="1:6" x14ac:dyDescent="0.3">
      <c r="A1431" s="2">
        <v>715000</v>
      </c>
      <c r="B1431">
        <v>0.18852567672729401</v>
      </c>
      <c r="C1431">
        <v>0</v>
      </c>
      <c r="D1431">
        <v>3.0090808868408199E-3</v>
      </c>
      <c r="E1431">
        <v>3.2911539077758699E-2</v>
      </c>
      <c r="F1431">
        <v>9.9992752075195291E-4</v>
      </c>
    </row>
    <row r="1432" spans="1:6" x14ac:dyDescent="0.3">
      <c r="A1432" s="2">
        <v>715500</v>
      </c>
      <c r="B1432">
        <v>0.18852567672729401</v>
      </c>
      <c r="C1432">
        <v>0</v>
      </c>
      <c r="D1432">
        <v>3.0074119567870998E-3</v>
      </c>
      <c r="E1432">
        <v>2.8921604156494099E-2</v>
      </c>
      <c r="F1432">
        <v>0</v>
      </c>
    </row>
    <row r="1433" spans="1:6" x14ac:dyDescent="0.3">
      <c r="A1433" s="2">
        <v>716000</v>
      </c>
      <c r="B1433">
        <v>0.18852567672729401</v>
      </c>
      <c r="C1433">
        <v>0</v>
      </c>
      <c r="D1433">
        <v>2.9990673065185499E-3</v>
      </c>
      <c r="E1433">
        <v>2.8410196304321199E-2</v>
      </c>
      <c r="F1433">
        <v>9.9968910217285091E-4</v>
      </c>
    </row>
    <row r="1434" spans="1:6" x14ac:dyDescent="0.3">
      <c r="A1434" s="2">
        <v>716500</v>
      </c>
      <c r="B1434">
        <v>0.18852567672729401</v>
      </c>
      <c r="C1434">
        <v>0</v>
      </c>
      <c r="D1434">
        <v>2.9759407043457001E-3</v>
      </c>
      <c r="E1434">
        <v>2.89196968078613E-2</v>
      </c>
      <c r="F1434">
        <v>0</v>
      </c>
    </row>
    <row r="1435" spans="1:6" x14ac:dyDescent="0.3">
      <c r="A1435" s="2">
        <v>717000</v>
      </c>
      <c r="B1435">
        <v>0.18852567672729401</v>
      </c>
      <c r="C1435">
        <v>0</v>
      </c>
      <c r="D1435">
        <v>2.9692649841308498E-3</v>
      </c>
      <c r="E1435">
        <v>2.89249420166015E-2</v>
      </c>
      <c r="F1435">
        <v>9.9778175354003906E-4</v>
      </c>
    </row>
    <row r="1436" spans="1:6" x14ac:dyDescent="0.3">
      <c r="A1436" s="2">
        <v>717500</v>
      </c>
      <c r="B1436">
        <v>0.18952298164367601</v>
      </c>
      <c r="C1436">
        <v>0</v>
      </c>
      <c r="D1436">
        <v>2.9809474945068299E-3</v>
      </c>
      <c r="E1436">
        <v>2.79262065887451E-2</v>
      </c>
      <c r="F1436">
        <v>9.9706649780273394E-4</v>
      </c>
    </row>
    <row r="1437" spans="1:6" x14ac:dyDescent="0.3">
      <c r="A1437" s="2">
        <v>718000</v>
      </c>
      <c r="B1437">
        <v>0.18952298164367601</v>
      </c>
      <c r="C1437">
        <v>0</v>
      </c>
      <c r="D1437">
        <v>2.54178047180175E-3</v>
      </c>
      <c r="E1437">
        <v>2.93757915496826E-2</v>
      </c>
      <c r="F1437">
        <v>0</v>
      </c>
    </row>
    <row r="1438" spans="1:6" x14ac:dyDescent="0.3">
      <c r="A1438" s="2">
        <v>718500</v>
      </c>
      <c r="B1438">
        <v>0.18952298164367601</v>
      </c>
      <c r="C1438">
        <v>0</v>
      </c>
      <c r="D1438">
        <v>2.99310684204101E-3</v>
      </c>
      <c r="E1438">
        <v>2.8932094573974599E-2</v>
      </c>
      <c r="F1438">
        <v>0</v>
      </c>
    </row>
    <row r="1439" spans="1:6" x14ac:dyDescent="0.3">
      <c r="A1439" s="2">
        <v>719000</v>
      </c>
      <c r="B1439">
        <v>0.18952298164367601</v>
      </c>
      <c r="C1439">
        <v>0</v>
      </c>
      <c r="D1439">
        <v>1.9865036010742101E-3</v>
      </c>
      <c r="E1439">
        <v>2.8932094573974599E-2</v>
      </c>
      <c r="F1439">
        <v>0</v>
      </c>
    </row>
    <row r="1440" spans="1:6" x14ac:dyDescent="0.3">
      <c r="A1440" s="2">
        <v>719500</v>
      </c>
      <c r="B1440">
        <v>0.18952298164367601</v>
      </c>
      <c r="C1440">
        <v>0</v>
      </c>
      <c r="D1440">
        <v>2.9933452606201098E-3</v>
      </c>
      <c r="E1440">
        <v>2.8918504714965799E-2</v>
      </c>
      <c r="F1440">
        <v>9.9730491638183594E-4</v>
      </c>
    </row>
    <row r="1441" spans="1:6" x14ac:dyDescent="0.3">
      <c r="A1441" s="2">
        <v>720000</v>
      </c>
      <c r="B1441">
        <v>0.18952298164367601</v>
      </c>
      <c r="C1441">
        <v>0</v>
      </c>
      <c r="D1441">
        <v>2.9921531677245998E-3</v>
      </c>
      <c r="E1441">
        <v>2.8928995132446199E-2</v>
      </c>
      <c r="F1441">
        <v>1.00040435791015E-3</v>
      </c>
    </row>
    <row r="1442" spans="1:6" x14ac:dyDescent="0.3">
      <c r="A1442" s="2">
        <v>720500</v>
      </c>
      <c r="B1442">
        <v>0.18952298164367601</v>
      </c>
      <c r="C1442">
        <v>0</v>
      </c>
      <c r="D1442">
        <v>1.9955635070800699E-3</v>
      </c>
      <c r="E1442">
        <v>2.9869556427001901E-2</v>
      </c>
      <c r="F1442">
        <v>0</v>
      </c>
    </row>
    <row r="1443" spans="1:6" x14ac:dyDescent="0.3">
      <c r="A1443" s="2">
        <v>721000</v>
      </c>
      <c r="B1443">
        <v>0.18952298164367601</v>
      </c>
      <c r="C1443">
        <v>0</v>
      </c>
      <c r="D1443">
        <v>3.0150413513183498E-3</v>
      </c>
      <c r="E1443">
        <v>3.0421733856201099E-2</v>
      </c>
      <c r="F1443">
        <v>9.9778175354003906E-4</v>
      </c>
    </row>
    <row r="1444" spans="1:6" x14ac:dyDescent="0.3">
      <c r="A1444" s="2">
        <v>721500</v>
      </c>
      <c r="B1444">
        <v>0.18952298164367601</v>
      </c>
      <c r="C1444">
        <v>0</v>
      </c>
      <c r="D1444">
        <v>2.9764175415039002E-3</v>
      </c>
      <c r="E1444">
        <v>3.0208110809326099E-2</v>
      </c>
      <c r="F1444">
        <v>9.9992752075195291E-4</v>
      </c>
    </row>
    <row r="1445" spans="1:6" x14ac:dyDescent="0.3">
      <c r="A1445" s="2">
        <v>722000</v>
      </c>
      <c r="B1445">
        <v>0.18952298164367601</v>
      </c>
      <c r="C1445">
        <v>0</v>
      </c>
      <c r="D1445">
        <v>2.9876232147216701E-3</v>
      </c>
      <c r="E1445">
        <v>3.1914234161376898E-2</v>
      </c>
      <c r="F1445">
        <v>0</v>
      </c>
    </row>
    <row r="1446" spans="1:6" x14ac:dyDescent="0.3">
      <c r="A1446" s="2">
        <v>722500</v>
      </c>
      <c r="B1446">
        <v>0.19052028656005801</v>
      </c>
      <c r="C1446">
        <v>0</v>
      </c>
      <c r="D1446">
        <v>1.99127197265625E-3</v>
      </c>
      <c r="E1446">
        <v>2.9921293258666899E-2</v>
      </c>
      <c r="F1446">
        <v>0</v>
      </c>
    </row>
    <row r="1447" spans="1:6" x14ac:dyDescent="0.3">
      <c r="A1447" s="2">
        <v>723000</v>
      </c>
      <c r="B1447">
        <v>0.19052028656005801</v>
      </c>
      <c r="C1447">
        <v>0</v>
      </c>
      <c r="D1447">
        <v>2.9921531677245998E-3</v>
      </c>
      <c r="E1447">
        <v>2.9931068420410101E-2</v>
      </c>
      <c r="F1447">
        <v>9.9730491638183594E-4</v>
      </c>
    </row>
    <row r="1448" spans="1:6" x14ac:dyDescent="0.3">
      <c r="A1448" s="2">
        <v>723500</v>
      </c>
      <c r="B1448">
        <v>0.19052028656005801</v>
      </c>
      <c r="C1448">
        <v>0</v>
      </c>
      <c r="D1448">
        <v>1.9865036010742101E-3</v>
      </c>
      <c r="E1448">
        <v>2.99341678619384E-2</v>
      </c>
      <c r="F1448">
        <v>9.9778175354003906E-4</v>
      </c>
    </row>
    <row r="1449" spans="1:6" x14ac:dyDescent="0.3">
      <c r="A1449" s="2">
        <v>724000</v>
      </c>
      <c r="B1449">
        <v>0.19052028656005801</v>
      </c>
      <c r="C1449">
        <v>0</v>
      </c>
      <c r="D1449">
        <v>1.9946098327636701E-3</v>
      </c>
      <c r="E1449">
        <v>2.9922246932983398E-2</v>
      </c>
      <c r="F1449">
        <v>9.9587440490722591E-4</v>
      </c>
    </row>
    <row r="1450" spans="1:6" x14ac:dyDescent="0.3">
      <c r="A1450" s="2">
        <v>724500</v>
      </c>
      <c r="B1450">
        <v>0.19052028656005801</v>
      </c>
      <c r="C1450">
        <v>0</v>
      </c>
      <c r="D1450">
        <v>2.0322799682617101E-3</v>
      </c>
      <c r="E1450">
        <v>2.9898166656494099E-2</v>
      </c>
      <c r="F1450">
        <v>1.0008811950683501E-3</v>
      </c>
    </row>
    <row r="1451" spans="1:6" x14ac:dyDescent="0.3">
      <c r="A1451" s="2">
        <v>725000</v>
      </c>
      <c r="B1451">
        <v>0.19052028656005801</v>
      </c>
      <c r="C1451">
        <v>0</v>
      </c>
      <c r="D1451">
        <v>1.9950866699218698E-3</v>
      </c>
      <c r="E1451">
        <v>2.89201736450195E-2</v>
      </c>
      <c r="F1451">
        <v>9.9635124206542904E-4</v>
      </c>
    </row>
    <row r="1452" spans="1:6" x14ac:dyDescent="0.3">
      <c r="A1452" s="2">
        <v>725500</v>
      </c>
      <c r="B1452">
        <v>0.19052028656005801</v>
      </c>
      <c r="C1452">
        <v>0</v>
      </c>
      <c r="D1452">
        <v>1.9941329956054601E-3</v>
      </c>
      <c r="E1452">
        <v>2.9908657073974599E-2</v>
      </c>
      <c r="F1452">
        <v>9.9945068359375E-4</v>
      </c>
    </row>
    <row r="1453" spans="1:6" x14ac:dyDescent="0.3">
      <c r="A1453" s="2">
        <v>726000</v>
      </c>
      <c r="B1453">
        <v>0.19052028656005801</v>
      </c>
      <c r="C1453">
        <v>0</v>
      </c>
      <c r="D1453">
        <v>1.9943714141845699E-3</v>
      </c>
      <c r="E1453">
        <v>2.9923915863037099E-2</v>
      </c>
      <c r="F1453">
        <v>0</v>
      </c>
    </row>
    <row r="1454" spans="1:6" x14ac:dyDescent="0.3">
      <c r="A1454" s="2">
        <v>726500</v>
      </c>
      <c r="B1454">
        <v>0.19052028656005801</v>
      </c>
      <c r="C1454">
        <v>0</v>
      </c>
      <c r="D1454">
        <v>1.97482109069824E-3</v>
      </c>
      <c r="E1454">
        <v>3.0261754989623999E-2</v>
      </c>
      <c r="F1454">
        <v>0</v>
      </c>
    </row>
    <row r="1455" spans="1:6" x14ac:dyDescent="0.3">
      <c r="A1455" s="2">
        <v>727000</v>
      </c>
      <c r="B1455">
        <v>0.19052028656005801</v>
      </c>
      <c r="C1455">
        <v>0</v>
      </c>
      <c r="D1455">
        <v>1.9946098327636701E-3</v>
      </c>
      <c r="E1455">
        <v>2.99210548400878E-2</v>
      </c>
      <c r="F1455">
        <v>0</v>
      </c>
    </row>
    <row r="1456" spans="1:6" x14ac:dyDescent="0.3">
      <c r="A1456" s="2">
        <v>727500</v>
      </c>
      <c r="B1456">
        <v>0.19151830673217701</v>
      </c>
      <c r="C1456">
        <v>0</v>
      </c>
      <c r="D1456">
        <v>1.9724369049072201E-3</v>
      </c>
      <c r="E1456">
        <v>2.9928445816040001E-2</v>
      </c>
      <c r="F1456">
        <v>9.7417831420898405E-4</v>
      </c>
    </row>
    <row r="1457" spans="1:6" x14ac:dyDescent="0.3">
      <c r="A1457" s="2">
        <v>728000</v>
      </c>
      <c r="B1457">
        <v>0.19151830673217701</v>
      </c>
      <c r="C1457">
        <v>0</v>
      </c>
      <c r="D1457">
        <v>9.984970092773431E-4</v>
      </c>
      <c r="E1457">
        <v>2.9918670654296799E-2</v>
      </c>
      <c r="F1457">
        <v>0</v>
      </c>
    </row>
    <row r="1458" spans="1:6" x14ac:dyDescent="0.3">
      <c r="A1458" s="2">
        <v>728500</v>
      </c>
      <c r="B1458">
        <v>0.19151830673217701</v>
      </c>
      <c r="C1458">
        <v>0</v>
      </c>
      <c r="D1458">
        <v>1.9943714141845699E-3</v>
      </c>
      <c r="E1458">
        <v>2.9902696609497001E-2</v>
      </c>
      <c r="F1458">
        <v>0</v>
      </c>
    </row>
    <row r="1459" spans="1:6" x14ac:dyDescent="0.3">
      <c r="A1459" s="2">
        <v>729000</v>
      </c>
      <c r="B1459">
        <v>0.19151830673217701</v>
      </c>
      <c r="C1459">
        <v>0</v>
      </c>
      <c r="D1459">
        <v>9.9706649780273394E-4</v>
      </c>
      <c r="E1459">
        <v>2.9894828796386701E-2</v>
      </c>
      <c r="F1459">
        <v>0</v>
      </c>
    </row>
    <row r="1460" spans="1:6" x14ac:dyDescent="0.3">
      <c r="A1460" s="2">
        <v>729500</v>
      </c>
      <c r="B1460">
        <v>0.19151830673217701</v>
      </c>
      <c r="C1460">
        <v>0</v>
      </c>
      <c r="D1460">
        <v>1.9693374633789002E-3</v>
      </c>
      <c r="E1460">
        <v>2.9922723770141602E-2</v>
      </c>
      <c r="F1460">
        <v>9.9301338195800695E-4</v>
      </c>
    </row>
    <row r="1461" spans="1:6" x14ac:dyDescent="0.3">
      <c r="A1461" s="2">
        <v>730000</v>
      </c>
      <c r="B1461">
        <v>0.19151830673217701</v>
      </c>
      <c r="C1461">
        <v>0</v>
      </c>
      <c r="D1461">
        <v>1.9958019256591701E-3</v>
      </c>
      <c r="E1461">
        <v>2.9428482055664E-2</v>
      </c>
      <c r="F1461">
        <v>1.00302696228027E-3</v>
      </c>
    </row>
    <row r="1462" spans="1:6" x14ac:dyDescent="0.3">
      <c r="A1462" s="2">
        <v>730500</v>
      </c>
      <c r="B1462">
        <v>0.19151830673217701</v>
      </c>
      <c r="C1462">
        <v>0</v>
      </c>
      <c r="D1462">
        <v>2.9919147491455E-3</v>
      </c>
      <c r="E1462">
        <v>2.99224853515625E-2</v>
      </c>
      <c r="F1462">
        <v>9.9682807922363195E-4</v>
      </c>
    </row>
    <row r="1463" spans="1:6" x14ac:dyDescent="0.3">
      <c r="A1463" s="2">
        <v>731000</v>
      </c>
      <c r="B1463">
        <v>0.19151830673217701</v>
      </c>
      <c r="C1463">
        <v>0</v>
      </c>
      <c r="D1463">
        <v>1.9915103912353498E-3</v>
      </c>
      <c r="E1463">
        <v>3.09212207794189E-2</v>
      </c>
      <c r="F1463">
        <v>0</v>
      </c>
    </row>
    <row r="1464" spans="1:6" x14ac:dyDescent="0.3">
      <c r="A1464" s="2">
        <v>731500</v>
      </c>
      <c r="B1464">
        <v>0.19251298904418901</v>
      </c>
      <c r="C1464">
        <v>0</v>
      </c>
      <c r="D1464">
        <v>1.9664764404296801E-3</v>
      </c>
      <c r="E1464">
        <v>3.0915498733520501E-2</v>
      </c>
      <c r="F1464">
        <v>9.9897384643554601E-4</v>
      </c>
    </row>
    <row r="1465" spans="1:6" x14ac:dyDescent="0.3">
      <c r="A1465" s="2">
        <v>732000</v>
      </c>
      <c r="B1465">
        <v>0.19251298904418901</v>
      </c>
      <c r="C1465">
        <v>0</v>
      </c>
      <c r="D1465">
        <v>2.0015239715576098E-3</v>
      </c>
      <c r="E1465">
        <v>3.09195518493652E-2</v>
      </c>
      <c r="F1465">
        <v>0</v>
      </c>
    </row>
    <row r="1466" spans="1:6" x14ac:dyDescent="0.3">
      <c r="A1466" s="2">
        <v>732500</v>
      </c>
      <c r="B1466">
        <v>0.19251298904418901</v>
      </c>
      <c r="C1466">
        <v>0</v>
      </c>
      <c r="D1466">
        <v>2.9923915863037101E-3</v>
      </c>
      <c r="E1466">
        <v>2.9882431030273399E-2</v>
      </c>
      <c r="F1466">
        <v>0</v>
      </c>
    </row>
    <row r="1467" spans="1:6" x14ac:dyDescent="0.3">
      <c r="A1467" s="2">
        <v>733000</v>
      </c>
      <c r="B1467">
        <v>0.19251298904418901</v>
      </c>
      <c r="C1467">
        <v>0</v>
      </c>
      <c r="D1467">
        <v>1.9958019256591701E-3</v>
      </c>
      <c r="E1467">
        <v>3.0325412750244099E-2</v>
      </c>
      <c r="F1467">
        <v>9.9587440490722591E-4</v>
      </c>
    </row>
    <row r="1468" spans="1:6" x14ac:dyDescent="0.3">
      <c r="A1468" s="2">
        <v>733500</v>
      </c>
      <c r="B1468">
        <v>0.19251298904418901</v>
      </c>
      <c r="C1468">
        <v>0</v>
      </c>
      <c r="D1468">
        <v>1.9941329956054601E-3</v>
      </c>
      <c r="E1468">
        <v>3.0920267105102501E-2</v>
      </c>
      <c r="F1468">
        <v>9.9730491638183594E-4</v>
      </c>
    </row>
    <row r="1469" spans="1:6" x14ac:dyDescent="0.3">
      <c r="A1469" s="2">
        <v>734000</v>
      </c>
      <c r="B1469">
        <v>0.19251298904418901</v>
      </c>
      <c r="C1469">
        <v>0</v>
      </c>
      <c r="D1469">
        <v>1.9969940185546801E-3</v>
      </c>
      <c r="E1469">
        <v>3.0921459197997998E-2</v>
      </c>
      <c r="F1469">
        <v>0</v>
      </c>
    </row>
    <row r="1470" spans="1:6" x14ac:dyDescent="0.3">
      <c r="A1470" s="2">
        <v>734500</v>
      </c>
      <c r="B1470">
        <v>0.193513393402099</v>
      </c>
      <c r="C1470">
        <v>0</v>
      </c>
      <c r="D1470">
        <v>1.9974708557128902E-3</v>
      </c>
      <c r="E1470">
        <v>2.9916524887084898E-2</v>
      </c>
      <c r="F1470">
        <v>0</v>
      </c>
    </row>
    <row r="1471" spans="1:6" x14ac:dyDescent="0.3">
      <c r="A1471" s="2">
        <v>735000</v>
      </c>
      <c r="B1471">
        <v>0.193513393402099</v>
      </c>
      <c r="C1471">
        <v>0</v>
      </c>
      <c r="D1471">
        <v>1.9946098327636701E-3</v>
      </c>
      <c r="E1471">
        <v>3.09169292449951E-2</v>
      </c>
      <c r="F1471">
        <v>9.9778175354003906E-4</v>
      </c>
    </row>
    <row r="1472" spans="1:6" x14ac:dyDescent="0.3">
      <c r="A1472" s="2">
        <v>735500</v>
      </c>
      <c r="B1472">
        <v>0.193513393402099</v>
      </c>
      <c r="C1472">
        <v>0</v>
      </c>
      <c r="D1472">
        <v>1.9862651824951098E-3</v>
      </c>
      <c r="E1472">
        <v>3.0230045318603498E-2</v>
      </c>
      <c r="F1472">
        <v>0</v>
      </c>
    </row>
    <row r="1473" spans="1:6" x14ac:dyDescent="0.3">
      <c r="A1473" s="2">
        <v>736000</v>
      </c>
      <c r="B1473">
        <v>0.193513393402099</v>
      </c>
      <c r="C1473">
        <v>0</v>
      </c>
      <c r="D1473">
        <v>1.99770927429199E-3</v>
      </c>
      <c r="E1473">
        <v>2.8901576995849599E-2</v>
      </c>
      <c r="F1473">
        <v>0</v>
      </c>
    </row>
    <row r="1474" spans="1:6" x14ac:dyDescent="0.3">
      <c r="A1474" s="2">
        <v>736500</v>
      </c>
      <c r="B1474">
        <v>0.193513393402099</v>
      </c>
      <c r="C1474">
        <v>0</v>
      </c>
      <c r="D1474">
        <v>2.9938220977783199E-3</v>
      </c>
      <c r="E1474">
        <v>3.01966667175292E-2</v>
      </c>
      <c r="F1474">
        <v>0</v>
      </c>
    </row>
    <row r="1475" spans="1:6" x14ac:dyDescent="0.3">
      <c r="A1475" s="2">
        <v>737000</v>
      </c>
      <c r="B1475">
        <v>0.193513393402099</v>
      </c>
      <c r="C1475">
        <v>0</v>
      </c>
      <c r="D1475">
        <v>1.9962787628173802E-3</v>
      </c>
      <c r="E1475">
        <v>2.9918670654296799E-2</v>
      </c>
      <c r="F1475">
        <v>9.949207305908201E-4</v>
      </c>
    </row>
    <row r="1476" spans="1:6" x14ac:dyDescent="0.3">
      <c r="A1476" s="2">
        <v>737500</v>
      </c>
      <c r="B1476">
        <v>0.193513393402099</v>
      </c>
      <c r="C1476">
        <v>0</v>
      </c>
      <c r="D1476">
        <v>1.9955635070800699E-3</v>
      </c>
      <c r="E1476">
        <v>2.9916763305664E-2</v>
      </c>
      <c r="F1476">
        <v>1.0049343109130801E-3</v>
      </c>
    </row>
    <row r="1477" spans="1:6" x14ac:dyDescent="0.3">
      <c r="A1477" s="2">
        <v>738000</v>
      </c>
      <c r="B1477">
        <v>0.193513393402099</v>
      </c>
      <c r="C1477">
        <v>0</v>
      </c>
      <c r="D1477">
        <v>1.9958019256591701E-3</v>
      </c>
      <c r="E1477">
        <v>2.9935836791992101E-2</v>
      </c>
      <c r="F1477">
        <v>9.7537040710449197E-4</v>
      </c>
    </row>
    <row r="1478" spans="1:6" x14ac:dyDescent="0.3">
      <c r="A1478" s="2">
        <v>738500</v>
      </c>
      <c r="B1478">
        <v>0.193513393402099</v>
      </c>
      <c r="C1478">
        <v>0</v>
      </c>
      <c r="D1478">
        <v>1.9958019256591701E-3</v>
      </c>
      <c r="E1478">
        <v>2.99189090728759E-2</v>
      </c>
      <c r="F1478">
        <v>0</v>
      </c>
    </row>
    <row r="1479" spans="1:6" x14ac:dyDescent="0.3">
      <c r="A1479" s="2">
        <v>739000</v>
      </c>
      <c r="B1479">
        <v>0.193513393402099</v>
      </c>
      <c r="C1479">
        <v>0</v>
      </c>
      <c r="D1479">
        <v>1.9810199737548802E-3</v>
      </c>
      <c r="E1479">
        <v>2.8908967971801699E-2</v>
      </c>
      <c r="F1479">
        <v>0</v>
      </c>
    </row>
    <row r="1480" spans="1:6" x14ac:dyDescent="0.3">
      <c r="A1480" s="2">
        <v>739500</v>
      </c>
      <c r="B1480">
        <v>0.19450974464416501</v>
      </c>
      <c r="C1480">
        <v>0</v>
      </c>
      <c r="D1480">
        <v>3.40628623962402E-3</v>
      </c>
      <c r="E1480">
        <v>2.89311408996582E-2</v>
      </c>
      <c r="F1480">
        <v>9.9730491638183594E-4</v>
      </c>
    </row>
    <row r="1481" spans="1:6" x14ac:dyDescent="0.3">
      <c r="A1481" s="2">
        <v>740000</v>
      </c>
      <c r="B1481">
        <v>0.19450974464416501</v>
      </c>
      <c r="C1481">
        <v>0</v>
      </c>
      <c r="D1481">
        <v>2.98953056335449E-3</v>
      </c>
      <c r="E1481">
        <v>2.9919624328613201E-2</v>
      </c>
      <c r="F1481">
        <v>0</v>
      </c>
    </row>
    <row r="1482" spans="1:6" x14ac:dyDescent="0.3">
      <c r="A1482" s="2">
        <v>740500</v>
      </c>
      <c r="B1482">
        <v>0.19450974464416501</v>
      </c>
      <c r="C1482">
        <v>0</v>
      </c>
      <c r="D1482">
        <v>2.99310684204101E-3</v>
      </c>
      <c r="E1482">
        <v>3.0916213989257799E-2</v>
      </c>
      <c r="F1482">
        <v>0</v>
      </c>
    </row>
    <row r="1483" spans="1:6" x14ac:dyDescent="0.3">
      <c r="A1483" s="2">
        <v>741000</v>
      </c>
      <c r="B1483">
        <v>0.19450974464416501</v>
      </c>
      <c r="C1483">
        <v>0</v>
      </c>
      <c r="D1483">
        <v>1.9922256469726502E-3</v>
      </c>
      <c r="E1483">
        <v>2.9240369796752898E-2</v>
      </c>
      <c r="F1483">
        <v>0</v>
      </c>
    </row>
    <row r="1484" spans="1:6" x14ac:dyDescent="0.3">
      <c r="A1484" s="2">
        <v>741500</v>
      </c>
      <c r="B1484">
        <v>0.19450974464416501</v>
      </c>
      <c r="C1484">
        <v>0</v>
      </c>
      <c r="D1484">
        <v>1.9962787628173802E-3</v>
      </c>
      <c r="E1484">
        <v>3.0267000198364199E-2</v>
      </c>
      <c r="F1484">
        <v>9.9802017211913997E-4</v>
      </c>
    </row>
    <row r="1485" spans="1:6" x14ac:dyDescent="0.3">
      <c r="A1485" s="2">
        <v>742000</v>
      </c>
      <c r="B1485">
        <v>0.19949460029602001</v>
      </c>
      <c r="C1485">
        <v>0</v>
      </c>
      <c r="D1485">
        <v>1.9938945770263598E-3</v>
      </c>
      <c r="E1485">
        <v>2.9919147491454998E-2</v>
      </c>
      <c r="F1485">
        <v>9.9802017211913997E-4</v>
      </c>
    </row>
    <row r="1486" spans="1:6" x14ac:dyDescent="0.3">
      <c r="A1486" s="2">
        <v>742500</v>
      </c>
      <c r="B1486">
        <v>0.19949460029602001</v>
      </c>
      <c r="C1486">
        <v>0</v>
      </c>
      <c r="D1486">
        <v>1.9938945770263598E-3</v>
      </c>
      <c r="E1486">
        <v>3.09169292449951E-2</v>
      </c>
      <c r="F1486">
        <v>0</v>
      </c>
    </row>
    <row r="1487" spans="1:6" x14ac:dyDescent="0.3">
      <c r="A1487" s="2">
        <v>743000</v>
      </c>
      <c r="B1487">
        <v>0.19949460029602001</v>
      </c>
      <c r="C1487">
        <v>0</v>
      </c>
      <c r="D1487">
        <v>1.9941329956054601E-3</v>
      </c>
      <c r="E1487">
        <v>3.1915903091430602E-2</v>
      </c>
      <c r="F1487">
        <v>0</v>
      </c>
    </row>
    <row r="1488" spans="1:6" x14ac:dyDescent="0.3">
      <c r="A1488" s="2">
        <v>743500</v>
      </c>
      <c r="B1488">
        <v>0.19949460029602001</v>
      </c>
      <c r="C1488">
        <v>0</v>
      </c>
      <c r="D1488">
        <v>1.9955635070800699E-3</v>
      </c>
      <c r="E1488">
        <v>3.1225204467773399E-2</v>
      </c>
      <c r="F1488">
        <v>5.0997734069824197E-4</v>
      </c>
    </row>
    <row r="1489" spans="1:6" x14ac:dyDescent="0.3">
      <c r="A1489" s="2">
        <v>744000</v>
      </c>
      <c r="B1489">
        <v>0.19949460029602001</v>
      </c>
      <c r="C1489">
        <v>0</v>
      </c>
      <c r="D1489">
        <v>1.99651718139648E-3</v>
      </c>
      <c r="E1489">
        <v>3.1950712203979402E-2</v>
      </c>
      <c r="F1489">
        <v>0</v>
      </c>
    </row>
    <row r="1490" spans="1:6" x14ac:dyDescent="0.3">
      <c r="A1490" s="2">
        <v>744500</v>
      </c>
      <c r="B1490">
        <v>0.19949460029602001</v>
      </c>
      <c r="C1490">
        <v>0</v>
      </c>
      <c r="D1490">
        <v>2.9900074005126901E-3</v>
      </c>
      <c r="E1490">
        <v>3.0935525894165001E-2</v>
      </c>
      <c r="F1490">
        <v>9.95397567749023E-4</v>
      </c>
    </row>
    <row r="1491" spans="1:6" x14ac:dyDescent="0.3">
      <c r="A1491" s="2">
        <v>745000</v>
      </c>
      <c r="B1491">
        <v>0.19949460029602001</v>
      </c>
      <c r="C1491">
        <v>0</v>
      </c>
      <c r="D1491">
        <v>1.9853115081787101E-3</v>
      </c>
      <c r="E1491">
        <v>3.0842542648315398E-2</v>
      </c>
      <c r="F1491">
        <v>0</v>
      </c>
    </row>
    <row r="1492" spans="1:6" x14ac:dyDescent="0.3">
      <c r="A1492" s="2">
        <v>745500</v>
      </c>
      <c r="B1492">
        <v>0.19949460029602001</v>
      </c>
      <c r="C1492">
        <v>0</v>
      </c>
      <c r="D1492">
        <v>1.9996166229247999E-3</v>
      </c>
      <c r="E1492">
        <v>3.1991243362426702E-2</v>
      </c>
      <c r="F1492">
        <v>9.9754333496093707E-4</v>
      </c>
    </row>
    <row r="1493" spans="1:6" x14ac:dyDescent="0.3">
      <c r="A1493" s="2">
        <v>746000</v>
      </c>
      <c r="B1493">
        <v>0.19949460029602001</v>
      </c>
      <c r="C1493">
        <v>0</v>
      </c>
      <c r="D1493">
        <v>1.99365615844726E-3</v>
      </c>
      <c r="E1493">
        <v>3.2041788101196199E-2</v>
      </c>
      <c r="F1493">
        <v>1.0015964508056599E-3</v>
      </c>
    </row>
    <row r="1494" spans="1:6" x14ac:dyDescent="0.3">
      <c r="A1494" s="2">
        <v>746500</v>
      </c>
      <c r="B1494">
        <v>0.19949460029602001</v>
      </c>
      <c r="C1494">
        <v>0</v>
      </c>
      <c r="D1494">
        <v>1.9922256469726502E-3</v>
      </c>
      <c r="E1494">
        <v>3.1914472579955999E-2</v>
      </c>
      <c r="F1494">
        <v>9.9992752075195291E-4</v>
      </c>
    </row>
    <row r="1495" spans="1:6" x14ac:dyDescent="0.3">
      <c r="A1495" s="2">
        <v>747000</v>
      </c>
      <c r="B1495">
        <v>0.20049166679382299</v>
      </c>
      <c r="C1495">
        <v>0</v>
      </c>
      <c r="D1495">
        <v>2.9892921447753902E-3</v>
      </c>
      <c r="E1495">
        <v>3.1914710998535101E-2</v>
      </c>
      <c r="F1495">
        <v>0</v>
      </c>
    </row>
    <row r="1496" spans="1:6" x14ac:dyDescent="0.3">
      <c r="A1496" s="2">
        <v>747500</v>
      </c>
      <c r="B1496">
        <v>0.20049166679382299</v>
      </c>
      <c r="C1496">
        <v>0</v>
      </c>
      <c r="D1496">
        <v>2.9752254486083902E-3</v>
      </c>
      <c r="E1496">
        <v>3.5904169082641602E-2</v>
      </c>
      <c r="F1496">
        <v>1.0001659393310499E-3</v>
      </c>
    </row>
    <row r="1497" spans="1:6" x14ac:dyDescent="0.3">
      <c r="A1497" s="2">
        <v>748000</v>
      </c>
      <c r="B1497">
        <v>0.20049166679382299</v>
      </c>
      <c r="C1497">
        <v>0</v>
      </c>
      <c r="D1497">
        <v>2.99429893493652E-3</v>
      </c>
      <c r="E1497">
        <v>3.2912492752075098E-2</v>
      </c>
      <c r="F1497">
        <v>0</v>
      </c>
    </row>
    <row r="1498" spans="1:6" x14ac:dyDescent="0.3">
      <c r="A1498" s="2">
        <v>748500</v>
      </c>
      <c r="B1498">
        <v>0.20049166679382299</v>
      </c>
      <c r="C1498">
        <v>0</v>
      </c>
      <c r="D1498">
        <v>2.99429893493652E-3</v>
      </c>
      <c r="E1498">
        <v>3.2453298568725503E-2</v>
      </c>
      <c r="F1498">
        <v>1.0011196136474601E-3</v>
      </c>
    </row>
    <row r="1499" spans="1:6" x14ac:dyDescent="0.3">
      <c r="A1499" s="2">
        <v>749000</v>
      </c>
      <c r="B1499">
        <v>0.20049166679382299</v>
      </c>
      <c r="C1499">
        <v>0</v>
      </c>
      <c r="D1499">
        <v>1.99365615844726E-3</v>
      </c>
      <c r="E1499">
        <v>3.2912969589233398E-2</v>
      </c>
      <c r="F1499">
        <v>9.796619415283201E-4</v>
      </c>
    </row>
    <row r="1500" spans="1:6" x14ac:dyDescent="0.3">
      <c r="A1500" s="2">
        <v>749500</v>
      </c>
      <c r="B1500">
        <v>0.20049166679382299</v>
      </c>
      <c r="C1500">
        <v>0</v>
      </c>
      <c r="D1500">
        <v>1.9941329956054601E-3</v>
      </c>
      <c r="E1500">
        <v>3.4316539764404297E-2</v>
      </c>
      <c r="F1500">
        <v>9.9754333496093707E-4</v>
      </c>
    </row>
    <row r="1501" spans="1:6" x14ac:dyDescent="0.3">
      <c r="A1501" s="2">
        <v>750000</v>
      </c>
      <c r="B1501">
        <v>0.20049166679382299</v>
      </c>
      <c r="C1501">
        <v>0</v>
      </c>
      <c r="D1501">
        <v>1.9943714141845699E-3</v>
      </c>
      <c r="E1501">
        <v>3.3920049667358398E-2</v>
      </c>
      <c r="F1501">
        <v>0</v>
      </c>
    </row>
    <row r="1502" spans="1:6" x14ac:dyDescent="0.3">
      <c r="A1502" s="2">
        <v>750500</v>
      </c>
      <c r="B1502">
        <v>0.20049166679382299</v>
      </c>
      <c r="C1502">
        <v>0</v>
      </c>
      <c r="D1502">
        <v>1.9960403442382799E-3</v>
      </c>
      <c r="E1502">
        <v>3.3905744552612298E-2</v>
      </c>
      <c r="F1502">
        <v>9.946823120117181E-4</v>
      </c>
    </row>
    <row r="1503" spans="1:6" x14ac:dyDescent="0.3">
      <c r="A1503" s="2">
        <v>751000</v>
      </c>
      <c r="B1503">
        <v>0.20049166679382299</v>
      </c>
      <c r="C1503">
        <v>0</v>
      </c>
      <c r="D1503">
        <v>1.9941329956054601E-3</v>
      </c>
      <c r="E1503">
        <v>3.19156646728515E-2</v>
      </c>
      <c r="F1503">
        <v>0</v>
      </c>
    </row>
    <row r="1504" spans="1:6" x14ac:dyDescent="0.3">
      <c r="A1504" s="2">
        <v>751500</v>
      </c>
      <c r="B1504">
        <v>0.20049166679382299</v>
      </c>
      <c r="C1504">
        <v>0</v>
      </c>
      <c r="D1504">
        <v>1.9941329956054601E-3</v>
      </c>
      <c r="E1504">
        <v>3.1914710998535101E-2</v>
      </c>
      <c r="F1504">
        <v>0</v>
      </c>
    </row>
    <row r="1505" spans="1:6" x14ac:dyDescent="0.3">
      <c r="A1505" s="2">
        <v>752000</v>
      </c>
      <c r="B1505">
        <v>0.20148873329162501</v>
      </c>
      <c r="C1505">
        <v>0</v>
      </c>
      <c r="D1505">
        <v>2.9921531677245998E-3</v>
      </c>
      <c r="E1505">
        <v>3.4906148910522398E-2</v>
      </c>
      <c r="F1505">
        <v>0</v>
      </c>
    </row>
    <row r="1506" spans="1:6" x14ac:dyDescent="0.3">
      <c r="A1506" s="2">
        <v>752500</v>
      </c>
      <c r="B1506">
        <v>0.20148873329162501</v>
      </c>
      <c r="C1506">
        <v>0</v>
      </c>
      <c r="D1506">
        <v>1.99484825134277E-3</v>
      </c>
      <c r="E1506">
        <v>3.2914638519287102E-2</v>
      </c>
      <c r="F1506">
        <v>0</v>
      </c>
    </row>
    <row r="1507" spans="1:6" x14ac:dyDescent="0.3">
      <c r="A1507" s="2">
        <v>753000</v>
      </c>
      <c r="B1507">
        <v>0.20148873329162501</v>
      </c>
      <c r="C1507">
        <v>0</v>
      </c>
      <c r="D1507">
        <v>2.9933452606201098E-3</v>
      </c>
      <c r="E1507">
        <v>3.1912088394164997E-2</v>
      </c>
      <c r="F1507">
        <v>0</v>
      </c>
    </row>
    <row r="1508" spans="1:6" x14ac:dyDescent="0.3">
      <c r="A1508" s="2">
        <v>753500</v>
      </c>
      <c r="B1508">
        <v>0.20148873329162501</v>
      </c>
      <c r="C1508">
        <v>0</v>
      </c>
      <c r="D1508">
        <v>2.01654434204101E-3</v>
      </c>
      <c r="E1508">
        <v>3.2930374145507799E-2</v>
      </c>
      <c r="F1508">
        <v>9.9706649780273394E-4</v>
      </c>
    </row>
    <row r="1509" spans="1:6" x14ac:dyDescent="0.3">
      <c r="A1509" s="2">
        <v>754000</v>
      </c>
      <c r="B1509">
        <v>0.20148873329162501</v>
      </c>
      <c r="C1509">
        <v>0</v>
      </c>
      <c r="D1509">
        <v>1.9917488098144501E-3</v>
      </c>
      <c r="E1509">
        <v>3.2380580902099602E-2</v>
      </c>
      <c r="F1509">
        <v>0</v>
      </c>
    </row>
    <row r="1510" spans="1:6" x14ac:dyDescent="0.3">
      <c r="A1510" s="2">
        <v>754500</v>
      </c>
      <c r="B1510">
        <v>0.20148873329162501</v>
      </c>
      <c r="C1510">
        <v>0</v>
      </c>
      <c r="D1510">
        <v>1.9321441650390599E-3</v>
      </c>
      <c r="E1510">
        <v>3.1916141510009703E-2</v>
      </c>
      <c r="F1510">
        <v>9.987354278564451E-4</v>
      </c>
    </row>
    <row r="1511" spans="1:6" x14ac:dyDescent="0.3">
      <c r="A1511" s="2">
        <v>755000</v>
      </c>
      <c r="B1511">
        <v>0.20148873329162501</v>
      </c>
      <c r="C1511">
        <v>0</v>
      </c>
      <c r="D1511">
        <v>1.9946098327636701E-3</v>
      </c>
      <c r="E1511">
        <v>3.3921480178833001E-2</v>
      </c>
      <c r="F1511">
        <v>0</v>
      </c>
    </row>
    <row r="1512" spans="1:6" x14ac:dyDescent="0.3">
      <c r="A1512" s="2">
        <v>755500</v>
      </c>
      <c r="B1512">
        <v>0.20148873329162501</v>
      </c>
      <c r="C1512">
        <v>0</v>
      </c>
      <c r="D1512">
        <v>1.9943714141845699E-3</v>
      </c>
      <c r="E1512">
        <v>3.29117774963378E-2</v>
      </c>
      <c r="F1512">
        <v>0</v>
      </c>
    </row>
    <row r="1513" spans="1:6" x14ac:dyDescent="0.3">
      <c r="A1513" s="2">
        <v>756000</v>
      </c>
      <c r="B1513">
        <v>0.20148873329162501</v>
      </c>
      <c r="C1513">
        <v>0</v>
      </c>
      <c r="D1513">
        <v>3.9999485015869097E-3</v>
      </c>
      <c r="E1513">
        <v>3.29117774963378E-2</v>
      </c>
      <c r="F1513">
        <v>9.9968910217285091E-4</v>
      </c>
    </row>
    <row r="1514" spans="1:6" x14ac:dyDescent="0.3">
      <c r="A1514" s="2">
        <v>756500</v>
      </c>
      <c r="B1514">
        <v>0.20148873329162501</v>
      </c>
      <c r="C1514">
        <v>0</v>
      </c>
      <c r="D1514">
        <v>2.9962062835693299E-3</v>
      </c>
      <c r="E1514">
        <v>3.3906936645507799E-2</v>
      </c>
      <c r="F1514">
        <v>0</v>
      </c>
    </row>
    <row r="1515" spans="1:6" x14ac:dyDescent="0.3">
      <c r="A1515" s="2">
        <v>757000</v>
      </c>
      <c r="B1515">
        <v>0.20248603820800701</v>
      </c>
      <c r="C1515">
        <v>0</v>
      </c>
      <c r="D1515">
        <v>2.0105838775634701E-3</v>
      </c>
      <c r="E1515">
        <v>3.1916379928588798E-2</v>
      </c>
      <c r="F1515">
        <v>0</v>
      </c>
    </row>
    <row r="1516" spans="1:6" x14ac:dyDescent="0.3">
      <c r="A1516" s="2">
        <v>757500</v>
      </c>
      <c r="B1516">
        <v>0.20248603820800701</v>
      </c>
      <c r="C1516">
        <v>0</v>
      </c>
      <c r="D1516">
        <v>1.9967555999755799E-3</v>
      </c>
      <c r="E1516">
        <v>3.2914876937866197E-2</v>
      </c>
      <c r="F1516">
        <v>9.9754333496093707E-4</v>
      </c>
    </row>
    <row r="1517" spans="1:6" x14ac:dyDescent="0.3">
      <c r="A1517" s="2">
        <v>758000</v>
      </c>
      <c r="B1517">
        <v>0.20248603820800701</v>
      </c>
      <c r="C1517">
        <v>0</v>
      </c>
      <c r="D1517">
        <v>1.9726753234863199E-3</v>
      </c>
      <c r="E1517">
        <v>3.4936666488647398E-2</v>
      </c>
      <c r="F1517">
        <v>0</v>
      </c>
    </row>
    <row r="1518" spans="1:6" x14ac:dyDescent="0.3">
      <c r="A1518" s="2">
        <v>758500</v>
      </c>
      <c r="B1518">
        <v>0.20248603820800701</v>
      </c>
      <c r="C1518">
        <v>0</v>
      </c>
      <c r="D1518">
        <v>1.99246406555175E-3</v>
      </c>
      <c r="E1518">
        <v>3.1910657882690402E-2</v>
      </c>
      <c r="F1518">
        <v>9.987354278564451E-4</v>
      </c>
    </row>
    <row r="1519" spans="1:6" x14ac:dyDescent="0.3">
      <c r="A1519" s="2">
        <v>759000</v>
      </c>
      <c r="B1519">
        <v>0.20248603820800701</v>
      </c>
      <c r="C1519">
        <v>0</v>
      </c>
      <c r="D1519">
        <v>1.9946098327636701E-3</v>
      </c>
      <c r="E1519">
        <v>3.2710790634155197E-2</v>
      </c>
      <c r="F1519">
        <v>9.9802017211913997E-4</v>
      </c>
    </row>
    <row r="1520" spans="1:6" x14ac:dyDescent="0.3">
      <c r="A1520" s="2">
        <v>759500</v>
      </c>
      <c r="B1520">
        <v>0.20248603820800701</v>
      </c>
      <c r="C1520">
        <v>0</v>
      </c>
      <c r="D1520">
        <v>1.9953250885009701E-3</v>
      </c>
      <c r="E1520">
        <v>3.2933473587036098E-2</v>
      </c>
      <c r="F1520">
        <v>0</v>
      </c>
    </row>
    <row r="1521" spans="1:6" x14ac:dyDescent="0.3">
      <c r="A1521" s="2">
        <v>760000</v>
      </c>
      <c r="B1521">
        <v>0.20248603820800701</v>
      </c>
      <c r="C1521">
        <v>0</v>
      </c>
      <c r="D1521">
        <v>1.9946098327636701E-3</v>
      </c>
      <c r="E1521">
        <v>3.2914161682128899E-2</v>
      </c>
      <c r="F1521">
        <v>9.918212890625E-4</v>
      </c>
    </row>
    <row r="1522" spans="1:6" x14ac:dyDescent="0.3">
      <c r="A1522" s="2">
        <v>760500</v>
      </c>
      <c r="B1522">
        <v>0.20248603820800701</v>
      </c>
      <c r="C1522">
        <v>0</v>
      </c>
      <c r="D1522">
        <v>2.9921531677245998E-3</v>
      </c>
      <c r="E1522">
        <v>3.1915426254272398E-2</v>
      </c>
      <c r="F1522">
        <v>9.9706649780273394E-4</v>
      </c>
    </row>
    <row r="1523" spans="1:6" x14ac:dyDescent="0.3">
      <c r="A1523" s="2">
        <v>761000</v>
      </c>
      <c r="B1523">
        <v>0.20248603820800701</v>
      </c>
      <c r="C1523">
        <v>0</v>
      </c>
      <c r="D1523">
        <v>1.9986629486083902E-3</v>
      </c>
      <c r="E1523">
        <v>3.0955553054809501E-2</v>
      </c>
      <c r="F1523">
        <v>0</v>
      </c>
    </row>
    <row r="1524" spans="1:6" x14ac:dyDescent="0.3">
      <c r="A1524" s="2">
        <v>761500</v>
      </c>
      <c r="B1524">
        <v>0.20348334312438901</v>
      </c>
      <c r="C1524">
        <v>0</v>
      </c>
      <c r="D1524">
        <v>1.99651718139648E-3</v>
      </c>
      <c r="E1524">
        <v>3.8418292999267502E-2</v>
      </c>
      <c r="F1524">
        <v>9.984970092773431E-4</v>
      </c>
    </row>
    <row r="1525" spans="1:6" x14ac:dyDescent="0.3">
      <c r="A1525" s="2">
        <v>762000</v>
      </c>
      <c r="B1525">
        <v>0.20348334312438901</v>
      </c>
      <c r="C1525">
        <v>0</v>
      </c>
      <c r="D1525">
        <v>1.9958019256591701E-3</v>
      </c>
      <c r="E1525">
        <v>3.0947923660278299E-2</v>
      </c>
      <c r="F1525">
        <v>0</v>
      </c>
    </row>
    <row r="1526" spans="1:6" x14ac:dyDescent="0.3">
      <c r="A1526" s="2">
        <v>762500</v>
      </c>
      <c r="B1526">
        <v>0.20348334312438901</v>
      </c>
      <c r="C1526">
        <v>0</v>
      </c>
      <c r="D1526">
        <v>1.9934177398681602E-3</v>
      </c>
      <c r="E1526">
        <v>3.1913757324218701E-2</v>
      </c>
      <c r="F1526">
        <v>0</v>
      </c>
    </row>
    <row r="1527" spans="1:6" x14ac:dyDescent="0.3">
      <c r="A1527" s="2">
        <v>763000</v>
      </c>
      <c r="B1527">
        <v>0.20348334312438901</v>
      </c>
      <c r="C1527">
        <v>0</v>
      </c>
      <c r="D1527">
        <v>1.9998550415039002E-3</v>
      </c>
      <c r="E1527">
        <v>3.2077074050903299E-2</v>
      </c>
      <c r="F1527">
        <v>0</v>
      </c>
    </row>
    <row r="1528" spans="1:6" x14ac:dyDescent="0.3">
      <c r="A1528" s="2">
        <v>763500</v>
      </c>
      <c r="B1528">
        <v>0.20348334312438901</v>
      </c>
      <c r="C1528">
        <v>0</v>
      </c>
      <c r="D1528">
        <v>3.0097961425781198E-3</v>
      </c>
      <c r="E1528">
        <v>3.1916141510009703E-2</v>
      </c>
      <c r="F1528">
        <v>0</v>
      </c>
    </row>
    <row r="1529" spans="1:6" x14ac:dyDescent="0.3">
      <c r="A1529" s="2">
        <v>764000</v>
      </c>
      <c r="B1529">
        <v>0.20348334312438901</v>
      </c>
      <c r="C1529">
        <v>0</v>
      </c>
      <c r="D1529">
        <v>2.9911994934082001E-3</v>
      </c>
      <c r="E1529">
        <v>3.3909797668456997E-2</v>
      </c>
      <c r="F1529">
        <v>9.9945068359375E-4</v>
      </c>
    </row>
    <row r="1530" spans="1:6" x14ac:dyDescent="0.3">
      <c r="A1530" s="2">
        <v>764500</v>
      </c>
      <c r="B1530">
        <v>0.20348334312438901</v>
      </c>
      <c r="C1530">
        <v>0</v>
      </c>
      <c r="D1530">
        <v>1.9946098327636701E-3</v>
      </c>
      <c r="E1530">
        <v>3.1914710998535101E-2</v>
      </c>
      <c r="F1530">
        <v>1.0001659393310499E-3</v>
      </c>
    </row>
    <row r="1531" spans="1:6" x14ac:dyDescent="0.3">
      <c r="A1531" s="2">
        <v>765000</v>
      </c>
      <c r="B1531">
        <v>0.20348334312438901</v>
      </c>
      <c r="C1531">
        <v>0</v>
      </c>
      <c r="D1531">
        <v>1.9943714141845699E-3</v>
      </c>
      <c r="E1531">
        <v>3.0920028686523399E-2</v>
      </c>
      <c r="F1531">
        <v>0</v>
      </c>
    </row>
    <row r="1532" spans="1:6" x14ac:dyDescent="0.3">
      <c r="A1532" s="2">
        <v>765500</v>
      </c>
      <c r="B1532">
        <v>0.20348334312438901</v>
      </c>
      <c r="C1532">
        <v>0</v>
      </c>
      <c r="D1532">
        <v>1.969575881958E-3</v>
      </c>
      <c r="E1532">
        <v>3.1578779220580999E-2</v>
      </c>
      <c r="F1532">
        <v>0</v>
      </c>
    </row>
    <row r="1533" spans="1:6" x14ac:dyDescent="0.3">
      <c r="A1533" s="2">
        <v>766000</v>
      </c>
      <c r="B1533">
        <v>0.20348334312438901</v>
      </c>
      <c r="C1533">
        <v>0</v>
      </c>
      <c r="D1533">
        <v>1.9943714141845699E-3</v>
      </c>
      <c r="E1533">
        <v>3.2910108566284103E-2</v>
      </c>
      <c r="F1533">
        <v>9.946823120117181E-4</v>
      </c>
    </row>
    <row r="1534" spans="1:6" x14ac:dyDescent="0.3">
      <c r="A1534" s="2">
        <v>766500</v>
      </c>
      <c r="B1534">
        <v>0.20448064804077101</v>
      </c>
      <c r="C1534">
        <v>0</v>
      </c>
      <c r="D1534">
        <v>2.9921531677245998E-3</v>
      </c>
      <c r="E1534">
        <v>3.1914710998535101E-2</v>
      </c>
      <c r="F1534">
        <v>0</v>
      </c>
    </row>
    <row r="1535" spans="1:6" x14ac:dyDescent="0.3">
      <c r="A1535" s="2">
        <v>767000</v>
      </c>
      <c r="B1535">
        <v>0.20448064804077101</v>
      </c>
      <c r="C1535">
        <v>0</v>
      </c>
      <c r="D1535">
        <v>1.9981861114501901E-3</v>
      </c>
      <c r="E1535">
        <v>3.1913757324218701E-2</v>
      </c>
      <c r="F1535">
        <v>9.984970092773431E-4</v>
      </c>
    </row>
    <row r="1536" spans="1:6" x14ac:dyDescent="0.3">
      <c r="A1536" s="2">
        <v>767500</v>
      </c>
      <c r="B1536">
        <v>0.20448064804077101</v>
      </c>
      <c r="C1536">
        <v>0</v>
      </c>
      <c r="D1536">
        <v>1.99484825134277E-3</v>
      </c>
      <c r="E1536">
        <v>3.0915975570678701E-2</v>
      </c>
      <c r="F1536">
        <v>0</v>
      </c>
    </row>
    <row r="1537" spans="1:6" x14ac:dyDescent="0.3">
      <c r="A1537" s="2">
        <v>768000</v>
      </c>
      <c r="B1537">
        <v>0.20448064804077101</v>
      </c>
      <c r="C1537">
        <v>0</v>
      </c>
      <c r="D1537">
        <v>1.99723243713378E-3</v>
      </c>
      <c r="E1537">
        <v>3.1911611557006801E-2</v>
      </c>
      <c r="F1537">
        <v>0</v>
      </c>
    </row>
    <row r="1538" spans="1:6" x14ac:dyDescent="0.3">
      <c r="A1538" s="2">
        <v>768500</v>
      </c>
      <c r="B1538">
        <v>0.20448064804077101</v>
      </c>
      <c r="C1538">
        <v>0</v>
      </c>
      <c r="D1538">
        <v>1.9927024841308498E-3</v>
      </c>
      <c r="E1538">
        <v>3.1914472579955999E-2</v>
      </c>
      <c r="F1538">
        <v>0</v>
      </c>
    </row>
    <row r="1539" spans="1:6" x14ac:dyDescent="0.3">
      <c r="A1539" s="2">
        <v>769000</v>
      </c>
      <c r="B1539">
        <v>0.20448064804077101</v>
      </c>
      <c r="C1539">
        <v>0</v>
      </c>
      <c r="D1539">
        <v>1.99365615844726E-3</v>
      </c>
      <c r="E1539">
        <v>3.0899763107299801E-2</v>
      </c>
      <c r="F1539">
        <v>0</v>
      </c>
    </row>
    <row r="1540" spans="1:6" x14ac:dyDescent="0.3">
      <c r="A1540" s="2">
        <v>769500</v>
      </c>
      <c r="B1540">
        <v>0.20448064804077101</v>
      </c>
      <c r="C1540">
        <v>0</v>
      </c>
      <c r="D1540">
        <v>2.9947757720947201E-3</v>
      </c>
      <c r="E1540">
        <v>3.0915498733520501E-2</v>
      </c>
      <c r="F1540">
        <v>9.918212890625E-4</v>
      </c>
    </row>
    <row r="1541" spans="1:6" x14ac:dyDescent="0.3">
      <c r="A1541" s="2">
        <v>770000</v>
      </c>
      <c r="B1541">
        <v>0.20448064804077101</v>
      </c>
      <c r="C1541">
        <v>0</v>
      </c>
      <c r="D1541">
        <v>2.9642581939697201E-3</v>
      </c>
      <c r="E1541">
        <v>3.1915903091430602E-2</v>
      </c>
      <c r="F1541">
        <v>9.9802017211913997E-4</v>
      </c>
    </row>
    <row r="1542" spans="1:6" x14ac:dyDescent="0.3">
      <c r="A1542" s="2">
        <v>770500</v>
      </c>
      <c r="B1542">
        <v>0.20448064804077101</v>
      </c>
      <c r="C1542">
        <v>0</v>
      </c>
      <c r="D1542">
        <v>2.9921531677245998E-3</v>
      </c>
      <c r="E1542">
        <v>3.1914949417114202E-2</v>
      </c>
      <c r="F1542">
        <v>9.9754333496093707E-4</v>
      </c>
    </row>
    <row r="1543" spans="1:6" x14ac:dyDescent="0.3">
      <c r="A1543" s="2">
        <v>771000</v>
      </c>
      <c r="B1543">
        <v>0.20448064804077101</v>
      </c>
      <c r="C1543">
        <v>0</v>
      </c>
      <c r="D1543">
        <v>1.9927024841308498E-3</v>
      </c>
      <c r="E1543">
        <v>3.1912803649902302E-2</v>
      </c>
      <c r="F1543">
        <v>0</v>
      </c>
    </row>
    <row r="1544" spans="1:6" x14ac:dyDescent="0.3">
      <c r="A1544" s="2">
        <v>771500</v>
      </c>
      <c r="B1544">
        <v>0.20547795295715299</v>
      </c>
      <c r="C1544">
        <v>0</v>
      </c>
      <c r="D1544">
        <v>1.99484825134277E-3</v>
      </c>
      <c r="E1544">
        <v>3.0905246734619099E-2</v>
      </c>
      <c r="F1544">
        <v>9.9825859069824197E-4</v>
      </c>
    </row>
    <row r="1545" spans="1:6" x14ac:dyDescent="0.3">
      <c r="A1545" s="2">
        <v>772000</v>
      </c>
      <c r="B1545">
        <v>0.20547795295715299</v>
      </c>
      <c r="C1545">
        <v>0</v>
      </c>
      <c r="D1545">
        <v>1.9943714141845699E-3</v>
      </c>
      <c r="E1545">
        <v>3.0915260314941399E-2</v>
      </c>
      <c r="F1545">
        <v>9.9682807922363195E-4</v>
      </c>
    </row>
    <row r="1546" spans="1:6" x14ac:dyDescent="0.3">
      <c r="A1546" s="2">
        <v>772500</v>
      </c>
      <c r="B1546">
        <v>0.20547795295715299</v>
      </c>
      <c r="C1546">
        <v>0</v>
      </c>
      <c r="D1546">
        <v>1.9938945770263598E-3</v>
      </c>
      <c r="E1546">
        <v>3.1914710998535101E-2</v>
      </c>
      <c r="F1546">
        <v>0</v>
      </c>
    </row>
    <row r="1547" spans="1:6" x14ac:dyDescent="0.3">
      <c r="A1547" s="2">
        <v>773000</v>
      </c>
      <c r="B1547">
        <v>0.20547795295715299</v>
      </c>
      <c r="C1547">
        <v>0</v>
      </c>
      <c r="D1547">
        <v>2.0146369934082001E-3</v>
      </c>
      <c r="E1547">
        <v>3.1914710998535101E-2</v>
      </c>
      <c r="F1547">
        <v>0</v>
      </c>
    </row>
    <row r="1548" spans="1:6" x14ac:dyDescent="0.3">
      <c r="A1548" s="2">
        <v>773500</v>
      </c>
      <c r="B1548">
        <v>0.20547795295715299</v>
      </c>
      <c r="C1548">
        <v>0</v>
      </c>
      <c r="D1548">
        <v>2.0456314086914002E-3</v>
      </c>
      <c r="E1548">
        <v>3.29563617706298E-2</v>
      </c>
      <c r="F1548">
        <v>0</v>
      </c>
    </row>
    <row r="1549" spans="1:6" x14ac:dyDescent="0.3">
      <c r="A1549" s="2">
        <v>774000</v>
      </c>
      <c r="B1549">
        <v>0.20547795295715299</v>
      </c>
      <c r="C1549">
        <v>0</v>
      </c>
      <c r="D1549">
        <v>1.9950866699218698E-3</v>
      </c>
      <c r="E1549">
        <v>3.1914234161376898E-2</v>
      </c>
      <c r="F1549">
        <v>1.0008811950683501E-3</v>
      </c>
    </row>
    <row r="1550" spans="1:6" x14ac:dyDescent="0.3">
      <c r="A1550" s="2">
        <v>774500</v>
      </c>
      <c r="B1550">
        <v>0.20547795295715299</v>
      </c>
      <c r="C1550">
        <v>0</v>
      </c>
      <c r="D1550">
        <v>1.9946098327636701E-3</v>
      </c>
      <c r="E1550">
        <v>3.1877994537353502E-2</v>
      </c>
      <c r="F1550">
        <v>0</v>
      </c>
    </row>
    <row r="1551" spans="1:6" x14ac:dyDescent="0.3">
      <c r="A1551" s="2">
        <v>775000</v>
      </c>
      <c r="B1551">
        <v>0.20547795295715299</v>
      </c>
      <c r="C1551">
        <v>0</v>
      </c>
      <c r="D1551">
        <v>1.9848346710205E-3</v>
      </c>
      <c r="E1551">
        <v>3.2911062240600503E-2</v>
      </c>
      <c r="F1551">
        <v>1.00469589233398E-3</v>
      </c>
    </row>
    <row r="1552" spans="1:6" x14ac:dyDescent="0.3">
      <c r="A1552" s="2">
        <v>775500</v>
      </c>
      <c r="B1552">
        <v>0.20547795295715299</v>
      </c>
      <c r="C1552">
        <v>0</v>
      </c>
      <c r="D1552">
        <v>2.98833847045898E-3</v>
      </c>
      <c r="E1552">
        <v>3.2914876937866197E-2</v>
      </c>
      <c r="F1552">
        <v>1.0190010070800701E-3</v>
      </c>
    </row>
    <row r="1553" spans="1:6" x14ac:dyDescent="0.3">
      <c r="A1553" s="2">
        <v>776000</v>
      </c>
      <c r="B1553">
        <v>0.20547795295715299</v>
      </c>
      <c r="C1553">
        <v>0</v>
      </c>
      <c r="D1553">
        <v>3.0064582824707001E-3</v>
      </c>
      <c r="E1553">
        <v>3.1911849975585903E-2</v>
      </c>
      <c r="F1553">
        <v>0</v>
      </c>
    </row>
    <row r="1554" spans="1:6" x14ac:dyDescent="0.3">
      <c r="A1554" s="2">
        <v>776500</v>
      </c>
      <c r="B1554">
        <v>0.20647525787353499</v>
      </c>
      <c r="C1554">
        <v>0</v>
      </c>
      <c r="D1554">
        <v>1.98245048522949E-3</v>
      </c>
      <c r="E1554">
        <v>3.1914710998535101E-2</v>
      </c>
      <c r="F1554">
        <v>0</v>
      </c>
    </row>
    <row r="1555" spans="1:6" x14ac:dyDescent="0.3">
      <c r="A1555" s="2">
        <v>777000</v>
      </c>
      <c r="B1555">
        <v>0.20647525787353499</v>
      </c>
      <c r="C1555">
        <v>0</v>
      </c>
      <c r="D1555">
        <v>1.99484825134277E-3</v>
      </c>
      <c r="E1555">
        <v>3.1915426254272398E-2</v>
      </c>
      <c r="F1555">
        <v>9.7417831420898405E-4</v>
      </c>
    </row>
    <row r="1556" spans="1:6" x14ac:dyDescent="0.3">
      <c r="A1556" s="2">
        <v>777500</v>
      </c>
      <c r="B1556">
        <v>0.20647525787353499</v>
      </c>
      <c r="C1556">
        <v>0</v>
      </c>
      <c r="D1556">
        <v>1.9962787628173802E-3</v>
      </c>
      <c r="E1556">
        <v>3.1915903091430602E-2</v>
      </c>
      <c r="F1556">
        <v>0</v>
      </c>
    </row>
    <row r="1557" spans="1:6" x14ac:dyDescent="0.3">
      <c r="A1557" s="2">
        <v>778000</v>
      </c>
      <c r="B1557">
        <v>0.20647525787353499</v>
      </c>
      <c r="C1557">
        <v>0</v>
      </c>
      <c r="D1557">
        <v>1.99484825134277E-3</v>
      </c>
      <c r="E1557">
        <v>3.18851470947265E-2</v>
      </c>
      <c r="F1557">
        <v>0</v>
      </c>
    </row>
    <row r="1558" spans="1:6" x14ac:dyDescent="0.3">
      <c r="A1558" s="2">
        <v>778500</v>
      </c>
      <c r="B1558">
        <v>0.20647525787353499</v>
      </c>
      <c r="C1558">
        <v>0</v>
      </c>
      <c r="D1558">
        <v>1.9938945770263598E-3</v>
      </c>
      <c r="E1558">
        <v>3.1914710998535101E-2</v>
      </c>
      <c r="F1558">
        <v>9.95635986328125E-4</v>
      </c>
    </row>
    <row r="1559" spans="1:6" x14ac:dyDescent="0.3">
      <c r="A1559" s="2">
        <v>779000</v>
      </c>
      <c r="B1559">
        <v>0.20647525787353499</v>
      </c>
      <c r="C1559">
        <v>0</v>
      </c>
      <c r="D1559">
        <v>1.9969940185546801E-3</v>
      </c>
      <c r="E1559">
        <v>3.2279014587402302E-2</v>
      </c>
      <c r="F1559">
        <v>1.00183486938476E-3</v>
      </c>
    </row>
    <row r="1560" spans="1:6" x14ac:dyDescent="0.3">
      <c r="A1560" s="2">
        <v>779500</v>
      </c>
      <c r="B1560">
        <v>0.20647525787353499</v>
      </c>
      <c r="C1560">
        <v>0</v>
      </c>
      <c r="D1560">
        <v>1.9547939300537101E-3</v>
      </c>
      <c r="E1560">
        <v>3.0928373336791899E-2</v>
      </c>
      <c r="F1560">
        <v>9.834766387939451E-4</v>
      </c>
    </row>
    <row r="1561" spans="1:6" x14ac:dyDescent="0.3">
      <c r="A1561" s="2">
        <v>780000</v>
      </c>
      <c r="B1561">
        <v>0.20647525787353499</v>
      </c>
      <c r="C1561">
        <v>0</v>
      </c>
      <c r="D1561">
        <v>2.0112991333007799E-3</v>
      </c>
      <c r="E1561">
        <v>3.1913042068481397E-2</v>
      </c>
      <c r="F1561">
        <v>9.9897384643554601E-4</v>
      </c>
    </row>
    <row r="1562" spans="1:6" x14ac:dyDescent="0.3">
      <c r="A1562" s="2">
        <v>780500</v>
      </c>
      <c r="B1562">
        <v>0.20647525787353499</v>
      </c>
      <c r="C1562">
        <v>0</v>
      </c>
      <c r="D1562">
        <v>2.9683113098144501E-3</v>
      </c>
      <c r="E1562">
        <v>3.2051324844360303E-2</v>
      </c>
      <c r="F1562">
        <v>0</v>
      </c>
    </row>
    <row r="1563" spans="1:6" x14ac:dyDescent="0.3">
      <c r="A1563" s="2">
        <v>781000</v>
      </c>
      <c r="B1563">
        <v>0.20747280120849601</v>
      </c>
      <c r="C1563">
        <v>0</v>
      </c>
      <c r="D1563">
        <v>2.9919147491455E-3</v>
      </c>
      <c r="E1563">
        <v>3.2165288925170898E-2</v>
      </c>
      <c r="F1563">
        <v>0</v>
      </c>
    </row>
    <row r="1564" spans="1:6" x14ac:dyDescent="0.3">
      <c r="A1564" s="2">
        <v>781500</v>
      </c>
      <c r="B1564">
        <v>0.20747280120849601</v>
      </c>
      <c r="C1564">
        <v>0</v>
      </c>
      <c r="D1564">
        <v>2.9892921447753902E-3</v>
      </c>
      <c r="E1564">
        <v>3.1911849975585903E-2</v>
      </c>
      <c r="F1564">
        <v>0</v>
      </c>
    </row>
    <row r="1565" spans="1:6" x14ac:dyDescent="0.3">
      <c r="A1565" s="2">
        <v>782000</v>
      </c>
      <c r="B1565">
        <v>0.20747280120849601</v>
      </c>
      <c r="C1565">
        <v>0</v>
      </c>
      <c r="D1565">
        <v>2.0036697387695299E-3</v>
      </c>
      <c r="E1565">
        <v>3.2130479812622001E-2</v>
      </c>
      <c r="F1565">
        <v>0</v>
      </c>
    </row>
    <row r="1566" spans="1:6" x14ac:dyDescent="0.3">
      <c r="A1566" s="2">
        <v>782500</v>
      </c>
      <c r="B1566">
        <v>0.20747280120849601</v>
      </c>
      <c r="C1566">
        <v>0</v>
      </c>
      <c r="D1566">
        <v>1.9946098327636701E-3</v>
      </c>
      <c r="E1566">
        <v>3.5929679870605399E-2</v>
      </c>
      <c r="F1566">
        <v>0</v>
      </c>
    </row>
    <row r="1567" spans="1:6" x14ac:dyDescent="0.3">
      <c r="A1567" s="2">
        <v>783000</v>
      </c>
      <c r="B1567">
        <v>0.20747280120849601</v>
      </c>
      <c r="C1567">
        <v>0</v>
      </c>
      <c r="D1567">
        <v>1.9943714141845699E-3</v>
      </c>
      <c r="E1567">
        <v>3.19104194641113E-2</v>
      </c>
      <c r="F1567">
        <v>0</v>
      </c>
    </row>
    <row r="1568" spans="1:6" x14ac:dyDescent="0.3">
      <c r="A1568" s="2">
        <v>783500</v>
      </c>
      <c r="B1568">
        <v>0.20747280120849601</v>
      </c>
      <c r="C1568">
        <v>0</v>
      </c>
      <c r="D1568">
        <v>1.9950866699218698E-3</v>
      </c>
      <c r="E1568">
        <v>3.3906459808349602E-2</v>
      </c>
      <c r="F1568">
        <v>1.0027885437011699E-3</v>
      </c>
    </row>
    <row r="1569" spans="1:6" x14ac:dyDescent="0.3">
      <c r="A1569" s="2">
        <v>784000</v>
      </c>
      <c r="B1569">
        <v>0.20747280120849601</v>
      </c>
      <c r="C1569">
        <v>0</v>
      </c>
      <c r="D1569">
        <v>2.00653076171875E-3</v>
      </c>
      <c r="E1569">
        <v>3.2912254333495997E-2</v>
      </c>
      <c r="F1569">
        <v>0</v>
      </c>
    </row>
    <row r="1570" spans="1:6" x14ac:dyDescent="0.3">
      <c r="A1570" s="2">
        <v>784500</v>
      </c>
      <c r="B1570">
        <v>0.20747280120849601</v>
      </c>
      <c r="C1570">
        <v>0</v>
      </c>
      <c r="D1570">
        <v>1.9962787628173802E-3</v>
      </c>
      <c r="E1570">
        <v>3.3910989761352497E-2</v>
      </c>
      <c r="F1570">
        <v>1.00326538085937E-3</v>
      </c>
    </row>
    <row r="1571" spans="1:6" x14ac:dyDescent="0.3">
      <c r="A1571" s="2">
        <v>785000</v>
      </c>
      <c r="B1571">
        <v>0.20747280120849601</v>
      </c>
      <c r="C1571">
        <v>0</v>
      </c>
      <c r="D1571">
        <v>1.99365615844726E-3</v>
      </c>
      <c r="E1571">
        <v>3.3906698226928697E-2</v>
      </c>
      <c r="F1571">
        <v>0</v>
      </c>
    </row>
    <row r="1572" spans="1:6" x14ac:dyDescent="0.3">
      <c r="A1572" s="2">
        <v>785500</v>
      </c>
      <c r="B1572">
        <v>0.20747280120849601</v>
      </c>
      <c r="C1572">
        <v>0</v>
      </c>
      <c r="D1572">
        <v>4.0314197540283203E-3</v>
      </c>
      <c r="E1572">
        <v>3.3907890319824198E-2</v>
      </c>
      <c r="F1572">
        <v>0</v>
      </c>
    </row>
    <row r="1573" spans="1:6" x14ac:dyDescent="0.3">
      <c r="A1573" s="2">
        <v>786000</v>
      </c>
      <c r="B1573">
        <v>0.20847010612487701</v>
      </c>
      <c r="C1573">
        <v>0</v>
      </c>
      <c r="D1573">
        <v>1.9843578338622999E-3</v>
      </c>
      <c r="E1573">
        <v>3.1912088394164997E-2</v>
      </c>
      <c r="F1573">
        <v>0</v>
      </c>
    </row>
    <row r="1574" spans="1:6" x14ac:dyDescent="0.3">
      <c r="A1574" s="2">
        <v>786500</v>
      </c>
      <c r="B1574">
        <v>0.20847010612487701</v>
      </c>
      <c r="C1574">
        <v>0</v>
      </c>
      <c r="D1574">
        <v>1.9962787628173802E-3</v>
      </c>
      <c r="E1574">
        <v>3.2911062240600503E-2</v>
      </c>
      <c r="F1574">
        <v>0</v>
      </c>
    </row>
    <row r="1575" spans="1:6" x14ac:dyDescent="0.3">
      <c r="A1575" s="2">
        <v>787000</v>
      </c>
      <c r="B1575">
        <v>0.20847010612487701</v>
      </c>
      <c r="C1575">
        <v>0</v>
      </c>
      <c r="D1575">
        <v>1.9941329956054601E-3</v>
      </c>
      <c r="E1575">
        <v>3.2911539077758699E-2</v>
      </c>
      <c r="F1575">
        <v>0</v>
      </c>
    </row>
    <row r="1576" spans="1:6" x14ac:dyDescent="0.3">
      <c r="A1576" s="2">
        <v>787500</v>
      </c>
      <c r="B1576">
        <v>0.20847010612487701</v>
      </c>
      <c r="C1576">
        <v>0</v>
      </c>
      <c r="D1576">
        <v>1.9946098327636701E-3</v>
      </c>
      <c r="E1576">
        <v>3.3991813659667899E-2</v>
      </c>
      <c r="F1576">
        <v>9.8872184753417904E-4</v>
      </c>
    </row>
    <row r="1577" spans="1:6" x14ac:dyDescent="0.3">
      <c r="A1577" s="2">
        <v>788000</v>
      </c>
      <c r="B1577">
        <v>0.20847010612487701</v>
      </c>
      <c r="C1577">
        <v>0</v>
      </c>
      <c r="D1577">
        <v>1.9917488098144501E-3</v>
      </c>
      <c r="E1577">
        <v>3.2911300659179597E-2</v>
      </c>
      <c r="F1577">
        <v>1.00064277648925E-3</v>
      </c>
    </row>
    <row r="1578" spans="1:6" x14ac:dyDescent="0.3">
      <c r="A1578" s="2">
        <v>788500</v>
      </c>
      <c r="B1578">
        <v>0.20847010612487701</v>
      </c>
      <c r="C1578">
        <v>0</v>
      </c>
      <c r="D1578">
        <v>2.99310684204101E-3</v>
      </c>
      <c r="E1578">
        <v>3.29117774963378E-2</v>
      </c>
      <c r="F1578">
        <v>1.00207328796386E-3</v>
      </c>
    </row>
    <row r="1579" spans="1:6" x14ac:dyDescent="0.3">
      <c r="A1579" s="2">
        <v>789000</v>
      </c>
      <c r="B1579">
        <v>0.20847010612487701</v>
      </c>
      <c r="C1579">
        <v>0</v>
      </c>
      <c r="D1579">
        <v>1.99770927429199E-3</v>
      </c>
      <c r="E1579">
        <v>3.19156646728515E-2</v>
      </c>
      <c r="F1579">
        <v>0</v>
      </c>
    </row>
    <row r="1580" spans="1:6" x14ac:dyDescent="0.3">
      <c r="A1580" s="2">
        <v>789500</v>
      </c>
      <c r="B1580">
        <v>0.20847010612487701</v>
      </c>
      <c r="C1580">
        <v>0</v>
      </c>
      <c r="D1580">
        <v>1.9941329956054601E-3</v>
      </c>
      <c r="E1580">
        <v>3.19061279296875E-2</v>
      </c>
      <c r="F1580">
        <v>9.99212265014648E-4</v>
      </c>
    </row>
    <row r="1581" spans="1:6" x14ac:dyDescent="0.3">
      <c r="A1581" s="2">
        <v>790000</v>
      </c>
      <c r="B1581">
        <v>0.20847010612487701</v>
      </c>
      <c r="C1581">
        <v>0</v>
      </c>
      <c r="D1581">
        <v>1.9750595092773398E-3</v>
      </c>
      <c r="E1581">
        <v>3.0914545059204102E-2</v>
      </c>
      <c r="F1581">
        <v>0</v>
      </c>
    </row>
    <row r="1582" spans="1:6" x14ac:dyDescent="0.3">
      <c r="A1582" s="2">
        <v>790500</v>
      </c>
      <c r="B1582">
        <v>0.20847010612487701</v>
      </c>
      <c r="C1582">
        <v>0</v>
      </c>
      <c r="D1582">
        <v>1.9955635070800699E-3</v>
      </c>
      <c r="E1582">
        <v>3.1913995742797803E-2</v>
      </c>
      <c r="F1582">
        <v>0</v>
      </c>
    </row>
    <row r="1583" spans="1:6" x14ac:dyDescent="0.3">
      <c r="A1583" s="2">
        <v>791000</v>
      </c>
      <c r="B1583">
        <v>0.20946717262268</v>
      </c>
      <c r="C1583">
        <v>0</v>
      </c>
      <c r="D1583">
        <v>3.0374526977539002E-3</v>
      </c>
      <c r="E1583">
        <v>3.0906677246093701E-2</v>
      </c>
      <c r="F1583">
        <v>9.9611282348632791E-4</v>
      </c>
    </row>
    <row r="1584" spans="1:6" x14ac:dyDescent="0.3">
      <c r="A1584" s="2">
        <v>791500</v>
      </c>
      <c r="B1584">
        <v>0.20946717262268</v>
      </c>
      <c r="C1584">
        <v>0</v>
      </c>
      <c r="D1584">
        <v>2.9861927032470699E-3</v>
      </c>
      <c r="E1584">
        <v>3.1914234161376898E-2</v>
      </c>
      <c r="F1584">
        <v>9.9706649780273394E-4</v>
      </c>
    </row>
    <row r="1585" spans="1:6" x14ac:dyDescent="0.3">
      <c r="A1585" s="2">
        <v>792000</v>
      </c>
      <c r="B1585">
        <v>0.20946717262268</v>
      </c>
      <c r="C1585">
        <v>0</v>
      </c>
      <c r="D1585">
        <v>1.9946098327636701E-3</v>
      </c>
      <c r="E1585">
        <v>3.0937194824218701E-2</v>
      </c>
      <c r="F1585">
        <v>0</v>
      </c>
    </row>
    <row r="1586" spans="1:6" x14ac:dyDescent="0.3">
      <c r="A1586" s="2">
        <v>792500</v>
      </c>
      <c r="B1586">
        <v>0.20946717262268</v>
      </c>
      <c r="C1586">
        <v>0</v>
      </c>
      <c r="D1586">
        <v>1.99723243713378E-3</v>
      </c>
      <c r="E1586">
        <v>3.1912565231323201E-2</v>
      </c>
      <c r="F1586">
        <v>9.9706649780273394E-4</v>
      </c>
    </row>
    <row r="1587" spans="1:6" x14ac:dyDescent="0.3">
      <c r="A1587" s="2">
        <v>793000</v>
      </c>
      <c r="B1587">
        <v>0.20946717262268</v>
      </c>
      <c r="C1587">
        <v>0</v>
      </c>
      <c r="D1587">
        <v>2.0220279693603498E-3</v>
      </c>
      <c r="E1587">
        <v>3.1911134719848598E-2</v>
      </c>
      <c r="F1587">
        <v>0</v>
      </c>
    </row>
    <row r="1588" spans="1:6" x14ac:dyDescent="0.3">
      <c r="A1588" s="2">
        <v>793500</v>
      </c>
      <c r="B1588">
        <v>0.20946717262268</v>
      </c>
      <c r="C1588">
        <v>0</v>
      </c>
      <c r="D1588">
        <v>1.9943714141845699E-3</v>
      </c>
      <c r="E1588">
        <v>3.1898736953735303E-2</v>
      </c>
      <c r="F1588">
        <v>0</v>
      </c>
    </row>
    <row r="1589" spans="1:6" x14ac:dyDescent="0.3">
      <c r="A1589" s="2">
        <v>794000</v>
      </c>
      <c r="B1589">
        <v>0.20946717262268</v>
      </c>
      <c r="C1589">
        <v>0</v>
      </c>
      <c r="D1589">
        <v>1.9910335540771402E-3</v>
      </c>
      <c r="E1589">
        <v>3.2892465591430602E-2</v>
      </c>
      <c r="F1589">
        <v>0</v>
      </c>
    </row>
    <row r="1590" spans="1:6" x14ac:dyDescent="0.3">
      <c r="A1590" s="2">
        <v>794500</v>
      </c>
      <c r="B1590">
        <v>0.20946717262268</v>
      </c>
      <c r="C1590">
        <v>0</v>
      </c>
      <c r="D1590">
        <v>1.5251636505126901E-3</v>
      </c>
      <c r="E1590">
        <v>3.2883405685424798E-2</v>
      </c>
      <c r="F1590">
        <v>1.0008811950683501E-3</v>
      </c>
    </row>
    <row r="1591" spans="1:6" x14ac:dyDescent="0.3">
      <c r="A1591" s="2">
        <v>795000</v>
      </c>
      <c r="B1591">
        <v>0.20946717262268</v>
      </c>
      <c r="C1591">
        <v>0</v>
      </c>
      <c r="D1591">
        <v>1.9943714141845699E-3</v>
      </c>
      <c r="E1591">
        <v>3.2908916473388602E-2</v>
      </c>
      <c r="F1591">
        <v>0</v>
      </c>
    </row>
    <row r="1592" spans="1:6" x14ac:dyDescent="0.3">
      <c r="A1592" s="2">
        <v>795500</v>
      </c>
      <c r="B1592">
        <v>0.20946717262268</v>
      </c>
      <c r="C1592">
        <v>0</v>
      </c>
      <c r="D1592">
        <v>3.0026435852050699E-3</v>
      </c>
      <c r="E1592">
        <v>3.29205989837646E-2</v>
      </c>
      <c r="F1592">
        <v>0</v>
      </c>
    </row>
    <row r="1593" spans="1:6" x14ac:dyDescent="0.3">
      <c r="A1593" s="2">
        <v>796000</v>
      </c>
      <c r="B1593">
        <v>0.21046471595764099</v>
      </c>
      <c r="C1593">
        <v>0</v>
      </c>
      <c r="D1593">
        <v>3.9868354797363203E-3</v>
      </c>
      <c r="E1593">
        <v>3.2914638519287102E-2</v>
      </c>
      <c r="F1593">
        <v>0</v>
      </c>
    </row>
    <row r="1594" spans="1:6" x14ac:dyDescent="0.3">
      <c r="A1594" s="2">
        <v>796500</v>
      </c>
      <c r="B1594">
        <v>0.21046471595764099</v>
      </c>
      <c r="C1594">
        <v>0</v>
      </c>
      <c r="D1594">
        <v>1.97601318359375E-3</v>
      </c>
      <c r="E1594">
        <v>3.3907651901245103E-2</v>
      </c>
      <c r="F1594">
        <v>0</v>
      </c>
    </row>
    <row r="1595" spans="1:6" x14ac:dyDescent="0.3">
      <c r="A1595" s="2">
        <v>797000</v>
      </c>
      <c r="B1595">
        <v>0.21046471595764099</v>
      </c>
      <c r="C1595">
        <v>0</v>
      </c>
      <c r="D1595">
        <v>1.9962787628173802E-3</v>
      </c>
      <c r="E1595">
        <v>3.3909559249877902E-2</v>
      </c>
      <c r="F1595">
        <v>0</v>
      </c>
    </row>
    <row r="1596" spans="1:6" x14ac:dyDescent="0.3">
      <c r="A1596" s="2">
        <v>797500</v>
      </c>
      <c r="B1596">
        <v>0.21046471595764099</v>
      </c>
      <c r="C1596">
        <v>0</v>
      </c>
      <c r="D1596">
        <v>2.9916763305664002E-3</v>
      </c>
      <c r="E1596">
        <v>3.3912658691406201E-2</v>
      </c>
      <c r="F1596">
        <v>0</v>
      </c>
    </row>
    <row r="1597" spans="1:6" x14ac:dyDescent="0.3">
      <c r="A1597" s="2">
        <v>798000</v>
      </c>
      <c r="B1597">
        <v>0.21046471595764099</v>
      </c>
      <c r="C1597">
        <v>0</v>
      </c>
      <c r="D1597">
        <v>2.9926300048828099E-3</v>
      </c>
      <c r="E1597">
        <v>3.2914876937866197E-2</v>
      </c>
      <c r="F1597">
        <v>1.00040435791015E-3</v>
      </c>
    </row>
    <row r="1598" spans="1:6" x14ac:dyDescent="0.3">
      <c r="A1598" s="2">
        <v>798500</v>
      </c>
      <c r="B1598">
        <v>0.21046471595764099</v>
      </c>
      <c r="C1598">
        <v>0</v>
      </c>
      <c r="D1598">
        <v>1.99651718139648E-3</v>
      </c>
      <c r="E1598">
        <v>3.1909942626953097E-2</v>
      </c>
      <c r="F1598">
        <v>0</v>
      </c>
    </row>
    <row r="1599" spans="1:6" x14ac:dyDescent="0.3">
      <c r="A1599" s="2">
        <v>799000</v>
      </c>
      <c r="B1599">
        <v>0.21046471595764099</v>
      </c>
      <c r="C1599">
        <v>0</v>
      </c>
      <c r="D1599">
        <v>1.9950866699218698E-3</v>
      </c>
      <c r="E1599">
        <v>3.2911300659179597E-2</v>
      </c>
      <c r="F1599">
        <v>9.9658966064453103E-4</v>
      </c>
    </row>
    <row r="1600" spans="1:6" x14ac:dyDescent="0.3">
      <c r="A1600" s="2">
        <v>799500</v>
      </c>
      <c r="B1600">
        <v>0.21046471595764099</v>
      </c>
      <c r="C1600">
        <v>0</v>
      </c>
      <c r="D1600">
        <v>1.9953250885009701E-3</v>
      </c>
      <c r="E1600">
        <v>3.2914876937866197E-2</v>
      </c>
      <c r="F1600">
        <v>9.7489356994628895E-4</v>
      </c>
    </row>
    <row r="1601" spans="1:6" x14ac:dyDescent="0.3">
      <c r="A1601" s="2">
        <v>800000</v>
      </c>
      <c r="B1601">
        <v>0.21046471595764099</v>
      </c>
      <c r="C1601">
        <v>0</v>
      </c>
      <c r="D1601">
        <v>2.0098686218261701E-3</v>
      </c>
      <c r="E1601">
        <v>3.2912015914916902E-2</v>
      </c>
      <c r="F1601">
        <v>9.5987319946288997E-4</v>
      </c>
    </row>
    <row r="1602" spans="1:6" x14ac:dyDescent="0.3">
      <c r="A1602" s="2">
        <v>800500</v>
      </c>
      <c r="B1602">
        <v>0.21046471595764099</v>
      </c>
      <c r="C1602">
        <v>0</v>
      </c>
      <c r="D1602">
        <v>2.9921531677245998E-3</v>
      </c>
      <c r="E1602">
        <v>3.2908678054809501E-2</v>
      </c>
      <c r="F1602">
        <v>9.7393989562988205E-4</v>
      </c>
    </row>
    <row r="1603" spans="1:6" x14ac:dyDescent="0.3">
      <c r="A1603" s="2">
        <v>801000</v>
      </c>
      <c r="B1603">
        <v>0.211461782455444</v>
      </c>
      <c r="C1603">
        <v>0</v>
      </c>
      <c r="D1603">
        <v>1.99365615844726E-3</v>
      </c>
      <c r="E1603">
        <v>3.2911539077758699E-2</v>
      </c>
      <c r="F1603">
        <v>0</v>
      </c>
    </row>
    <row r="1604" spans="1:6" x14ac:dyDescent="0.3">
      <c r="A1604" s="2">
        <v>801500</v>
      </c>
      <c r="B1604">
        <v>0.211461782455444</v>
      </c>
      <c r="C1604">
        <v>0</v>
      </c>
      <c r="D1604">
        <v>1.9946098327636701E-3</v>
      </c>
      <c r="E1604">
        <v>3.3070564270019497E-2</v>
      </c>
      <c r="F1604">
        <v>0</v>
      </c>
    </row>
    <row r="1605" spans="1:6" x14ac:dyDescent="0.3">
      <c r="A1605" s="2">
        <v>802000</v>
      </c>
      <c r="B1605">
        <v>0.211461782455444</v>
      </c>
      <c r="C1605">
        <v>0</v>
      </c>
      <c r="D1605">
        <v>1.9855499267578099E-3</v>
      </c>
      <c r="E1605">
        <v>3.0907869338989199E-2</v>
      </c>
      <c r="F1605">
        <v>9.7203254699706999E-4</v>
      </c>
    </row>
    <row r="1606" spans="1:6" x14ac:dyDescent="0.3">
      <c r="A1606" s="2">
        <v>802500</v>
      </c>
      <c r="B1606">
        <v>0.211461782455444</v>
      </c>
      <c r="C1606">
        <v>0</v>
      </c>
      <c r="D1606">
        <v>2.0203590393066402E-3</v>
      </c>
      <c r="E1606">
        <v>3.1915903091430602E-2</v>
      </c>
      <c r="F1606">
        <v>9.9945068359375E-4</v>
      </c>
    </row>
    <row r="1607" spans="1:6" x14ac:dyDescent="0.3">
      <c r="A1607" s="2">
        <v>803000</v>
      </c>
      <c r="B1607">
        <v>0.211461782455444</v>
      </c>
      <c r="C1607">
        <v>0</v>
      </c>
      <c r="D1607">
        <v>2.0110607147216701E-3</v>
      </c>
      <c r="E1607">
        <v>3.1915903091430602E-2</v>
      </c>
      <c r="F1607">
        <v>9.8752975463867101E-4</v>
      </c>
    </row>
    <row r="1608" spans="1:6" x14ac:dyDescent="0.3">
      <c r="A1608" s="2">
        <v>803500</v>
      </c>
      <c r="B1608">
        <v>0.211461782455444</v>
      </c>
      <c r="C1608">
        <v>0</v>
      </c>
      <c r="D1608">
        <v>1.9941329956054601E-3</v>
      </c>
      <c r="E1608">
        <v>3.2910108566284103E-2</v>
      </c>
      <c r="F1608">
        <v>0</v>
      </c>
    </row>
    <row r="1609" spans="1:6" x14ac:dyDescent="0.3">
      <c r="A1609" s="2">
        <v>804000</v>
      </c>
      <c r="B1609">
        <v>0.211461782455444</v>
      </c>
      <c r="C1609">
        <v>0</v>
      </c>
      <c r="D1609">
        <v>1.99723243713378E-3</v>
      </c>
      <c r="E1609">
        <v>3.2912015914916902E-2</v>
      </c>
      <c r="F1609">
        <v>9.9802017211913997E-4</v>
      </c>
    </row>
    <row r="1610" spans="1:6" x14ac:dyDescent="0.3">
      <c r="A1610" s="2">
        <v>804500</v>
      </c>
      <c r="B1610">
        <v>0.211461782455444</v>
      </c>
      <c r="C1610">
        <v>0</v>
      </c>
      <c r="D1610">
        <v>1.9803047180175699E-3</v>
      </c>
      <c r="E1610">
        <v>3.3890962600708001E-2</v>
      </c>
      <c r="F1610">
        <v>0</v>
      </c>
    </row>
    <row r="1611" spans="1:6" x14ac:dyDescent="0.3">
      <c r="A1611" s="2">
        <v>805000</v>
      </c>
      <c r="B1611">
        <v>0.21245956420898399</v>
      </c>
      <c r="C1611">
        <v>0</v>
      </c>
      <c r="D1611">
        <v>2.9900074005126901E-3</v>
      </c>
      <c r="E1611">
        <v>3.4144401550292899E-2</v>
      </c>
      <c r="F1611">
        <v>0</v>
      </c>
    </row>
    <row r="1612" spans="1:6" x14ac:dyDescent="0.3">
      <c r="A1612" s="2">
        <v>805500</v>
      </c>
      <c r="B1612">
        <v>0.21245956420898399</v>
      </c>
      <c r="C1612">
        <v>0</v>
      </c>
      <c r="D1612">
        <v>1.9588470458984301E-3</v>
      </c>
      <c r="E1612">
        <v>3.3421516418456997E-2</v>
      </c>
      <c r="F1612">
        <v>9.8180770874023394E-4</v>
      </c>
    </row>
    <row r="1613" spans="1:6" x14ac:dyDescent="0.3">
      <c r="A1613" s="2">
        <v>806000</v>
      </c>
      <c r="B1613">
        <v>0.21245956420898399</v>
      </c>
      <c r="C1613">
        <v>0</v>
      </c>
      <c r="D1613">
        <v>1.9934177398681602E-3</v>
      </c>
      <c r="E1613">
        <v>3.3915996551513602E-2</v>
      </c>
      <c r="F1613">
        <v>0</v>
      </c>
    </row>
    <row r="1614" spans="1:6" x14ac:dyDescent="0.3">
      <c r="A1614" s="2">
        <v>806500</v>
      </c>
      <c r="B1614">
        <v>0.21245956420898399</v>
      </c>
      <c r="C1614">
        <v>0</v>
      </c>
      <c r="D1614">
        <v>1.99484825134277E-3</v>
      </c>
      <c r="E1614">
        <v>3.3910036087036098E-2</v>
      </c>
      <c r="F1614">
        <v>9.9587440490722591E-4</v>
      </c>
    </row>
    <row r="1615" spans="1:6" x14ac:dyDescent="0.3">
      <c r="A1615" s="2">
        <v>807000</v>
      </c>
      <c r="B1615">
        <v>0.21245956420898399</v>
      </c>
      <c r="C1615">
        <v>0</v>
      </c>
      <c r="D1615">
        <v>1.9967555999755799E-3</v>
      </c>
      <c r="E1615">
        <v>3.4906864166259703E-2</v>
      </c>
      <c r="F1615">
        <v>1.0051727294921799E-3</v>
      </c>
    </row>
    <row r="1616" spans="1:6" x14ac:dyDescent="0.3">
      <c r="A1616" s="2">
        <v>807500</v>
      </c>
      <c r="B1616">
        <v>0.21245956420898399</v>
      </c>
      <c r="C1616">
        <v>0</v>
      </c>
      <c r="D1616">
        <v>2.0091533660888598E-3</v>
      </c>
      <c r="E1616">
        <v>3.3300876617431599E-2</v>
      </c>
      <c r="F1616">
        <v>0</v>
      </c>
    </row>
    <row r="1617" spans="1:6" x14ac:dyDescent="0.3">
      <c r="A1617" s="2">
        <v>808000</v>
      </c>
      <c r="B1617">
        <v>0.21345758438110299</v>
      </c>
      <c r="C1617">
        <v>0</v>
      </c>
      <c r="D1617">
        <v>2.9928684234619102E-3</v>
      </c>
      <c r="E1617">
        <v>3.3951282501220703E-2</v>
      </c>
      <c r="F1617">
        <v>9.9992752075195291E-4</v>
      </c>
    </row>
    <row r="1618" spans="1:6" x14ac:dyDescent="0.3">
      <c r="A1618" s="2">
        <v>808500</v>
      </c>
      <c r="B1618">
        <v>0.21345758438110299</v>
      </c>
      <c r="C1618">
        <v>0</v>
      </c>
      <c r="D1618">
        <v>2.9909610748290998E-3</v>
      </c>
      <c r="E1618">
        <v>3.2908678054809501E-2</v>
      </c>
      <c r="F1618">
        <v>0</v>
      </c>
    </row>
    <row r="1619" spans="1:6" x14ac:dyDescent="0.3">
      <c r="A1619" s="2">
        <v>809000</v>
      </c>
      <c r="B1619">
        <v>0.21345758438110299</v>
      </c>
      <c r="C1619">
        <v>0</v>
      </c>
      <c r="D1619">
        <v>1.9962787628173802E-3</v>
      </c>
      <c r="E1619">
        <v>3.2912015914916902E-2</v>
      </c>
      <c r="F1619">
        <v>0</v>
      </c>
    </row>
    <row r="1620" spans="1:6" x14ac:dyDescent="0.3">
      <c r="A1620" s="2">
        <v>809500</v>
      </c>
      <c r="B1620">
        <v>0.21345758438110299</v>
      </c>
      <c r="C1620">
        <v>0</v>
      </c>
      <c r="D1620">
        <v>1.9943714141845699E-3</v>
      </c>
      <c r="E1620">
        <v>3.2906770706176702E-2</v>
      </c>
      <c r="F1620">
        <v>9.95635986328125E-4</v>
      </c>
    </row>
    <row r="1621" spans="1:6" x14ac:dyDescent="0.3">
      <c r="A1621" s="2">
        <v>810000</v>
      </c>
      <c r="B1621">
        <v>0.21345758438110299</v>
      </c>
      <c r="C1621">
        <v>0</v>
      </c>
      <c r="D1621">
        <v>1.9946098327636701E-3</v>
      </c>
      <c r="E1621">
        <v>3.9893627166747998E-2</v>
      </c>
      <c r="F1621">
        <v>0</v>
      </c>
    </row>
    <row r="1622" spans="1:6" x14ac:dyDescent="0.3">
      <c r="A1622" s="2">
        <v>810500</v>
      </c>
      <c r="B1622">
        <v>0.21345758438110299</v>
      </c>
      <c r="C1622">
        <v>0</v>
      </c>
      <c r="D1622">
        <v>1.99770927429199E-3</v>
      </c>
      <c r="E1622">
        <v>3.3441305160522398E-2</v>
      </c>
      <c r="F1622">
        <v>9.9945068359375E-4</v>
      </c>
    </row>
    <row r="1623" spans="1:6" x14ac:dyDescent="0.3">
      <c r="A1623" s="2">
        <v>811000</v>
      </c>
      <c r="B1623">
        <v>0.21345758438110299</v>
      </c>
      <c r="C1623">
        <v>0</v>
      </c>
      <c r="D1623">
        <v>1.9946098327636701E-3</v>
      </c>
      <c r="E1623">
        <v>3.39093208312988E-2</v>
      </c>
      <c r="F1623">
        <v>0</v>
      </c>
    </row>
    <row r="1624" spans="1:6" x14ac:dyDescent="0.3">
      <c r="A1624" s="2">
        <v>811500</v>
      </c>
      <c r="B1624">
        <v>0.21345758438110299</v>
      </c>
      <c r="C1624">
        <v>0</v>
      </c>
      <c r="D1624">
        <v>3.0117034912109301E-3</v>
      </c>
      <c r="E1624">
        <v>3.3904552459716797E-2</v>
      </c>
      <c r="F1624">
        <v>0</v>
      </c>
    </row>
    <row r="1625" spans="1:6" x14ac:dyDescent="0.3">
      <c r="A1625" s="2">
        <v>812000</v>
      </c>
      <c r="B1625">
        <v>0.21345758438110299</v>
      </c>
      <c r="C1625">
        <v>0</v>
      </c>
      <c r="D1625">
        <v>2.99429893493652E-3</v>
      </c>
      <c r="E1625">
        <v>3.3191204071044901E-2</v>
      </c>
      <c r="F1625">
        <v>0</v>
      </c>
    </row>
    <row r="1626" spans="1:6" x14ac:dyDescent="0.3">
      <c r="A1626" s="2">
        <v>812500</v>
      </c>
      <c r="B1626">
        <v>0.21445417404174799</v>
      </c>
      <c r="C1626">
        <v>0</v>
      </c>
      <c r="D1626">
        <v>1.9931793212890599E-3</v>
      </c>
      <c r="E1626">
        <v>3.2911539077758699E-2</v>
      </c>
      <c r="F1626">
        <v>0</v>
      </c>
    </row>
    <row r="1627" spans="1:6" x14ac:dyDescent="0.3">
      <c r="A1627" s="2">
        <v>813000</v>
      </c>
      <c r="B1627">
        <v>0.21445417404174799</v>
      </c>
      <c r="C1627">
        <v>0</v>
      </c>
      <c r="D1627">
        <v>1.9941329956054601E-3</v>
      </c>
      <c r="E1627">
        <v>3.3405303955078097E-2</v>
      </c>
      <c r="F1627">
        <v>9.9706649780273394E-4</v>
      </c>
    </row>
    <row r="1628" spans="1:6" x14ac:dyDescent="0.3">
      <c r="A1628" s="2">
        <v>813500</v>
      </c>
      <c r="B1628">
        <v>0.21445417404174799</v>
      </c>
      <c r="C1628">
        <v>0</v>
      </c>
      <c r="D1628">
        <v>1.9938945770263598E-3</v>
      </c>
      <c r="E1628">
        <v>3.3909559249877902E-2</v>
      </c>
      <c r="F1628">
        <v>0</v>
      </c>
    </row>
    <row r="1629" spans="1:6" x14ac:dyDescent="0.3">
      <c r="A1629" s="2">
        <v>814000</v>
      </c>
      <c r="B1629">
        <v>0.21445417404174799</v>
      </c>
      <c r="C1629">
        <v>0</v>
      </c>
      <c r="D1629">
        <v>2.9902458190917899E-3</v>
      </c>
      <c r="E1629">
        <v>3.2910346984863198E-2</v>
      </c>
      <c r="F1629">
        <v>9.8299980163574197E-4</v>
      </c>
    </row>
    <row r="1630" spans="1:6" x14ac:dyDescent="0.3">
      <c r="A1630" s="2">
        <v>814500</v>
      </c>
      <c r="B1630">
        <v>0.21445417404174799</v>
      </c>
      <c r="C1630">
        <v>0</v>
      </c>
      <c r="D1630">
        <v>2.9973983764648398E-3</v>
      </c>
      <c r="E1630">
        <v>3.68626117706298E-2</v>
      </c>
      <c r="F1630">
        <v>0</v>
      </c>
    </row>
    <row r="1631" spans="1:6" x14ac:dyDescent="0.3">
      <c r="A1631" s="2">
        <v>815000</v>
      </c>
      <c r="B1631">
        <v>0.21445417404174799</v>
      </c>
      <c r="C1631">
        <v>0</v>
      </c>
      <c r="D1631">
        <v>1.9693374633789002E-3</v>
      </c>
      <c r="E1631">
        <v>4.1422843933105399E-2</v>
      </c>
      <c r="F1631">
        <v>0</v>
      </c>
    </row>
    <row r="1632" spans="1:6" x14ac:dyDescent="0.3">
      <c r="A1632" s="2">
        <v>815500</v>
      </c>
      <c r="B1632">
        <v>0.21445417404174799</v>
      </c>
      <c r="C1632">
        <v>0</v>
      </c>
      <c r="D1632">
        <v>1.9941329956054601E-3</v>
      </c>
      <c r="E1632">
        <v>3.4899711608886698E-2</v>
      </c>
      <c r="F1632">
        <v>0</v>
      </c>
    </row>
    <row r="1633" spans="1:6" x14ac:dyDescent="0.3">
      <c r="A1633" s="2">
        <v>816000</v>
      </c>
      <c r="B1633">
        <v>0.21445417404174799</v>
      </c>
      <c r="C1633">
        <v>0</v>
      </c>
      <c r="D1633">
        <v>1.94811820983886E-3</v>
      </c>
      <c r="E1633">
        <v>3.39071750640869E-2</v>
      </c>
      <c r="F1633">
        <v>9.9754333496093707E-4</v>
      </c>
    </row>
    <row r="1634" spans="1:6" x14ac:dyDescent="0.3">
      <c r="A1634" s="2">
        <v>816500</v>
      </c>
      <c r="B1634">
        <v>0.21445417404174799</v>
      </c>
      <c r="C1634">
        <v>0</v>
      </c>
      <c r="D1634">
        <v>2.9940605163574201E-3</v>
      </c>
      <c r="E1634">
        <v>3.2896041870117097E-2</v>
      </c>
      <c r="F1634">
        <v>9.9778175354003906E-4</v>
      </c>
    </row>
    <row r="1635" spans="1:6" x14ac:dyDescent="0.3">
      <c r="A1635" s="2">
        <v>817000</v>
      </c>
      <c r="B1635">
        <v>0.21445417404174799</v>
      </c>
      <c r="C1635">
        <v>0</v>
      </c>
      <c r="D1635">
        <v>1.9984245300292899E-3</v>
      </c>
      <c r="E1635">
        <v>3.2256841659545898E-2</v>
      </c>
      <c r="F1635">
        <v>9.9730491638183594E-4</v>
      </c>
    </row>
    <row r="1636" spans="1:6" x14ac:dyDescent="0.3">
      <c r="A1636" s="2">
        <v>817500</v>
      </c>
      <c r="B1636">
        <v>0.21545124053955</v>
      </c>
      <c r="C1636">
        <v>0</v>
      </c>
      <c r="D1636">
        <v>1.9943714141845699E-3</v>
      </c>
      <c r="E1636">
        <v>3.3906221389770501E-2</v>
      </c>
      <c r="F1636">
        <v>9.7084045410156196E-4</v>
      </c>
    </row>
    <row r="1637" spans="1:6" x14ac:dyDescent="0.3">
      <c r="A1637" s="2">
        <v>818000</v>
      </c>
      <c r="B1637">
        <v>0.21545124053955</v>
      </c>
      <c r="C1637">
        <v>0</v>
      </c>
      <c r="D1637">
        <v>2.9833316802978498E-3</v>
      </c>
      <c r="E1637">
        <v>3.2891988754272398E-2</v>
      </c>
      <c r="F1637">
        <v>1.0008811950683501E-3</v>
      </c>
    </row>
    <row r="1638" spans="1:6" x14ac:dyDescent="0.3">
      <c r="A1638" s="2">
        <v>818500</v>
      </c>
      <c r="B1638">
        <v>0.21545124053955</v>
      </c>
      <c r="C1638">
        <v>0</v>
      </c>
      <c r="D1638">
        <v>1.9876956939697201E-3</v>
      </c>
      <c r="E1638">
        <v>3.3909797668456997E-2</v>
      </c>
      <c r="F1638">
        <v>9.987354278564451E-4</v>
      </c>
    </row>
    <row r="1639" spans="1:6" x14ac:dyDescent="0.3">
      <c r="A1639" s="2">
        <v>819000</v>
      </c>
      <c r="B1639">
        <v>0.21545124053955</v>
      </c>
      <c r="C1639">
        <v>0</v>
      </c>
      <c r="D1639">
        <v>1.9934177398681602E-3</v>
      </c>
      <c r="E1639">
        <v>3.2908916473388602E-2</v>
      </c>
      <c r="F1639">
        <v>0</v>
      </c>
    </row>
    <row r="1640" spans="1:6" x14ac:dyDescent="0.3">
      <c r="A1640" s="2">
        <v>819500</v>
      </c>
      <c r="B1640">
        <v>0.21545124053955</v>
      </c>
      <c r="C1640">
        <v>0</v>
      </c>
      <c r="D1640">
        <v>1.9955635070800699E-3</v>
      </c>
      <c r="E1640">
        <v>3.39341163635253E-2</v>
      </c>
      <c r="F1640">
        <v>1.0008811950683501E-3</v>
      </c>
    </row>
    <row r="1641" spans="1:6" x14ac:dyDescent="0.3">
      <c r="A1641" s="2">
        <v>820000</v>
      </c>
      <c r="B1641">
        <v>0.21545124053955</v>
      </c>
      <c r="C1641">
        <v>0</v>
      </c>
      <c r="D1641">
        <v>1.9938945770263598E-3</v>
      </c>
      <c r="E1641">
        <v>3.3910036087036098E-2</v>
      </c>
      <c r="F1641">
        <v>0</v>
      </c>
    </row>
    <row r="1642" spans="1:6" x14ac:dyDescent="0.3">
      <c r="A1642" s="2">
        <v>820500</v>
      </c>
      <c r="B1642">
        <v>0.21545124053955</v>
      </c>
      <c r="C1642">
        <v>0</v>
      </c>
      <c r="D1642">
        <v>1.97601318359375E-3</v>
      </c>
      <c r="E1642">
        <v>3.2915830612182603E-2</v>
      </c>
      <c r="F1642">
        <v>0</v>
      </c>
    </row>
    <row r="1643" spans="1:6" x14ac:dyDescent="0.3">
      <c r="A1643" s="2">
        <v>821000</v>
      </c>
      <c r="B1643">
        <v>0.21545124053955</v>
      </c>
      <c r="C1643">
        <v>0</v>
      </c>
      <c r="D1643">
        <v>2.3274421691894501E-3</v>
      </c>
      <c r="E1643">
        <v>3.2907009124755797E-2</v>
      </c>
      <c r="F1643">
        <v>0</v>
      </c>
    </row>
    <row r="1644" spans="1:6" x14ac:dyDescent="0.3">
      <c r="A1644" s="2">
        <v>821500</v>
      </c>
      <c r="B1644">
        <v>0.21545124053955</v>
      </c>
      <c r="C1644">
        <v>0</v>
      </c>
      <c r="D1644">
        <v>2.0015239715576098E-3</v>
      </c>
      <c r="E1644">
        <v>3.2927513122558497E-2</v>
      </c>
      <c r="F1644">
        <v>9.8109245300292904E-4</v>
      </c>
    </row>
    <row r="1645" spans="1:6" x14ac:dyDescent="0.3">
      <c r="A1645" s="2">
        <v>822000</v>
      </c>
      <c r="B1645">
        <v>0.21545124053955</v>
      </c>
      <c r="C1645">
        <v>0</v>
      </c>
      <c r="D1645">
        <v>2.9900074005126901E-3</v>
      </c>
      <c r="E1645">
        <v>3.3932447433471603E-2</v>
      </c>
      <c r="F1645">
        <v>0</v>
      </c>
    </row>
    <row r="1646" spans="1:6" x14ac:dyDescent="0.3">
      <c r="A1646" s="2">
        <v>822500</v>
      </c>
      <c r="B1646">
        <v>0.216448783874511</v>
      </c>
      <c r="C1646">
        <v>0</v>
      </c>
      <c r="D1646">
        <v>2.9904842376708902E-3</v>
      </c>
      <c r="E1646">
        <v>3.3920049667358398E-2</v>
      </c>
      <c r="F1646">
        <v>1.0008811950683501E-3</v>
      </c>
    </row>
    <row r="1647" spans="1:6" x14ac:dyDescent="0.3">
      <c r="A1647" s="2">
        <v>823000</v>
      </c>
      <c r="B1647">
        <v>0.216448783874511</v>
      </c>
      <c r="C1647">
        <v>0</v>
      </c>
      <c r="D1647">
        <v>2.0227432250976502E-3</v>
      </c>
      <c r="E1647">
        <v>3.2844066619872998E-2</v>
      </c>
      <c r="F1647">
        <v>0</v>
      </c>
    </row>
    <row r="1648" spans="1:6" x14ac:dyDescent="0.3">
      <c r="A1648" s="2">
        <v>823500</v>
      </c>
      <c r="B1648">
        <v>0.216448783874511</v>
      </c>
      <c r="C1648">
        <v>0</v>
      </c>
      <c r="D1648">
        <v>2.9916763305664002E-3</v>
      </c>
      <c r="E1648">
        <v>3.8912773132324198E-2</v>
      </c>
      <c r="F1648">
        <v>0</v>
      </c>
    </row>
    <row r="1649" spans="1:6" x14ac:dyDescent="0.3">
      <c r="A1649" s="2">
        <v>824000</v>
      </c>
      <c r="B1649">
        <v>0.216448783874511</v>
      </c>
      <c r="C1649">
        <v>0</v>
      </c>
      <c r="D1649">
        <v>2.9938220977783199E-3</v>
      </c>
      <c r="E1649">
        <v>3.3907890319824198E-2</v>
      </c>
      <c r="F1649">
        <v>1.0013580322265599E-3</v>
      </c>
    </row>
    <row r="1650" spans="1:6" x14ac:dyDescent="0.3">
      <c r="A1650" s="2">
        <v>824500</v>
      </c>
      <c r="B1650">
        <v>0.216448783874511</v>
      </c>
      <c r="C1650">
        <v>0</v>
      </c>
      <c r="D1650">
        <v>1.9958019256591701E-3</v>
      </c>
      <c r="E1650">
        <v>3.4930467605590799E-2</v>
      </c>
      <c r="F1650">
        <v>9.949207305908201E-4</v>
      </c>
    </row>
    <row r="1651" spans="1:6" x14ac:dyDescent="0.3">
      <c r="A1651" s="2">
        <v>825000</v>
      </c>
      <c r="B1651">
        <v>0.216448783874511</v>
      </c>
      <c r="C1651">
        <v>0</v>
      </c>
      <c r="D1651">
        <v>2.3896694183349601E-3</v>
      </c>
      <c r="E1651">
        <v>3.3422946929931599E-2</v>
      </c>
      <c r="F1651">
        <v>0</v>
      </c>
    </row>
    <row r="1652" spans="1:6" x14ac:dyDescent="0.3">
      <c r="A1652" s="2">
        <v>825500</v>
      </c>
      <c r="B1652">
        <v>0.216448783874511</v>
      </c>
      <c r="C1652">
        <v>0</v>
      </c>
      <c r="D1652">
        <v>2.98953056335449E-3</v>
      </c>
      <c r="E1652">
        <v>3.5348892211914E-2</v>
      </c>
      <c r="F1652">
        <v>9.9730491638183594E-4</v>
      </c>
    </row>
    <row r="1653" spans="1:6" x14ac:dyDescent="0.3">
      <c r="A1653" s="2">
        <v>826000</v>
      </c>
      <c r="B1653">
        <v>0.216448783874511</v>
      </c>
      <c r="C1653">
        <v>0</v>
      </c>
      <c r="D1653">
        <v>2.99072265625E-3</v>
      </c>
      <c r="E1653">
        <v>3.7933826446533203E-2</v>
      </c>
      <c r="F1653">
        <v>9.8133087158203103E-4</v>
      </c>
    </row>
    <row r="1654" spans="1:6" x14ac:dyDescent="0.3">
      <c r="A1654" s="2">
        <v>826500</v>
      </c>
      <c r="B1654">
        <v>0.216448783874511</v>
      </c>
      <c r="C1654">
        <v>0</v>
      </c>
      <c r="D1654">
        <v>2.0265579223632799E-3</v>
      </c>
      <c r="E1654">
        <v>3.3910989761352497E-2</v>
      </c>
      <c r="F1654">
        <v>9.9134445190429601E-4</v>
      </c>
    </row>
    <row r="1655" spans="1:6" x14ac:dyDescent="0.3">
      <c r="A1655" s="2">
        <v>827000</v>
      </c>
      <c r="B1655">
        <v>0.216448783874511</v>
      </c>
      <c r="C1655">
        <v>0</v>
      </c>
      <c r="D1655">
        <v>1.99365615844726E-3</v>
      </c>
      <c r="E1655">
        <v>3.4908056259155197E-2</v>
      </c>
      <c r="F1655">
        <v>0</v>
      </c>
    </row>
    <row r="1656" spans="1:6" x14ac:dyDescent="0.3">
      <c r="A1656" s="2">
        <v>827500</v>
      </c>
      <c r="B1656">
        <v>0.217446088790893</v>
      </c>
      <c r="C1656">
        <v>0</v>
      </c>
      <c r="D1656">
        <v>1.9950866699218698E-3</v>
      </c>
      <c r="E1656">
        <v>3.4902811050414997E-2</v>
      </c>
      <c r="F1656">
        <v>0</v>
      </c>
    </row>
    <row r="1657" spans="1:6" x14ac:dyDescent="0.3">
      <c r="A1657" s="2">
        <v>828000</v>
      </c>
      <c r="B1657">
        <v>0.217446088790893</v>
      </c>
      <c r="C1657">
        <v>0</v>
      </c>
      <c r="D1657">
        <v>1.9946098327636701E-3</v>
      </c>
      <c r="E1657">
        <v>3.49063873291015E-2</v>
      </c>
      <c r="F1657">
        <v>9.9730491638183594E-4</v>
      </c>
    </row>
    <row r="1658" spans="1:6" x14ac:dyDescent="0.3">
      <c r="A1658" s="2">
        <v>828500</v>
      </c>
      <c r="B1658">
        <v>0.217446088790893</v>
      </c>
      <c r="C1658">
        <v>0</v>
      </c>
      <c r="D1658">
        <v>1.9946098327636701E-3</v>
      </c>
      <c r="E1658">
        <v>3.3907651901245103E-2</v>
      </c>
      <c r="F1658">
        <v>9.9968910217285091E-4</v>
      </c>
    </row>
    <row r="1659" spans="1:6" x14ac:dyDescent="0.3">
      <c r="A1659" s="2">
        <v>829000</v>
      </c>
      <c r="B1659">
        <v>0.217446088790893</v>
      </c>
      <c r="C1659">
        <v>0</v>
      </c>
      <c r="D1659">
        <v>1.9946098327636701E-3</v>
      </c>
      <c r="E1659">
        <v>3.4906148910522398E-2</v>
      </c>
      <c r="F1659">
        <v>0</v>
      </c>
    </row>
    <row r="1660" spans="1:6" x14ac:dyDescent="0.3">
      <c r="A1660" s="2">
        <v>829500</v>
      </c>
      <c r="B1660">
        <v>0.217446088790893</v>
      </c>
      <c r="C1660">
        <v>0</v>
      </c>
      <c r="D1660">
        <v>1.9955635070800699E-3</v>
      </c>
      <c r="E1660">
        <v>3.7900447845458901E-2</v>
      </c>
      <c r="F1660">
        <v>0</v>
      </c>
    </row>
    <row r="1661" spans="1:6" x14ac:dyDescent="0.3">
      <c r="A1661" s="2">
        <v>830000</v>
      </c>
      <c r="B1661">
        <v>0.217446088790893</v>
      </c>
      <c r="C1661">
        <v>0</v>
      </c>
      <c r="D1661">
        <v>2.0191669464111302E-3</v>
      </c>
      <c r="E1661">
        <v>3.49173545837402E-2</v>
      </c>
      <c r="F1661">
        <v>0</v>
      </c>
    </row>
    <row r="1662" spans="1:6" x14ac:dyDescent="0.3">
      <c r="A1662" s="2">
        <v>830500</v>
      </c>
      <c r="B1662">
        <v>0.217446088790893</v>
      </c>
      <c r="C1662">
        <v>0</v>
      </c>
      <c r="D1662">
        <v>1.9962787628173802E-3</v>
      </c>
      <c r="E1662">
        <v>3.3935070037841797E-2</v>
      </c>
      <c r="F1662">
        <v>0</v>
      </c>
    </row>
    <row r="1663" spans="1:6" x14ac:dyDescent="0.3">
      <c r="A1663" s="2">
        <v>831000</v>
      </c>
      <c r="B1663">
        <v>0.217446088790893</v>
      </c>
      <c r="C1663">
        <v>0</v>
      </c>
      <c r="D1663">
        <v>1.99484825134277E-3</v>
      </c>
      <c r="E1663">
        <v>3.4325838088989202E-2</v>
      </c>
      <c r="F1663">
        <v>9.99212265014648E-4</v>
      </c>
    </row>
    <row r="1664" spans="1:6" x14ac:dyDescent="0.3">
      <c r="A1664" s="2">
        <v>831500</v>
      </c>
      <c r="B1664">
        <v>0.217446088790893</v>
      </c>
      <c r="C1664">
        <v>0</v>
      </c>
      <c r="D1664">
        <v>3.9932727813720703E-3</v>
      </c>
      <c r="E1664">
        <v>3.2911539077758699E-2</v>
      </c>
      <c r="F1664">
        <v>0</v>
      </c>
    </row>
    <row r="1665" spans="1:6" x14ac:dyDescent="0.3">
      <c r="A1665" s="2">
        <v>832000</v>
      </c>
      <c r="B1665">
        <v>0.21844315528869601</v>
      </c>
      <c r="C1665">
        <v>0</v>
      </c>
      <c r="D1665">
        <v>1.99365615844726E-3</v>
      </c>
      <c r="E1665">
        <v>3.3912658691406201E-2</v>
      </c>
      <c r="F1665">
        <v>9.99212265014648E-4</v>
      </c>
    </row>
    <row r="1666" spans="1:6" x14ac:dyDescent="0.3">
      <c r="A1666" s="2">
        <v>832500</v>
      </c>
      <c r="B1666">
        <v>0.21844315528869601</v>
      </c>
      <c r="C1666">
        <v>0</v>
      </c>
      <c r="D1666">
        <v>2.9919147491455E-3</v>
      </c>
      <c r="E1666">
        <v>3.3930778503417899E-2</v>
      </c>
      <c r="F1666">
        <v>9.9754333496093707E-4</v>
      </c>
    </row>
    <row r="1667" spans="1:6" x14ac:dyDescent="0.3">
      <c r="A1667" s="2">
        <v>833000</v>
      </c>
      <c r="B1667">
        <v>0.21844315528869601</v>
      </c>
      <c r="C1667">
        <v>0</v>
      </c>
      <c r="D1667">
        <v>2.9919147491455E-3</v>
      </c>
      <c r="E1667">
        <v>3.2931566238403299E-2</v>
      </c>
      <c r="F1667">
        <v>9.9587440490722591E-4</v>
      </c>
    </row>
    <row r="1668" spans="1:6" x14ac:dyDescent="0.3">
      <c r="A1668" s="2">
        <v>833500</v>
      </c>
      <c r="B1668">
        <v>0.21844315528869601</v>
      </c>
      <c r="C1668">
        <v>0</v>
      </c>
      <c r="D1668">
        <v>2.99310684204101E-3</v>
      </c>
      <c r="E1668">
        <v>3.3175945281982401E-2</v>
      </c>
      <c r="F1668">
        <v>0</v>
      </c>
    </row>
    <row r="1669" spans="1:6" x14ac:dyDescent="0.3">
      <c r="A1669" s="2">
        <v>834000</v>
      </c>
      <c r="B1669">
        <v>0.21844315528869601</v>
      </c>
      <c r="C1669">
        <v>0</v>
      </c>
      <c r="D1669">
        <v>2.0029544830322201E-3</v>
      </c>
      <c r="E1669">
        <v>3.49259376525878E-2</v>
      </c>
      <c r="F1669">
        <v>1.4917850494384701E-3</v>
      </c>
    </row>
    <row r="1670" spans="1:6" x14ac:dyDescent="0.3">
      <c r="A1670" s="2">
        <v>834500</v>
      </c>
      <c r="B1670">
        <v>0.222432851791381</v>
      </c>
      <c r="C1670">
        <v>0</v>
      </c>
      <c r="D1670">
        <v>3.9889812469482396E-3</v>
      </c>
      <c r="E1670">
        <v>3.52346897125244E-2</v>
      </c>
      <c r="F1670">
        <v>0</v>
      </c>
    </row>
    <row r="1671" spans="1:6" x14ac:dyDescent="0.3">
      <c r="A1671" s="2">
        <v>835000</v>
      </c>
      <c r="B1671">
        <v>0.222432851791381</v>
      </c>
      <c r="C1671">
        <v>0</v>
      </c>
      <c r="D1671">
        <v>1.9938945770263598E-3</v>
      </c>
      <c r="E1671">
        <v>3.4902334213256801E-2</v>
      </c>
      <c r="F1671">
        <v>0</v>
      </c>
    </row>
    <row r="1672" spans="1:6" x14ac:dyDescent="0.3">
      <c r="A1672" s="2">
        <v>835500</v>
      </c>
      <c r="B1672">
        <v>0.222432851791381</v>
      </c>
      <c r="C1672">
        <v>0</v>
      </c>
      <c r="D1672">
        <v>1.9943714141845699E-3</v>
      </c>
      <c r="E1672">
        <v>3.52325439453125E-2</v>
      </c>
      <c r="F1672">
        <v>9.87768173217773E-4</v>
      </c>
    </row>
    <row r="1673" spans="1:6" x14ac:dyDescent="0.3">
      <c r="A1673" s="2">
        <v>836000</v>
      </c>
      <c r="B1673">
        <v>0.222432851791381</v>
      </c>
      <c r="C1673">
        <v>0</v>
      </c>
      <c r="D1673">
        <v>1.9955635070800699E-3</v>
      </c>
      <c r="E1673">
        <v>3.49063873291015E-2</v>
      </c>
      <c r="F1673">
        <v>9.99212265014648E-4</v>
      </c>
    </row>
    <row r="1674" spans="1:6" x14ac:dyDescent="0.3">
      <c r="A1674" s="2">
        <v>836500</v>
      </c>
      <c r="B1674">
        <v>0.222432851791381</v>
      </c>
      <c r="C1674">
        <v>0</v>
      </c>
      <c r="D1674">
        <v>1.9967555999755799E-3</v>
      </c>
      <c r="E1674">
        <v>3.4088611602783203E-2</v>
      </c>
      <c r="F1674">
        <v>9.9658966064453103E-4</v>
      </c>
    </row>
    <row r="1675" spans="1:6" x14ac:dyDescent="0.3">
      <c r="A1675" s="2">
        <v>837000</v>
      </c>
      <c r="B1675">
        <v>0.222432851791381</v>
      </c>
      <c r="C1675">
        <v>0</v>
      </c>
      <c r="D1675">
        <v>1.9705295562744102E-3</v>
      </c>
      <c r="E1675">
        <v>3.3900499343872001E-2</v>
      </c>
      <c r="F1675">
        <v>9.9754333496093707E-4</v>
      </c>
    </row>
    <row r="1676" spans="1:6" x14ac:dyDescent="0.3">
      <c r="A1676" s="2">
        <v>837500</v>
      </c>
      <c r="B1676">
        <v>0.222432851791381</v>
      </c>
      <c r="C1676">
        <v>0</v>
      </c>
      <c r="D1676">
        <v>2.9828548431396402E-3</v>
      </c>
      <c r="E1676">
        <v>3.4706115722656201E-2</v>
      </c>
      <c r="F1676">
        <v>9.9945068359375E-4</v>
      </c>
    </row>
    <row r="1677" spans="1:6" x14ac:dyDescent="0.3">
      <c r="A1677" s="2">
        <v>838000</v>
      </c>
      <c r="B1677">
        <v>0.22343087196350001</v>
      </c>
      <c r="C1677">
        <v>0</v>
      </c>
      <c r="D1677">
        <v>1.9960403442382799E-3</v>
      </c>
      <c r="E1677">
        <v>3.4883975982666002E-2</v>
      </c>
      <c r="F1677">
        <v>9.9945068359375E-4</v>
      </c>
    </row>
    <row r="1678" spans="1:6" x14ac:dyDescent="0.3">
      <c r="A1678" s="2">
        <v>838500</v>
      </c>
      <c r="B1678">
        <v>0.22343087196350001</v>
      </c>
      <c r="C1678">
        <v>0</v>
      </c>
      <c r="D1678">
        <v>1.9943714141845699E-3</v>
      </c>
      <c r="E1678">
        <v>3.4904479980468701E-2</v>
      </c>
      <c r="F1678">
        <v>9.9587440490722591E-4</v>
      </c>
    </row>
    <row r="1679" spans="1:6" x14ac:dyDescent="0.3">
      <c r="A1679" s="2">
        <v>839000</v>
      </c>
      <c r="B1679">
        <v>0.22343087196350001</v>
      </c>
      <c r="C1679">
        <v>0</v>
      </c>
      <c r="D1679">
        <v>1.9929409027099601E-3</v>
      </c>
      <c r="E1679">
        <v>3.4917116165161098E-2</v>
      </c>
      <c r="F1679">
        <v>9.9992752075195291E-4</v>
      </c>
    </row>
    <row r="1680" spans="1:6" x14ac:dyDescent="0.3">
      <c r="A1680" s="2">
        <v>839500</v>
      </c>
      <c r="B1680">
        <v>0.22343087196350001</v>
      </c>
      <c r="C1680">
        <v>0</v>
      </c>
      <c r="D1680">
        <v>1.9934177398681602E-3</v>
      </c>
      <c r="E1680">
        <v>3.3907413482666002E-2</v>
      </c>
      <c r="F1680">
        <v>0</v>
      </c>
    </row>
    <row r="1681" spans="1:6" x14ac:dyDescent="0.3">
      <c r="A1681" s="2">
        <v>840000</v>
      </c>
      <c r="B1681">
        <v>0.22343087196350001</v>
      </c>
      <c r="C1681">
        <v>0</v>
      </c>
      <c r="D1681">
        <v>3.00478935241699E-3</v>
      </c>
      <c r="E1681">
        <v>3.4883975982666002E-2</v>
      </c>
      <c r="F1681">
        <v>0</v>
      </c>
    </row>
    <row r="1682" spans="1:6" x14ac:dyDescent="0.3">
      <c r="A1682" s="2">
        <v>840500</v>
      </c>
      <c r="B1682">
        <v>0.22442936897277799</v>
      </c>
      <c r="C1682">
        <v>0</v>
      </c>
      <c r="D1682">
        <v>1.9950866699218698E-3</v>
      </c>
      <c r="E1682">
        <v>3.4927129745483398E-2</v>
      </c>
      <c r="F1682">
        <v>9.9730491638183594E-4</v>
      </c>
    </row>
    <row r="1683" spans="1:6" x14ac:dyDescent="0.3">
      <c r="A1683" s="2">
        <v>841000</v>
      </c>
      <c r="B1683">
        <v>0.22442936897277799</v>
      </c>
      <c r="C1683">
        <v>0</v>
      </c>
      <c r="D1683">
        <v>1.9915103912353498E-3</v>
      </c>
      <c r="E1683">
        <v>3.3904314041137598E-2</v>
      </c>
      <c r="F1683">
        <v>1.00302696228027E-3</v>
      </c>
    </row>
    <row r="1684" spans="1:6" x14ac:dyDescent="0.3">
      <c r="A1684" s="2">
        <v>841500</v>
      </c>
      <c r="B1684">
        <v>0.22442936897277799</v>
      </c>
      <c r="C1684">
        <v>0</v>
      </c>
      <c r="D1684">
        <v>1.9967555999755799E-3</v>
      </c>
      <c r="E1684">
        <v>3.4982204437255797E-2</v>
      </c>
      <c r="F1684">
        <v>0</v>
      </c>
    </row>
    <row r="1685" spans="1:6" x14ac:dyDescent="0.3">
      <c r="A1685" s="2">
        <v>842000</v>
      </c>
      <c r="B1685">
        <v>0.22442936897277799</v>
      </c>
      <c r="C1685">
        <v>0</v>
      </c>
      <c r="D1685">
        <v>1.9953250885009701E-3</v>
      </c>
      <c r="E1685">
        <v>3.5200119018554597E-2</v>
      </c>
      <c r="F1685">
        <v>0</v>
      </c>
    </row>
    <row r="1686" spans="1:6" x14ac:dyDescent="0.3">
      <c r="A1686" s="2">
        <v>842500</v>
      </c>
      <c r="B1686">
        <v>0.22442936897277799</v>
      </c>
      <c r="C1686">
        <v>0</v>
      </c>
      <c r="D1686">
        <v>1.9958019256591701E-3</v>
      </c>
      <c r="E1686">
        <v>3.49094867706298E-2</v>
      </c>
      <c r="F1686">
        <v>9.8681449890136697E-4</v>
      </c>
    </row>
    <row r="1687" spans="1:6" x14ac:dyDescent="0.3">
      <c r="A1687" s="2">
        <v>843000</v>
      </c>
      <c r="B1687">
        <v>0.22442936897277799</v>
      </c>
      <c r="C1687">
        <v>0</v>
      </c>
      <c r="D1687">
        <v>3.0024051666259701E-3</v>
      </c>
      <c r="E1687">
        <v>3.3875942230224602E-2</v>
      </c>
      <c r="F1687">
        <v>0</v>
      </c>
    </row>
    <row r="1688" spans="1:6" x14ac:dyDescent="0.3">
      <c r="A1688" s="2">
        <v>843500</v>
      </c>
      <c r="B1688">
        <v>0.22442936897277799</v>
      </c>
      <c r="C1688">
        <v>0</v>
      </c>
      <c r="D1688">
        <v>1.9946098327636701E-3</v>
      </c>
      <c r="E1688">
        <v>3.4908056259155197E-2</v>
      </c>
      <c r="F1688">
        <v>1.00040435791015E-3</v>
      </c>
    </row>
    <row r="1689" spans="1:6" x14ac:dyDescent="0.3">
      <c r="A1689" s="2">
        <v>844000</v>
      </c>
      <c r="B1689">
        <v>0.22442936897277799</v>
      </c>
      <c r="C1689">
        <v>0</v>
      </c>
      <c r="D1689">
        <v>2.96902656555175E-3</v>
      </c>
      <c r="E1689">
        <v>3.4206867218017502E-2</v>
      </c>
      <c r="F1689">
        <v>9.9205970764160091E-4</v>
      </c>
    </row>
    <row r="1690" spans="1:6" x14ac:dyDescent="0.3">
      <c r="A1690" s="2">
        <v>844500</v>
      </c>
      <c r="B1690">
        <v>0.225427865982055</v>
      </c>
      <c r="C1690">
        <v>0</v>
      </c>
      <c r="D1690">
        <v>1.9953250885009701E-3</v>
      </c>
      <c r="E1690">
        <v>3.5918474197387598E-2</v>
      </c>
      <c r="F1690">
        <v>1.02066993713378E-3</v>
      </c>
    </row>
    <row r="1691" spans="1:6" x14ac:dyDescent="0.3">
      <c r="A1691" s="2">
        <v>845000</v>
      </c>
      <c r="B1691">
        <v>0.225427865982055</v>
      </c>
      <c r="C1691">
        <v>0</v>
      </c>
      <c r="D1691">
        <v>1.9953250885009701E-3</v>
      </c>
      <c r="E1691">
        <v>3.4162759780883699E-2</v>
      </c>
      <c r="F1691">
        <v>9.9778175354003906E-4</v>
      </c>
    </row>
    <row r="1692" spans="1:6" x14ac:dyDescent="0.3">
      <c r="A1692" s="2">
        <v>845500</v>
      </c>
      <c r="B1692">
        <v>0.225427865982055</v>
      </c>
      <c r="C1692">
        <v>0</v>
      </c>
      <c r="D1692">
        <v>1.9927024841308498E-3</v>
      </c>
      <c r="E1692">
        <v>3.9891481399536098E-2</v>
      </c>
      <c r="F1692">
        <v>9.9968910217285091E-4</v>
      </c>
    </row>
    <row r="1693" spans="1:6" x14ac:dyDescent="0.3">
      <c r="A1693" s="2">
        <v>846000</v>
      </c>
      <c r="B1693">
        <v>0.225427865982055</v>
      </c>
      <c r="C1693">
        <v>0</v>
      </c>
      <c r="D1693">
        <v>2.9904842376708902E-3</v>
      </c>
      <c r="E1693">
        <v>3.5208225250244099E-2</v>
      </c>
      <c r="F1693">
        <v>9.9635124206542904E-4</v>
      </c>
    </row>
    <row r="1694" spans="1:6" x14ac:dyDescent="0.3">
      <c r="A1694" s="2">
        <v>846500</v>
      </c>
      <c r="B1694">
        <v>0.225427865982055</v>
      </c>
      <c r="C1694">
        <v>0</v>
      </c>
      <c r="D1694">
        <v>1.99770927429199E-3</v>
      </c>
      <c r="E1694">
        <v>3.59013080596923E-2</v>
      </c>
      <c r="F1694">
        <v>0</v>
      </c>
    </row>
    <row r="1695" spans="1:6" x14ac:dyDescent="0.3">
      <c r="A1695" s="2">
        <v>847000</v>
      </c>
      <c r="B1695">
        <v>0.225427865982055</v>
      </c>
      <c r="C1695">
        <v>0</v>
      </c>
      <c r="D1695">
        <v>2.00486183166503E-3</v>
      </c>
      <c r="E1695">
        <v>3.6254405975341797E-2</v>
      </c>
      <c r="F1695">
        <v>9.9706649780273394E-4</v>
      </c>
    </row>
    <row r="1696" spans="1:6" x14ac:dyDescent="0.3">
      <c r="A1696" s="2">
        <v>847500</v>
      </c>
      <c r="B1696">
        <v>0.225427865982055</v>
      </c>
      <c r="C1696">
        <v>0</v>
      </c>
      <c r="D1696">
        <v>1.9950866699218698E-3</v>
      </c>
      <c r="E1696">
        <v>3.49094867706298E-2</v>
      </c>
      <c r="F1696">
        <v>0</v>
      </c>
    </row>
    <row r="1697" spans="1:6" x14ac:dyDescent="0.3">
      <c r="A1697" s="2">
        <v>848000</v>
      </c>
      <c r="B1697">
        <v>0.225427865982055</v>
      </c>
      <c r="C1697">
        <v>0</v>
      </c>
      <c r="D1697">
        <v>1.9903182983398398E-3</v>
      </c>
      <c r="E1697">
        <v>3.4903526306152302E-2</v>
      </c>
      <c r="F1697">
        <v>0</v>
      </c>
    </row>
    <row r="1698" spans="1:6" x14ac:dyDescent="0.3">
      <c r="A1698" s="2">
        <v>848500</v>
      </c>
      <c r="B1698">
        <v>0.225427865982055</v>
      </c>
      <c r="C1698">
        <v>0</v>
      </c>
      <c r="D1698">
        <v>1.9967555999755799E-3</v>
      </c>
      <c r="E1698">
        <v>3.52988243103027E-2</v>
      </c>
      <c r="F1698">
        <v>1.0011196136474601E-3</v>
      </c>
    </row>
    <row r="1699" spans="1:6" x14ac:dyDescent="0.3">
      <c r="A1699" s="2">
        <v>849000</v>
      </c>
      <c r="B1699">
        <v>0.22642493247985801</v>
      </c>
      <c r="C1699">
        <v>0</v>
      </c>
      <c r="D1699">
        <v>2.9945373535156198E-3</v>
      </c>
      <c r="E1699">
        <v>3.4932851791381801E-2</v>
      </c>
      <c r="F1699">
        <v>0</v>
      </c>
    </row>
    <row r="1700" spans="1:6" x14ac:dyDescent="0.3">
      <c r="A1700" s="2">
        <v>849500</v>
      </c>
      <c r="B1700">
        <v>0.22642493247985801</v>
      </c>
      <c r="C1700">
        <v>0</v>
      </c>
      <c r="D1700">
        <v>2.01940536499023E-3</v>
      </c>
      <c r="E1700">
        <v>3.4940958023071199E-2</v>
      </c>
      <c r="F1700">
        <v>0</v>
      </c>
    </row>
    <row r="1701" spans="1:6" x14ac:dyDescent="0.3">
      <c r="A1701" s="2">
        <v>850000</v>
      </c>
      <c r="B1701">
        <v>0.22642493247985801</v>
      </c>
      <c r="C1701">
        <v>0</v>
      </c>
      <c r="D1701">
        <v>2.9926300048828099E-3</v>
      </c>
      <c r="E1701">
        <v>3.3909797668456997E-2</v>
      </c>
      <c r="F1701">
        <v>0</v>
      </c>
    </row>
    <row r="1702" spans="1:6" x14ac:dyDescent="0.3">
      <c r="A1702" s="2">
        <v>850500</v>
      </c>
      <c r="B1702">
        <v>0.22642493247985801</v>
      </c>
      <c r="C1702">
        <v>0</v>
      </c>
      <c r="D1702">
        <v>2.0029544830322201E-3</v>
      </c>
      <c r="E1702">
        <v>3.5897970199584898E-2</v>
      </c>
      <c r="F1702">
        <v>0</v>
      </c>
    </row>
    <row r="1703" spans="1:6" x14ac:dyDescent="0.3">
      <c r="A1703" s="2">
        <v>851000</v>
      </c>
      <c r="B1703">
        <v>0.22642493247985801</v>
      </c>
      <c r="C1703">
        <v>0</v>
      </c>
      <c r="D1703">
        <v>1.9943714141845699E-3</v>
      </c>
      <c r="E1703">
        <v>3.4903526306152302E-2</v>
      </c>
      <c r="F1703">
        <v>0</v>
      </c>
    </row>
    <row r="1704" spans="1:6" x14ac:dyDescent="0.3">
      <c r="A1704" s="2">
        <v>851500</v>
      </c>
      <c r="B1704">
        <v>0.22642493247985801</v>
      </c>
      <c r="C1704">
        <v>0</v>
      </c>
      <c r="D1704">
        <v>2.9826164245605399E-3</v>
      </c>
      <c r="E1704">
        <v>3.59265804290771E-2</v>
      </c>
      <c r="F1704">
        <v>9.9611282348632791E-4</v>
      </c>
    </row>
    <row r="1705" spans="1:6" x14ac:dyDescent="0.3">
      <c r="A1705" s="2">
        <v>852000</v>
      </c>
      <c r="B1705">
        <v>0.22642493247985801</v>
      </c>
      <c r="C1705">
        <v>0</v>
      </c>
      <c r="D1705">
        <v>1.9962787628173802E-3</v>
      </c>
      <c r="E1705">
        <v>3.3910036087036098E-2</v>
      </c>
      <c r="F1705">
        <v>1.0015964508056599E-3</v>
      </c>
    </row>
    <row r="1706" spans="1:6" x14ac:dyDescent="0.3">
      <c r="A1706" s="2">
        <v>852500</v>
      </c>
      <c r="B1706">
        <v>0.22642493247985801</v>
      </c>
      <c r="C1706">
        <v>0</v>
      </c>
      <c r="D1706">
        <v>1.9938945770263598E-3</v>
      </c>
      <c r="E1706">
        <v>3.3862829208374003E-2</v>
      </c>
      <c r="F1706">
        <v>9.9730491638183594E-4</v>
      </c>
    </row>
    <row r="1707" spans="1:6" x14ac:dyDescent="0.3">
      <c r="A1707" s="2">
        <v>853000</v>
      </c>
      <c r="B1707">
        <v>0.22642493247985801</v>
      </c>
      <c r="C1707">
        <v>0</v>
      </c>
      <c r="D1707">
        <v>2.9926300048828099E-3</v>
      </c>
      <c r="E1707">
        <v>3.4907341003417899E-2</v>
      </c>
      <c r="F1707">
        <v>9.949207305908201E-4</v>
      </c>
    </row>
    <row r="1708" spans="1:6" x14ac:dyDescent="0.3">
      <c r="A1708" s="2">
        <v>853500</v>
      </c>
      <c r="B1708">
        <v>0.22642493247985801</v>
      </c>
      <c r="C1708">
        <v>0</v>
      </c>
      <c r="D1708">
        <v>2.9916763305664002E-3</v>
      </c>
      <c r="E1708">
        <v>3.3906698226928697E-2</v>
      </c>
      <c r="F1708">
        <v>0</v>
      </c>
    </row>
    <row r="1709" spans="1:6" x14ac:dyDescent="0.3">
      <c r="A1709" s="2">
        <v>854000</v>
      </c>
      <c r="B1709">
        <v>0.227421045303344</v>
      </c>
      <c r="C1709">
        <v>0</v>
      </c>
      <c r="D1709">
        <v>1.9927024841308498E-3</v>
      </c>
      <c r="E1709">
        <v>3.5282373428344699E-2</v>
      </c>
      <c r="F1709">
        <v>9.9682807922363195E-4</v>
      </c>
    </row>
    <row r="1710" spans="1:6" x14ac:dyDescent="0.3">
      <c r="A1710" s="2">
        <v>854500</v>
      </c>
      <c r="B1710">
        <v>0.227421045303344</v>
      </c>
      <c r="C1710">
        <v>0</v>
      </c>
      <c r="D1710">
        <v>1.9946098327636701E-3</v>
      </c>
      <c r="E1710">
        <v>3.6771297454833901E-2</v>
      </c>
      <c r="F1710">
        <v>0</v>
      </c>
    </row>
    <row r="1711" spans="1:6" x14ac:dyDescent="0.3">
      <c r="A1711" s="2">
        <v>855000</v>
      </c>
      <c r="B1711">
        <v>0.227421045303344</v>
      </c>
      <c r="C1711">
        <v>0</v>
      </c>
      <c r="D1711">
        <v>1.99723243713378E-3</v>
      </c>
      <c r="E1711">
        <v>3.4309387207031201E-2</v>
      </c>
      <c r="F1711">
        <v>0</v>
      </c>
    </row>
    <row r="1712" spans="1:6" x14ac:dyDescent="0.3">
      <c r="A1712" s="2">
        <v>855500</v>
      </c>
      <c r="B1712">
        <v>0.227421045303344</v>
      </c>
      <c r="C1712">
        <v>0</v>
      </c>
      <c r="D1712">
        <v>2.9923915863037101E-3</v>
      </c>
      <c r="E1712">
        <v>3.4903526306152302E-2</v>
      </c>
      <c r="F1712">
        <v>0</v>
      </c>
    </row>
    <row r="1713" spans="1:6" x14ac:dyDescent="0.3">
      <c r="A1713" s="2">
        <v>856000</v>
      </c>
      <c r="B1713">
        <v>0.227421045303344</v>
      </c>
      <c r="C1713">
        <v>0</v>
      </c>
      <c r="D1713">
        <v>2.9909610748290998E-3</v>
      </c>
      <c r="E1713">
        <v>3.5907030105590799E-2</v>
      </c>
      <c r="F1713">
        <v>0</v>
      </c>
    </row>
    <row r="1714" spans="1:6" x14ac:dyDescent="0.3">
      <c r="A1714" s="2">
        <v>856500</v>
      </c>
      <c r="B1714">
        <v>0.227421045303344</v>
      </c>
      <c r="C1714">
        <v>0</v>
      </c>
      <c r="D1714">
        <v>2.98953056335449E-3</v>
      </c>
      <c r="E1714">
        <v>3.52225303649902E-2</v>
      </c>
      <c r="F1714">
        <v>0</v>
      </c>
    </row>
    <row r="1715" spans="1:6" x14ac:dyDescent="0.3">
      <c r="A1715" s="2">
        <v>857000</v>
      </c>
      <c r="B1715">
        <v>0.227421045303344</v>
      </c>
      <c r="C1715">
        <v>0</v>
      </c>
      <c r="D1715">
        <v>1.9955635070800699E-3</v>
      </c>
      <c r="E1715">
        <v>3.4909963607788003E-2</v>
      </c>
      <c r="F1715">
        <v>0</v>
      </c>
    </row>
    <row r="1716" spans="1:6" x14ac:dyDescent="0.3">
      <c r="A1716" s="2">
        <v>857500</v>
      </c>
      <c r="B1716">
        <v>0.227421045303344</v>
      </c>
      <c r="C1716">
        <v>0</v>
      </c>
      <c r="D1716">
        <v>1.9943714141845699E-3</v>
      </c>
      <c r="E1716">
        <v>3.5865068435668897E-2</v>
      </c>
      <c r="F1716">
        <v>0</v>
      </c>
    </row>
    <row r="1717" spans="1:6" x14ac:dyDescent="0.3">
      <c r="A1717" s="2">
        <v>858000</v>
      </c>
      <c r="B1717">
        <v>0.227421045303344</v>
      </c>
      <c r="C1717">
        <v>0</v>
      </c>
      <c r="D1717">
        <v>1.99651718139648E-3</v>
      </c>
      <c r="E1717">
        <v>3.5305023193359299E-2</v>
      </c>
      <c r="F1717">
        <v>0</v>
      </c>
    </row>
    <row r="1718" spans="1:6" x14ac:dyDescent="0.3">
      <c r="A1718" s="2">
        <v>858500</v>
      </c>
      <c r="B1718">
        <v>0.227421045303344</v>
      </c>
      <c r="C1718">
        <v>0</v>
      </c>
      <c r="D1718">
        <v>1.9934177398681602E-3</v>
      </c>
      <c r="E1718">
        <v>3.5226106643676702E-2</v>
      </c>
      <c r="F1718">
        <v>0</v>
      </c>
    </row>
    <row r="1719" spans="1:6" x14ac:dyDescent="0.3">
      <c r="A1719" s="2">
        <v>859000</v>
      </c>
      <c r="B1719">
        <v>0.228417158126831</v>
      </c>
      <c r="C1719">
        <v>0</v>
      </c>
      <c r="D1719">
        <v>3.9875507354736302E-3</v>
      </c>
      <c r="E1719">
        <v>3.5886287689208901E-2</v>
      </c>
      <c r="F1719">
        <v>0</v>
      </c>
    </row>
    <row r="1720" spans="1:6" x14ac:dyDescent="0.3">
      <c r="A1720" s="2">
        <v>859500</v>
      </c>
      <c r="B1720">
        <v>0.228417158126831</v>
      </c>
      <c r="C1720">
        <v>0</v>
      </c>
      <c r="D1720">
        <v>1.9941329956054601E-3</v>
      </c>
      <c r="E1720">
        <v>3.5914897918701102E-2</v>
      </c>
      <c r="F1720">
        <v>0</v>
      </c>
    </row>
    <row r="1721" spans="1:6" x14ac:dyDescent="0.3">
      <c r="A1721" s="2">
        <v>860000</v>
      </c>
      <c r="B1721">
        <v>0.228417158126831</v>
      </c>
      <c r="C1721">
        <v>0</v>
      </c>
      <c r="D1721">
        <v>2.50887870788574E-3</v>
      </c>
      <c r="E1721">
        <v>3.4331560134887598E-2</v>
      </c>
      <c r="F1721">
        <v>0</v>
      </c>
    </row>
    <row r="1722" spans="1:6" x14ac:dyDescent="0.3">
      <c r="A1722" s="2">
        <v>860500</v>
      </c>
      <c r="B1722">
        <v>0.228417158126831</v>
      </c>
      <c r="C1722">
        <v>0</v>
      </c>
      <c r="D1722">
        <v>2.99954414367675E-3</v>
      </c>
      <c r="E1722">
        <v>3.6998510360717697E-2</v>
      </c>
      <c r="F1722">
        <v>1.0013580322265599E-3</v>
      </c>
    </row>
    <row r="1723" spans="1:6" x14ac:dyDescent="0.3">
      <c r="A1723" s="2">
        <v>861000</v>
      </c>
      <c r="B1723">
        <v>0.228417158126831</v>
      </c>
      <c r="C1723">
        <v>0</v>
      </c>
      <c r="D1723">
        <v>1.99484825134277E-3</v>
      </c>
      <c r="E1723">
        <v>3.7897586822509703E-2</v>
      </c>
      <c r="F1723">
        <v>1.0011196136474601E-3</v>
      </c>
    </row>
    <row r="1724" spans="1:6" x14ac:dyDescent="0.3">
      <c r="A1724" s="2">
        <v>861500</v>
      </c>
      <c r="B1724">
        <v>0.228417158126831</v>
      </c>
      <c r="C1724">
        <v>0</v>
      </c>
      <c r="D1724">
        <v>3.9904117584228498E-3</v>
      </c>
      <c r="E1724">
        <v>3.6256074905395501E-2</v>
      </c>
      <c r="F1724">
        <v>0</v>
      </c>
    </row>
    <row r="1725" spans="1:6" x14ac:dyDescent="0.3">
      <c r="A1725" s="2">
        <v>862000</v>
      </c>
      <c r="B1725">
        <v>0.228417158126831</v>
      </c>
      <c r="C1725">
        <v>0</v>
      </c>
      <c r="D1725">
        <v>1.9958019256591701E-3</v>
      </c>
      <c r="E1725">
        <v>3.5900115966796799E-2</v>
      </c>
      <c r="F1725">
        <v>0</v>
      </c>
    </row>
    <row r="1726" spans="1:6" x14ac:dyDescent="0.3">
      <c r="A1726" s="2">
        <v>862500</v>
      </c>
      <c r="B1726">
        <v>0.228417158126831</v>
      </c>
      <c r="C1726">
        <v>0</v>
      </c>
      <c r="D1726">
        <v>1.9938945770263598E-3</v>
      </c>
      <c r="E1726">
        <v>3.4907102584838798E-2</v>
      </c>
      <c r="F1726">
        <v>9.95635986328125E-4</v>
      </c>
    </row>
    <row r="1727" spans="1:6" x14ac:dyDescent="0.3">
      <c r="A1727" s="2">
        <v>863000</v>
      </c>
      <c r="B1727">
        <v>0.228417158126831</v>
      </c>
      <c r="C1727">
        <v>0</v>
      </c>
      <c r="D1727">
        <v>1.9938945770263598E-3</v>
      </c>
      <c r="E1727">
        <v>3.4909009933471603E-2</v>
      </c>
      <c r="F1727">
        <v>0</v>
      </c>
    </row>
    <row r="1728" spans="1:6" x14ac:dyDescent="0.3">
      <c r="A1728" s="2">
        <v>863500</v>
      </c>
      <c r="B1728">
        <v>0.228417158126831</v>
      </c>
      <c r="C1728">
        <v>0</v>
      </c>
      <c r="D1728">
        <v>1.9950866699218698E-3</v>
      </c>
      <c r="E1728">
        <v>3.5902976989745997E-2</v>
      </c>
      <c r="F1728">
        <v>1.0063648223876901E-3</v>
      </c>
    </row>
    <row r="1729" spans="1:6" x14ac:dyDescent="0.3">
      <c r="A1729" s="2">
        <v>864000</v>
      </c>
      <c r="B1729">
        <v>0.229459524154663</v>
      </c>
      <c r="C1729">
        <v>0</v>
      </c>
      <c r="D1729">
        <v>3.9896965026855399E-3</v>
      </c>
      <c r="E1729">
        <v>4.0886640548705999E-2</v>
      </c>
      <c r="F1729">
        <v>1.0163784027099601E-3</v>
      </c>
    </row>
    <row r="1730" spans="1:6" x14ac:dyDescent="0.3">
      <c r="A1730" s="2">
        <v>864500</v>
      </c>
      <c r="B1730">
        <v>0.229459524154663</v>
      </c>
      <c r="C1730">
        <v>0</v>
      </c>
      <c r="D1730">
        <v>1.9946098327636701E-3</v>
      </c>
      <c r="E1730">
        <v>3.6918163299560498E-2</v>
      </c>
      <c r="F1730">
        <v>0</v>
      </c>
    </row>
    <row r="1731" spans="1:6" x14ac:dyDescent="0.3">
      <c r="A1731" s="2">
        <v>865000</v>
      </c>
      <c r="B1731">
        <v>0.229459524154663</v>
      </c>
      <c r="C1731">
        <v>0</v>
      </c>
      <c r="D1731">
        <v>2.9916763305664002E-3</v>
      </c>
      <c r="E1731">
        <v>3.4904718399047803E-2</v>
      </c>
      <c r="F1731">
        <v>0</v>
      </c>
    </row>
    <row r="1732" spans="1:6" x14ac:dyDescent="0.3">
      <c r="A1732" s="2">
        <v>865500</v>
      </c>
      <c r="B1732">
        <v>0.229459524154663</v>
      </c>
      <c r="C1732">
        <v>0</v>
      </c>
      <c r="D1732">
        <v>1.9919872283935499E-3</v>
      </c>
      <c r="E1732">
        <v>3.6900758743286098E-2</v>
      </c>
      <c r="F1732">
        <v>0</v>
      </c>
    </row>
    <row r="1733" spans="1:6" x14ac:dyDescent="0.3">
      <c r="A1733" s="2">
        <v>866000</v>
      </c>
      <c r="B1733">
        <v>0.229459524154663</v>
      </c>
      <c r="C1733">
        <v>0</v>
      </c>
      <c r="D1733">
        <v>2.9914379119872999E-3</v>
      </c>
      <c r="E1733">
        <v>3.5425901412963798E-2</v>
      </c>
      <c r="F1733">
        <v>0</v>
      </c>
    </row>
    <row r="1734" spans="1:6" x14ac:dyDescent="0.3">
      <c r="A1734" s="2">
        <v>866500</v>
      </c>
      <c r="B1734">
        <v>0.229459524154663</v>
      </c>
      <c r="C1734">
        <v>0</v>
      </c>
      <c r="D1734">
        <v>2.9876232147216701E-3</v>
      </c>
      <c r="E1734">
        <v>3.8866996765136698E-2</v>
      </c>
      <c r="F1734">
        <v>0</v>
      </c>
    </row>
    <row r="1735" spans="1:6" x14ac:dyDescent="0.3">
      <c r="A1735" s="2">
        <v>867000</v>
      </c>
      <c r="B1735">
        <v>0.229459524154663</v>
      </c>
      <c r="C1735">
        <v>0</v>
      </c>
      <c r="D1735">
        <v>1.9917488098144501E-3</v>
      </c>
      <c r="E1735">
        <v>3.5915136337280197E-2</v>
      </c>
      <c r="F1735">
        <v>0</v>
      </c>
    </row>
    <row r="1736" spans="1:6" x14ac:dyDescent="0.3">
      <c r="A1736" s="2">
        <v>867500</v>
      </c>
      <c r="B1736">
        <v>0.229459524154663</v>
      </c>
      <c r="C1736">
        <v>0</v>
      </c>
      <c r="D1736">
        <v>2.9911994934082001E-3</v>
      </c>
      <c r="E1736">
        <v>3.6902427673339802E-2</v>
      </c>
      <c r="F1736">
        <v>1.0011196136474601E-3</v>
      </c>
    </row>
    <row r="1737" spans="1:6" x14ac:dyDescent="0.3">
      <c r="A1737" s="2">
        <v>868000</v>
      </c>
      <c r="B1737">
        <v>0.230413913726806</v>
      </c>
      <c r="C1737">
        <v>0</v>
      </c>
      <c r="D1737">
        <v>1.9962787628173802E-3</v>
      </c>
      <c r="E1737">
        <v>3.5110950469970703E-2</v>
      </c>
      <c r="F1737">
        <v>0</v>
      </c>
    </row>
    <row r="1738" spans="1:6" x14ac:dyDescent="0.3">
      <c r="A1738" s="2">
        <v>868500</v>
      </c>
      <c r="B1738">
        <v>0.230413913726806</v>
      </c>
      <c r="C1738">
        <v>0</v>
      </c>
      <c r="D1738">
        <v>2.9935836791992101E-3</v>
      </c>
      <c r="E1738">
        <v>3.5917282104492097E-2</v>
      </c>
      <c r="F1738">
        <v>0</v>
      </c>
    </row>
    <row r="1739" spans="1:6" x14ac:dyDescent="0.3">
      <c r="A1739" s="2">
        <v>869000</v>
      </c>
      <c r="B1739">
        <v>0.230413913726806</v>
      </c>
      <c r="C1739">
        <v>0</v>
      </c>
      <c r="D1739">
        <v>1.9536018371582001E-3</v>
      </c>
      <c r="E1739">
        <v>3.6397695541381801E-2</v>
      </c>
      <c r="F1739">
        <v>1.00040435791015E-3</v>
      </c>
    </row>
    <row r="1740" spans="1:6" x14ac:dyDescent="0.3">
      <c r="A1740" s="2">
        <v>869500</v>
      </c>
      <c r="B1740">
        <v>0.230413913726806</v>
      </c>
      <c r="C1740">
        <v>0</v>
      </c>
      <c r="D1740">
        <v>2.9914379119872999E-3</v>
      </c>
      <c r="E1740">
        <v>3.5907030105590799E-2</v>
      </c>
      <c r="F1740">
        <v>1.0099411010742101E-3</v>
      </c>
    </row>
    <row r="1741" spans="1:6" x14ac:dyDescent="0.3">
      <c r="A1741" s="2">
        <v>870000</v>
      </c>
      <c r="B1741">
        <v>0.230413913726806</v>
      </c>
      <c r="C1741">
        <v>0</v>
      </c>
      <c r="D1741">
        <v>2.9976367950439401E-3</v>
      </c>
      <c r="E1741">
        <v>3.5900115966796799E-2</v>
      </c>
      <c r="F1741">
        <v>9.9825859069824197E-4</v>
      </c>
    </row>
    <row r="1742" spans="1:6" x14ac:dyDescent="0.3">
      <c r="A1742" s="2">
        <v>870500</v>
      </c>
      <c r="B1742">
        <v>0.230413913726806</v>
      </c>
      <c r="C1742">
        <v>0</v>
      </c>
      <c r="D1742">
        <v>1.9993782043457001E-3</v>
      </c>
      <c r="E1742">
        <v>3.3905506134033203E-2</v>
      </c>
      <c r="F1742">
        <v>9.9825859069824197E-4</v>
      </c>
    </row>
    <row r="1743" spans="1:6" x14ac:dyDescent="0.3">
      <c r="A1743" s="2">
        <v>871000</v>
      </c>
      <c r="B1743">
        <v>0.230413913726806</v>
      </c>
      <c r="C1743">
        <v>0</v>
      </c>
      <c r="D1743">
        <v>2.9947757720947201E-3</v>
      </c>
      <c r="E1743">
        <v>3.5374402999877902E-2</v>
      </c>
      <c r="F1743">
        <v>9.9515914916992101E-4</v>
      </c>
    </row>
    <row r="1744" spans="1:6" x14ac:dyDescent="0.3">
      <c r="A1744" s="2">
        <v>871500</v>
      </c>
      <c r="B1744">
        <v>0.230413913726806</v>
      </c>
      <c r="C1744">
        <v>0</v>
      </c>
      <c r="D1744">
        <v>2.9845237731933498E-3</v>
      </c>
      <c r="E1744">
        <v>3.5904169082641602E-2</v>
      </c>
      <c r="F1744">
        <v>9.99212265014648E-4</v>
      </c>
    </row>
    <row r="1745" spans="1:6" x14ac:dyDescent="0.3">
      <c r="A1745" s="2">
        <v>872000</v>
      </c>
      <c r="B1745">
        <v>0.230413913726806</v>
      </c>
      <c r="C1745">
        <v>0</v>
      </c>
      <c r="D1745">
        <v>1.9745826721191402E-3</v>
      </c>
      <c r="E1745">
        <v>3.49042415618896E-2</v>
      </c>
      <c r="F1745">
        <v>0</v>
      </c>
    </row>
    <row r="1746" spans="1:6" x14ac:dyDescent="0.3">
      <c r="A1746" s="2">
        <v>872500</v>
      </c>
      <c r="B1746">
        <v>0.23142409324645899</v>
      </c>
      <c r="C1746">
        <v>0</v>
      </c>
      <c r="D1746">
        <v>1.99651718139648E-3</v>
      </c>
      <c r="E1746">
        <v>3.6908149719238198E-2</v>
      </c>
      <c r="F1746">
        <v>0</v>
      </c>
    </row>
    <row r="1747" spans="1:6" x14ac:dyDescent="0.3">
      <c r="A1747" s="2">
        <v>873000</v>
      </c>
      <c r="B1747">
        <v>0.23142409324645899</v>
      </c>
      <c r="C1747">
        <v>0</v>
      </c>
      <c r="D1747">
        <v>1.9960403442382799E-3</v>
      </c>
      <c r="E1747">
        <v>3.6383152008056599E-2</v>
      </c>
      <c r="F1747">
        <v>0</v>
      </c>
    </row>
    <row r="1748" spans="1:6" x14ac:dyDescent="0.3">
      <c r="A1748" s="2">
        <v>873500</v>
      </c>
      <c r="B1748">
        <v>0.23142409324645899</v>
      </c>
      <c r="C1748">
        <v>0</v>
      </c>
      <c r="D1748">
        <v>2.9962062835693299E-3</v>
      </c>
      <c r="E1748">
        <v>3.8898706436157199E-2</v>
      </c>
      <c r="F1748">
        <v>0</v>
      </c>
    </row>
    <row r="1749" spans="1:6" x14ac:dyDescent="0.3">
      <c r="A1749" s="2">
        <v>874000</v>
      </c>
      <c r="B1749">
        <v>0.23142409324645899</v>
      </c>
      <c r="C1749">
        <v>0</v>
      </c>
      <c r="D1749">
        <v>1.9946098327636701E-3</v>
      </c>
      <c r="E1749">
        <v>3.7152051925659103E-2</v>
      </c>
      <c r="F1749">
        <v>0</v>
      </c>
    </row>
    <row r="1750" spans="1:6" x14ac:dyDescent="0.3">
      <c r="A1750" s="2">
        <v>874500</v>
      </c>
      <c r="B1750">
        <v>0.23142409324645899</v>
      </c>
      <c r="C1750">
        <v>0</v>
      </c>
      <c r="D1750">
        <v>2.9704570770263598E-3</v>
      </c>
      <c r="E1750">
        <v>3.6903619766235303E-2</v>
      </c>
      <c r="F1750">
        <v>9.9778175354003906E-4</v>
      </c>
    </row>
    <row r="1751" spans="1:6" x14ac:dyDescent="0.3">
      <c r="A1751" s="2">
        <v>875000</v>
      </c>
      <c r="B1751">
        <v>0.23142409324645899</v>
      </c>
      <c r="C1751">
        <v>0</v>
      </c>
      <c r="D1751">
        <v>1.9960403442382799E-3</v>
      </c>
      <c r="E1751">
        <v>3.6402940750122001E-2</v>
      </c>
      <c r="F1751">
        <v>0</v>
      </c>
    </row>
    <row r="1752" spans="1:6" x14ac:dyDescent="0.3">
      <c r="A1752" s="2">
        <v>875500</v>
      </c>
      <c r="B1752">
        <v>0.23142409324645899</v>
      </c>
      <c r="C1752">
        <v>0</v>
      </c>
      <c r="D1752">
        <v>1.9915103912353498E-3</v>
      </c>
      <c r="E1752">
        <v>3.6880254745483398E-2</v>
      </c>
      <c r="F1752">
        <v>9.9587440490722591E-4</v>
      </c>
    </row>
    <row r="1753" spans="1:6" x14ac:dyDescent="0.3">
      <c r="A1753" s="2">
        <v>876000</v>
      </c>
      <c r="B1753">
        <v>0.23142409324645899</v>
      </c>
      <c r="C1753">
        <v>0</v>
      </c>
      <c r="D1753">
        <v>2.9816627502441402E-3</v>
      </c>
      <c r="E1753">
        <v>3.71036529541015E-2</v>
      </c>
      <c r="F1753">
        <v>0</v>
      </c>
    </row>
    <row r="1754" spans="1:6" x14ac:dyDescent="0.3">
      <c r="A1754" s="2">
        <v>876500</v>
      </c>
      <c r="B1754">
        <v>0.23142409324645899</v>
      </c>
      <c r="C1754">
        <v>0</v>
      </c>
      <c r="D1754">
        <v>1.9950866699218698E-3</v>
      </c>
      <c r="E1754">
        <v>3.5905599594116197E-2</v>
      </c>
      <c r="F1754">
        <v>0</v>
      </c>
    </row>
    <row r="1755" spans="1:6" x14ac:dyDescent="0.3">
      <c r="A1755" s="2">
        <v>877000</v>
      </c>
      <c r="B1755">
        <v>0.23240685462951599</v>
      </c>
      <c r="C1755">
        <v>0</v>
      </c>
      <c r="D1755">
        <v>2.9921531677245998E-3</v>
      </c>
      <c r="E1755">
        <v>3.5914182662963798E-2</v>
      </c>
      <c r="F1755">
        <v>9.9992752075195291E-4</v>
      </c>
    </row>
    <row r="1756" spans="1:6" x14ac:dyDescent="0.3">
      <c r="A1756" s="2">
        <v>877500</v>
      </c>
      <c r="B1756">
        <v>0.23240685462951599</v>
      </c>
      <c r="C1756">
        <v>0</v>
      </c>
      <c r="D1756">
        <v>2.99596786499023E-3</v>
      </c>
      <c r="E1756">
        <v>3.6184787750244099E-2</v>
      </c>
      <c r="F1756">
        <v>9.9968910217285091E-4</v>
      </c>
    </row>
    <row r="1757" spans="1:6" x14ac:dyDescent="0.3">
      <c r="A1757" s="2">
        <v>878000</v>
      </c>
      <c r="B1757">
        <v>0.23240685462951599</v>
      </c>
      <c r="C1757">
        <v>0</v>
      </c>
      <c r="D1757">
        <v>1.9946098327636701E-3</v>
      </c>
      <c r="E1757">
        <v>3.5907268524169901E-2</v>
      </c>
      <c r="F1757">
        <v>0</v>
      </c>
    </row>
    <row r="1758" spans="1:6" x14ac:dyDescent="0.3">
      <c r="A1758" s="2">
        <v>878500</v>
      </c>
      <c r="B1758">
        <v>0.23240685462951599</v>
      </c>
      <c r="C1758">
        <v>0</v>
      </c>
      <c r="D1758">
        <v>2.9919147491455E-3</v>
      </c>
      <c r="E1758">
        <v>3.6165714263916002E-2</v>
      </c>
      <c r="F1758">
        <v>0</v>
      </c>
    </row>
    <row r="1759" spans="1:6" x14ac:dyDescent="0.3">
      <c r="A1759" s="2">
        <v>879000</v>
      </c>
      <c r="B1759">
        <v>0.23240685462951599</v>
      </c>
      <c r="C1759">
        <v>0</v>
      </c>
      <c r="D1759">
        <v>2.9916763305664002E-3</v>
      </c>
      <c r="E1759">
        <v>3.5903692245483398E-2</v>
      </c>
      <c r="F1759">
        <v>9.9682807922363195E-4</v>
      </c>
    </row>
    <row r="1760" spans="1:6" x14ac:dyDescent="0.3">
      <c r="A1760" s="2">
        <v>879500</v>
      </c>
      <c r="B1760">
        <v>0.23240685462951599</v>
      </c>
      <c r="C1760">
        <v>0</v>
      </c>
      <c r="D1760">
        <v>3.9858818054199201E-3</v>
      </c>
      <c r="E1760">
        <v>3.63028049468994E-2</v>
      </c>
      <c r="F1760">
        <v>9.9730491638183594E-4</v>
      </c>
    </row>
    <row r="1761" spans="1:6" x14ac:dyDescent="0.3">
      <c r="A1761" s="2">
        <v>880000</v>
      </c>
      <c r="B1761">
        <v>0.23240685462951599</v>
      </c>
      <c r="C1761">
        <v>0</v>
      </c>
      <c r="D1761">
        <v>1.9941329956054601E-3</v>
      </c>
      <c r="E1761">
        <v>3.5847425460815402E-2</v>
      </c>
      <c r="F1761">
        <v>0</v>
      </c>
    </row>
    <row r="1762" spans="1:6" x14ac:dyDescent="0.3">
      <c r="A1762" s="2">
        <v>880500</v>
      </c>
      <c r="B1762">
        <v>0.23240685462951599</v>
      </c>
      <c r="C1762">
        <v>0</v>
      </c>
      <c r="D1762">
        <v>2.9914379119872999E-3</v>
      </c>
      <c r="E1762">
        <v>3.9930105209350503E-2</v>
      </c>
      <c r="F1762">
        <v>0</v>
      </c>
    </row>
    <row r="1763" spans="1:6" x14ac:dyDescent="0.3">
      <c r="A1763" s="2">
        <v>881000</v>
      </c>
      <c r="B1763">
        <v>0.23240685462951599</v>
      </c>
      <c r="C1763">
        <v>0</v>
      </c>
      <c r="D1763">
        <v>3.9896965026855399E-3</v>
      </c>
      <c r="E1763">
        <v>3.8317203521728502E-2</v>
      </c>
      <c r="F1763">
        <v>0</v>
      </c>
    </row>
    <row r="1764" spans="1:6" x14ac:dyDescent="0.3">
      <c r="A1764" s="2">
        <v>881500</v>
      </c>
      <c r="B1764">
        <v>0.23240685462951599</v>
      </c>
      <c r="C1764">
        <v>0</v>
      </c>
      <c r="D1764">
        <v>1.9931793212890599E-3</v>
      </c>
      <c r="E1764">
        <v>3.5901546478271401E-2</v>
      </c>
      <c r="F1764">
        <v>0</v>
      </c>
    </row>
    <row r="1765" spans="1:6" x14ac:dyDescent="0.3">
      <c r="A1765" s="2">
        <v>882000</v>
      </c>
      <c r="B1765">
        <v>0.23340511322021401</v>
      </c>
      <c r="C1765">
        <v>0</v>
      </c>
      <c r="D1765">
        <v>2.9973983764648398E-3</v>
      </c>
      <c r="E1765">
        <v>3.5902976989745997E-2</v>
      </c>
      <c r="F1765">
        <v>0</v>
      </c>
    </row>
    <row r="1766" spans="1:6" x14ac:dyDescent="0.3">
      <c r="A1766" s="2">
        <v>882500</v>
      </c>
      <c r="B1766">
        <v>0.23340511322021401</v>
      </c>
      <c r="C1766">
        <v>0</v>
      </c>
      <c r="D1766">
        <v>2.99072265625E-3</v>
      </c>
      <c r="E1766">
        <v>3.6907672882080002E-2</v>
      </c>
      <c r="F1766">
        <v>0</v>
      </c>
    </row>
    <row r="1767" spans="1:6" x14ac:dyDescent="0.3">
      <c r="A1767" s="2">
        <v>883000</v>
      </c>
      <c r="B1767">
        <v>0.23340511322021401</v>
      </c>
      <c r="C1767">
        <v>0</v>
      </c>
      <c r="D1767">
        <v>1.9910335540771402E-3</v>
      </c>
      <c r="E1767">
        <v>3.5909891128539997E-2</v>
      </c>
      <c r="F1767">
        <v>0</v>
      </c>
    </row>
    <row r="1768" spans="1:6" x14ac:dyDescent="0.3">
      <c r="A1768" s="2">
        <v>883500</v>
      </c>
      <c r="B1768">
        <v>0.23340511322021401</v>
      </c>
      <c r="C1768">
        <v>0</v>
      </c>
      <c r="D1768">
        <v>2.0060539245605399E-3</v>
      </c>
      <c r="E1768">
        <v>3.6902904510497998E-2</v>
      </c>
      <c r="F1768">
        <v>9.95397567749023E-4</v>
      </c>
    </row>
    <row r="1769" spans="1:6" x14ac:dyDescent="0.3">
      <c r="A1769" s="2">
        <v>884000</v>
      </c>
      <c r="B1769">
        <v>0.23340511322021401</v>
      </c>
      <c r="C1769">
        <v>0</v>
      </c>
      <c r="D1769">
        <v>1.99484825134277E-3</v>
      </c>
      <c r="E1769">
        <v>3.7314414978027302E-2</v>
      </c>
      <c r="F1769">
        <v>9.9897384643554601E-4</v>
      </c>
    </row>
    <row r="1770" spans="1:6" x14ac:dyDescent="0.3">
      <c r="A1770" s="2">
        <v>884500</v>
      </c>
      <c r="B1770">
        <v>0.23340511322021401</v>
      </c>
      <c r="C1770">
        <v>0</v>
      </c>
      <c r="D1770">
        <v>1.9934177398681602E-3</v>
      </c>
      <c r="E1770">
        <v>3.69415283203125E-2</v>
      </c>
      <c r="F1770">
        <v>9.9658966064453103E-4</v>
      </c>
    </row>
    <row r="1771" spans="1:6" x14ac:dyDescent="0.3">
      <c r="A1771" s="2">
        <v>885000</v>
      </c>
      <c r="B1771">
        <v>0.23440361022949199</v>
      </c>
      <c r="C1771">
        <v>0</v>
      </c>
      <c r="D1771">
        <v>2.5010108947753902E-3</v>
      </c>
      <c r="E1771">
        <v>3.9398908615112298E-2</v>
      </c>
      <c r="F1771">
        <v>9.9968910217285091E-4</v>
      </c>
    </row>
    <row r="1772" spans="1:6" x14ac:dyDescent="0.3">
      <c r="A1772" s="2">
        <v>885500</v>
      </c>
      <c r="B1772">
        <v>0.23440361022949199</v>
      </c>
      <c r="C1772">
        <v>0</v>
      </c>
      <c r="D1772">
        <v>1.9943714141845699E-3</v>
      </c>
      <c r="E1772">
        <v>3.5905599594116197E-2</v>
      </c>
      <c r="F1772">
        <v>0</v>
      </c>
    </row>
    <row r="1773" spans="1:6" x14ac:dyDescent="0.3">
      <c r="A1773" s="2">
        <v>886000</v>
      </c>
      <c r="B1773">
        <v>0.23440361022949199</v>
      </c>
      <c r="C1773">
        <v>0</v>
      </c>
      <c r="D1773">
        <v>2.9978752136230399E-3</v>
      </c>
      <c r="E1773">
        <v>3.5909652709960903E-2</v>
      </c>
      <c r="F1773">
        <v>0</v>
      </c>
    </row>
    <row r="1774" spans="1:6" x14ac:dyDescent="0.3">
      <c r="A1774" s="2">
        <v>886500</v>
      </c>
      <c r="B1774">
        <v>0.23440361022949199</v>
      </c>
      <c r="C1774">
        <v>0</v>
      </c>
      <c r="D1774">
        <v>2.9935836791992101E-3</v>
      </c>
      <c r="E1774">
        <v>3.6930799484252902E-2</v>
      </c>
      <c r="F1774">
        <v>9.6368789672851497E-4</v>
      </c>
    </row>
    <row r="1775" spans="1:6" x14ac:dyDescent="0.3">
      <c r="A1775" s="2">
        <v>887000</v>
      </c>
      <c r="B1775">
        <v>0.23440361022949199</v>
      </c>
      <c r="C1775">
        <v>0</v>
      </c>
      <c r="D1775">
        <v>1.99484825134277E-3</v>
      </c>
      <c r="E1775">
        <v>3.6901235580444301E-2</v>
      </c>
      <c r="F1775">
        <v>0</v>
      </c>
    </row>
    <row r="1776" spans="1:6" x14ac:dyDescent="0.3">
      <c r="A1776" s="2">
        <v>887500</v>
      </c>
      <c r="B1776">
        <v>0.23540234565734799</v>
      </c>
      <c r="C1776">
        <v>0</v>
      </c>
      <c r="D1776">
        <v>3.0090808868408199E-3</v>
      </c>
      <c r="E1776">
        <v>3.5906791687011698E-2</v>
      </c>
      <c r="F1776">
        <v>1.0042190551757799E-3</v>
      </c>
    </row>
    <row r="1777" spans="1:6" x14ac:dyDescent="0.3">
      <c r="A1777" s="2">
        <v>888000</v>
      </c>
      <c r="B1777">
        <v>0.23540234565734799</v>
      </c>
      <c r="C1777">
        <v>0</v>
      </c>
      <c r="D1777">
        <v>2.9909610748290998E-3</v>
      </c>
      <c r="E1777">
        <v>3.6902904510497998E-2</v>
      </c>
      <c r="F1777">
        <v>9.7465515136718696E-4</v>
      </c>
    </row>
    <row r="1778" spans="1:6" x14ac:dyDescent="0.3">
      <c r="A1778" s="2">
        <v>888500</v>
      </c>
      <c r="B1778">
        <v>0.23540234565734799</v>
      </c>
      <c r="C1778">
        <v>0</v>
      </c>
      <c r="D1778">
        <v>1.9929409027099601E-3</v>
      </c>
      <c r="E1778">
        <v>3.59113216400146E-2</v>
      </c>
      <c r="F1778">
        <v>0</v>
      </c>
    </row>
    <row r="1779" spans="1:6" x14ac:dyDescent="0.3">
      <c r="A1779" s="2">
        <v>889000</v>
      </c>
      <c r="B1779">
        <v>0.23540234565734799</v>
      </c>
      <c r="C1779">
        <v>0</v>
      </c>
      <c r="D1779">
        <v>2.9911994934082001E-3</v>
      </c>
      <c r="E1779">
        <v>3.6260604858398403E-2</v>
      </c>
      <c r="F1779">
        <v>9.9992752075195291E-4</v>
      </c>
    </row>
    <row r="1780" spans="1:6" x14ac:dyDescent="0.3">
      <c r="A1780" s="2">
        <v>889500</v>
      </c>
      <c r="B1780">
        <v>0.23540234565734799</v>
      </c>
      <c r="C1780">
        <v>0</v>
      </c>
      <c r="D1780">
        <v>2.99715995788574E-3</v>
      </c>
      <c r="E1780">
        <v>4.1883468627929597E-2</v>
      </c>
      <c r="F1780">
        <v>0</v>
      </c>
    </row>
    <row r="1781" spans="1:6" x14ac:dyDescent="0.3">
      <c r="A1781" s="2">
        <v>890000</v>
      </c>
      <c r="B1781">
        <v>0.23540234565734799</v>
      </c>
      <c r="C1781">
        <v>0</v>
      </c>
      <c r="D1781">
        <v>1.9953250885009701E-3</v>
      </c>
      <c r="E1781">
        <v>4.2895317077636698E-2</v>
      </c>
      <c r="F1781">
        <v>9.9778175354003906E-4</v>
      </c>
    </row>
    <row r="1782" spans="1:6" x14ac:dyDescent="0.3">
      <c r="A1782" s="2">
        <v>890500</v>
      </c>
      <c r="B1782">
        <v>0.23540234565734799</v>
      </c>
      <c r="C1782">
        <v>0</v>
      </c>
      <c r="D1782">
        <v>1.9922256469726502E-3</v>
      </c>
      <c r="E1782">
        <v>3.6387205123901298E-2</v>
      </c>
      <c r="F1782">
        <v>9.9706649780273394E-4</v>
      </c>
    </row>
    <row r="1783" spans="1:6" x14ac:dyDescent="0.3">
      <c r="A1783" s="2">
        <v>891000</v>
      </c>
      <c r="B1783">
        <v>0.23540234565734799</v>
      </c>
      <c r="C1783">
        <v>0</v>
      </c>
      <c r="D1783">
        <v>1.9927024841308498E-3</v>
      </c>
      <c r="E1783">
        <v>3.5906553268432603E-2</v>
      </c>
      <c r="F1783">
        <v>0</v>
      </c>
    </row>
    <row r="1784" spans="1:6" x14ac:dyDescent="0.3">
      <c r="A1784" s="2">
        <v>891500</v>
      </c>
      <c r="B1784">
        <v>0.23540234565734799</v>
      </c>
      <c r="C1784">
        <v>0</v>
      </c>
      <c r="D1784">
        <v>2.0015239715576098E-3</v>
      </c>
      <c r="E1784">
        <v>3.7310361862182603E-2</v>
      </c>
      <c r="F1784">
        <v>1.00469589233398E-3</v>
      </c>
    </row>
    <row r="1785" spans="1:6" x14ac:dyDescent="0.3">
      <c r="A1785" s="2">
        <v>892000</v>
      </c>
      <c r="B1785">
        <v>0.23540234565734799</v>
      </c>
      <c r="C1785">
        <v>0</v>
      </c>
      <c r="D1785">
        <v>2.9919147491455E-3</v>
      </c>
      <c r="E1785">
        <v>3.6395549774169901E-2</v>
      </c>
      <c r="F1785">
        <v>9.9730491638183594E-4</v>
      </c>
    </row>
    <row r="1786" spans="1:6" x14ac:dyDescent="0.3">
      <c r="A1786" s="2">
        <v>892500</v>
      </c>
      <c r="B1786">
        <v>0.23639869689941401</v>
      </c>
      <c r="C1786">
        <v>0</v>
      </c>
      <c r="D1786">
        <v>1.9938945770263598E-3</v>
      </c>
      <c r="E1786">
        <v>5.0865411758422803E-2</v>
      </c>
      <c r="F1786">
        <v>0</v>
      </c>
    </row>
    <row r="1787" spans="1:6" x14ac:dyDescent="0.3">
      <c r="A1787" s="2">
        <v>893000</v>
      </c>
      <c r="B1787">
        <v>0.23639869689941401</v>
      </c>
      <c r="C1787">
        <v>0</v>
      </c>
      <c r="D1787">
        <v>1.9946098327636701E-3</v>
      </c>
      <c r="E1787">
        <v>3.6904573440551702E-2</v>
      </c>
      <c r="F1787">
        <v>0</v>
      </c>
    </row>
    <row r="1788" spans="1:6" x14ac:dyDescent="0.3">
      <c r="A1788" s="2">
        <v>893500</v>
      </c>
      <c r="B1788">
        <v>0.23639869689941401</v>
      </c>
      <c r="C1788">
        <v>0</v>
      </c>
      <c r="D1788">
        <v>2.9888153076171801E-3</v>
      </c>
      <c r="E1788">
        <v>4.1880846023559501E-2</v>
      </c>
      <c r="F1788">
        <v>9.76324081420898E-4</v>
      </c>
    </row>
    <row r="1789" spans="1:6" x14ac:dyDescent="0.3">
      <c r="A1789" s="2">
        <v>894000</v>
      </c>
      <c r="B1789">
        <v>0.23639869689941401</v>
      </c>
      <c r="C1789">
        <v>0</v>
      </c>
      <c r="D1789">
        <v>1.9922256469726502E-3</v>
      </c>
      <c r="E1789">
        <v>3.8890600204467697E-2</v>
      </c>
      <c r="F1789">
        <v>0</v>
      </c>
    </row>
    <row r="1790" spans="1:6" x14ac:dyDescent="0.3">
      <c r="A1790" s="2">
        <v>894500</v>
      </c>
      <c r="B1790">
        <v>0.23639869689941401</v>
      </c>
      <c r="C1790">
        <v>0</v>
      </c>
      <c r="D1790">
        <v>2.9909610748290998E-3</v>
      </c>
      <c r="E1790">
        <v>3.6899089813232401E-2</v>
      </c>
      <c r="F1790">
        <v>9.984970092773431E-4</v>
      </c>
    </row>
    <row r="1791" spans="1:6" x14ac:dyDescent="0.3">
      <c r="A1791" s="2">
        <v>895000</v>
      </c>
      <c r="B1791">
        <v>0.23639869689941401</v>
      </c>
      <c r="C1791">
        <v>0</v>
      </c>
      <c r="D1791">
        <v>2.9911994934082001E-3</v>
      </c>
      <c r="E1791">
        <v>3.6370277404785101E-2</v>
      </c>
      <c r="F1791">
        <v>9.9730491638183594E-4</v>
      </c>
    </row>
    <row r="1792" spans="1:6" x14ac:dyDescent="0.3">
      <c r="A1792" s="2">
        <v>895500</v>
      </c>
      <c r="B1792">
        <v>0.23639869689941401</v>
      </c>
      <c r="C1792">
        <v>0</v>
      </c>
      <c r="D1792">
        <v>1.9907951354980399E-3</v>
      </c>
      <c r="E1792">
        <v>3.5906314849853502E-2</v>
      </c>
      <c r="F1792">
        <v>9.9825859069824197E-4</v>
      </c>
    </row>
    <row r="1793" spans="1:6" x14ac:dyDescent="0.3">
      <c r="A1793" s="2">
        <v>896000</v>
      </c>
      <c r="B1793">
        <v>0.23639869689941401</v>
      </c>
      <c r="C1793">
        <v>0</v>
      </c>
      <c r="D1793">
        <v>1.9922256469726502E-3</v>
      </c>
      <c r="E1793">
        <v>3.6897659301757799E-2</v>
      </c>
      <c r="F1793">
        <v>9.9754333496093707E-4</v>
      </c>
    </row>
    <row r="1794" spans="1:6" x14ac:dyDescent="0.3">
      <c r="A1794" s="2">
        <v>896500</v>
      </c>
      <c r="B1794">
        <v>0.23639869689941401</v>
      </c>
      <c r="C1794">
        <v>0</v>
      </c>
      <c r="D1794">
        <v>2.9919147491455E-3</v>
      </c>
      <c r="E1794">
        <v>3.5903215408325098E-2</v>
      </c>
      <c r="F1794">
        <v>9.9515914916992101E-4</v>
      </c>
    </row>
    <row r="1795" spans="1:6" x14ac:dyDescent="0.3">
      <c r="A1795" s="2">
        <v>897000</v>
      </c>
      <c r="B1795">
        <v>0.23739576339721599</v>
      </c>
      <c r="C1795">
        <v>0</v>
      </c>
      <c r="D1795">
        <v>4.0040016174316398E-3</v>
      </c>
      <c r="E1795">
        <v>3.5904884338378899E-2</v>
      </c>
      <c r="F1795">
        <v>9.9682807922363195E-4</v>
      </c>
    </row>
    <row r="1796" spans="1:6" x14ac:dyDescent="0.3">
      <c r="A1796" s="2">
        <v>897500</v>
      </c>
      <c r="B1796">
        <v>0.23739576339721599</v>
      </c>
      <c r="C1796">
        <v>0</v>
      </c>
      <c r="D1796">
        <v>1.9974708557128902E-3</v>
      </c>
      <c r="E1796">
        <v>3.5938501358032199E-2</v>
      </c>
      <c r="F1796">
        <v>0</v>
      </c>
    </row>
    <row r="1797" spans="1:6" x14ac:dyDescent="0.3">
      <c r="A1797" s="2">
        <v>898000</v>
      </c>
      <c r="B1797">
        <v>0.23739576339721599</v>
      </c>
      <c r="C1797">
        <v>0</v>
      </c>
      <c r="D1797">
        <v>2.9740333557128902E-3</v>
      </c>
      <c r="E1797">
        <v>3.6086559295654297E-2</v>
      </c>
      <c r="F1797">
        <v>9.9730491638183594E-4</v>
      </c>
    </row>
    <row r="1798" spans="1:6" x14ac:dyDescent="0.3">
      <c r="A1798" s="2">
        <v>898500</v>
      </c>
      <c r="B1798">
        <v>0.23739576339721599</v>
      </c>
      <c r="C1798">
        <v>0</v>
      </c>
      <c r="D1798">
        <v>2.9804706573486302E-3</v>
      </c>
      <c r="E1798">
        <v>3.5154104232788003E-2</v>
      </c>
      <c r="F1798">
        <v>0</v>
      </c>
    </row>
    <row r="1799" spans="1:6" x14ac:dyDescent="0.3">
      <c r="A1799" s="2">
        <v>899000</v>
      </c>
      <c r="B1799">
        <v>0.23739576339721599</v>
      </c>
      <c r="C1799">
        <v>0</v>
      </c>
      <c r="D1799">
        <v>2.9911994934082001E-3</v>
      </c>
      <c r="E1799">
        <v>3.6902904510497998E-2</v>
      </c>
      <c r="F1799">
        <v>1.39737129211425E-3</v>
      </c>
    </row>
    <row r="1800" spans="1:6" x14ac:dyDescent="0.3">
      <c r="A1800" s="2">
        <v>899500</v>
      </c>
      <c r="B1800">
        <v>0.23739576339721599</v>
      </c>
      <c r="C1800">
        <v>0</v>
      </c>
      <c r="D1800">
        <v>1.9953250885009701E-3</v>
      </c>
      <c r="E1800">
        <v>3.6898851394653299E-2</v>
      </c>
      <c r="F1800">
        <v>1.00040435791015E-3</v>
      </c>
    </row>
    <row r="1801" spans="1:6" x14ac:dyDescent="0.3">
      <c r="A1801" s="2">
        <v>900000</v>
      </c>
      <c r="B1801">
        <v>0.23739576339721599</v>
      </c>
      <c r="C1801">
        <v>0</v>
      </c>
      <c r="D1801">
        <v>1.9946098327636701E-3</v>
      </c>
      <c r="E1801">
        <v>3.6900520324706997E-2</v>
      </c>
      <c r="F1801">
        <v>9.987354278564451E-4</v>
      </c>
    </row>
    <row r="1802" spans="1:6" x14ac:dyDescent="0.3">
      <c r="A1802" s="2">
        <v>900500</v>
      </c>
      <c r="B1802">
        <v>0.23739576339721599</v>
      </c>
      <c r="C1802">
        <v>0</v>
      </c>
      <c r="D1802">
        <v>3.9863586425781198E-3</v>
      </c>
      <c r="E1802">
        <v>3.6231994628906201E-2</v>
      </c>
      <c r="F1802">
        <v>9.6178054809570302E-4</v>
      </c>
    </row>
    <row r="1803" spans="1:6" x14ac:dyDescent="0.3">
      <c r="A1803" s="2">
        <v>901000</v>
      </c>
      <c r="B1803">
        <v>0.23739576339721599</v>
      </c>
      <c r="C1803">
        <v>0</v>
      </c>
      <c r="D1803">
        <v>1.9943714141845699E-3</v>
      </c>
      <c r="E1803">
        <v>3.7898063659667899E-2</v>
      </c>
      <c r="F1803">
        <v>0</v>
      </c>
    </row>
    <row r="1804" spans="1:6" x14ac:dyDescent="0.3">
      <c r="A1804" s="2">
        <v>901500</v>
      </c>
      <c r="B1804">
        <v>0.23739576339721599</v>
      </c>
      <c r="C1804">
        <v>0</v>
      </c>
      <c r="D1804">
        <v>1.9974708557128902E-3</v>
      </c>
      <c r="E1804">
        <v>3.6902904510497998E-2</v>
      </c>
      <c r="F1804">
        <v>0</v>
      </c>
    </row>
    <row r="1805" spans="1:6" x14ac:dyDescent="0.3">
      <c r="A1805" s="2">
        <v>902000</v>
      </c>
      <c r="B1805">
        <v>0.23840641975402799</v>
      </c>
      <c r="C1805">
        <v>0</v>
      </c>
      <c r="D1805">
        <v>1.97076797485351E-3</v>
      </c>
      <c r="E1805">
        <v>3.9403200149536098E-2</v>
      </c>
      <c r="F1805">
        <v>0</v>
      </c>
    </row>
    <row r="1806" spans="1:6" x14ac:dyDescent="0.3">
      <c r="A1806" s="2">
        <v>902500</v>
      </c>
      <c r="B1806">
        <v>0.23840641975402799</v>
      </c>
      <c r="C1806">
        <v>0</v>
      </c>
      <c r="D1806">
        <v>2.01249122619628E-3</v>
      </c>
      <c r="E1806">
        <v>3.7894725799560498E-2</v>
      </c>
      <c r="F1806">
        <v>9.9706649780273394E-4</v>
      </c>
    </row>
    <row r="1807" spans="1:6" x14ac:dyDescent="0.3">
      <c r="A1807" s="2">
        <v>903000</v>
      </c>
      <c r="B1807">
        <v>0.23840641975402799</v>
      </c>
      <c r="C1807">
        <v>0</v>
      </c>
      <c r="D1807">
        <v>1.99484825134277E-3</v>
      </c>
      <c r="E1807">
        <v>3.69031429290771E-2</v>
      </c>
      <c r="F1807">
        <v>9.987354278564451E-4</v>
      </c>
    </row>
    <row r="1808" spans="1:6" x14ac:dyDescent="0.3">
      <c r="A1808" s="2">
        <v>903500</v>
      </c>
      <c r="B1808">
        <v>0.23840641975402799</v>
      </c>
      <c r="C1808">
        <v>0</v>
      </c>
      <c r="D1808">
        <v>1.9915103912353498E-3</v>
      </c>
      <c r="E1808">
        <v>3.6894559860229402E-2</v>
      </c>
      <c r="F1808">
        <v>9.9945068359375E-4</v>
      </c>
    </row>
    <row r="1809" spans="1:6" x14ac:dyDescent="0.3">
      <c r="A1809" s="2">
        <v>904000</v>
      </c>
      <c r="B1809">
        <v>0.23840641975402799</v>
      </c>
      <c r="C1809">
        <v>0</v>
      </c>
      <c r="D1809">
        <v>2.9940605163574201E-3</v>
      </c>
      <c r="E1809">
        <v>3.6930322647094699E-2</v>
      </c>
      <c r="F1809">
        <v>9.9658966064453103E-4</v>
      </c>
    </row>
    <row r="1810" spans="1:6" x14ac:dyDescent="0.3">
      <c r="A1810" s="2">
        <v>904500</v>
      </c>
      <c r="B1810">
        <v>0.23840641975402799</v>
      </c>
      <c r="C1810">
        <v>0</v>
      </c>
      <c r="D1810">
        <v>1.9929409027099601E-3</v>
      </c>
      <c r="E1810">
        <v>3.7383556365966797E-2</v>
      </c>
      <c r="F1810">
        <v>0</v>
      </c>
    </row>
    <row r="1811" spans="1:6" x14ac:dyDescent="0.3">
      <c r="A1811" s="2">
        <v>905000</v>
      </c>
      <c r="B1811">
        <v>0.23840641975402799</v>
      </c>
      <c r="C1811">
        <v>0</v>
      </c>
      <c r="D1811">
        <v>1.9929409027099601E-3</v>
      </c>
      <c r="E1811">
        <v>3.6899566650390597E-2</v>
      </c>
      <c r="F1811">
        <v>9.987354278564451E-4</v>
      </c>
    </row>
    <row r="1812" spans="1:6" x14ac:dyDescent="0.3">
      <c r="A1812" s="2">
        <v>905500</v>
      </c>
      <c r="B1812">
        <v>0.23840641975402799</v>
      </c>
      <c r="C1812">
        <v>0</v>
      </c>
      <c r="D1812">
        <v>1.9927024841308498E-3</v>
      </c>
      <c r="E1812">
        <v>3.6900281906127902E-2</v>
      </c>
      <c r="F1812">
        <v>1.0011196136474601E-3</v>
      </c>
    </row>
    <row r="1813" spans="1:6" x14ac:dyDescent="0.3">
      <c r="A1813" s="2">
        <v>906000</v>
      </c>
      <c r="B1813">
        <v>0.23840641975402799</v>
      </c>
      <c r="C1813">
        <v>0</v>
      </c>
      <c r="D1813">
        <v>2.9900074005126901E-3</v>
      </c>
      <c r="E1813">
        <v>3.6911725997924798E-2</v>
      </c>
      <c r="F1813">
        <v>0</v>
      </c>
    </row>
    <row r="1814" spans="1:6" x14ac:dyDescent="0.3">
      <c r="A1814" s="2">
        <v>906500</v>
      </c>
      <c r="B1814">
        <v>0.23939061164855899</v>
      </c>
      <c r="C1814">
        <v>0</v>
      </c>
      <c r="D1814">
        <v>2.0236968994140599E-3</v>
      </c>
      <c r="E1814">
        <v>3.7901163101196199E-2</v>
      </c>
      <c r="F1814">
        <v>1.1258125305175701E-3</v>
      </c>
    </row>
    <row r="1815" spans="1:6" x14ac:dyDescent="0.3">
      <c r="A1815" s="2">
        <v>907000</v>
      </c>
      <c r="B1815">
        <v>0.23939061164855899</v>
      </c>
      <c r="C1815">
        <v>0</v>
      </c>
      <c r="D1815">
        <v>1.9922256469726502E-3</v>
      </c>
      <c r="E1815">
        <v>3.79002094268798E-2</v>
      </c>
      <c r="F1815">
        <v>0</v>
      </c>
    </row>
    <row r="1816" spans="1:6" x14ac:dyDescent="0.3">
      <c r="A1816" s="2">
        <v>907500</v>
      </c>
      <c r="B1816">
        <v>0.23939061164855899</v>
      </c>
      <c r="C1816">
        <v>0</v>
      </c>
      <c r="D1816">
        <v>1.9927024841308498E-3</v>
      </c>
      <c r="E1816">
        <v>3.6926507949829102E-2</v>
      </c>
      <c r="F1816">
        <v>9.9778175354003906E-4</v>
      </c>
    </row>
    <row r="1817" spans="1:6" x14ac:dyDescent="0.3">
      <c r="A1817" s="2">
        <v>908000</v>
      </c>
      <c r="B1817">
        <v>0.23939061164855899</v>
      </c>
      <c r="C1817">
        <v>0</v>
      </c>
      <c r="D1817">
        <v>2.9919147491455E-3</v>
      </c>
      <c r="E1817">
        <v>3.6901712417602497E-2</v>
      </c>
      <c r="F1817">
        <v>0</v>
      </c>
    </row>
    <row r="1818" spans="1:6" x14ac:dyDescent="0.3">
      <c r="A1818" s="2">
        <v>908500</v>
      </c>
      <c r="B1818">
        <v>0.23939061164855899</v>
      </c>
      <c r="C1818">
        <v>0</v>
      </c>
      <c r="D1818">
        <v>2.9921531677245998E-3</v>
      </c>
      <c r="E1818">
        <v>3.5853385925292899E-2</v>
      </c>
      <c r="F1818">
        <v>0</v>
      </c>
    </row>
    <row r="1819" spans="1:6" x14ac:dyDescent="0.3">
      <c r="A1819" s="2">
        <v>909000</v>
      </c>
      <c r="B1819">
        <v>0.23939061164855899</v>
      </c>
      <c r="C1819">
        <v>0</v>
      </c>
      <c r="D1819">
        <v>1.9960403442382799E-3</v>
      </c>
      <c r="E1819">
        <v>3.5906553268432603E-2</v>
      </c>
      <c r="F1819">
        <v>0</v>
      </c>
    </row>
    <row r="1820" spans="1:6" x14ac:dyDescent="0.3">
      <c r="A1820" s="2">
        <v>909500</v>
      </c>
      <c r="B1820">
        <v>0.23939061164855899</v>
      </c>
      <c r="C1820">
        <v>0</v>
      </c>
      <c r="D1820">
        <v>2.99310684204101E-3</v>
      </c>
      <c r="E1820">
        <v>3.7900686264038003E-2</v>
      </c>
      <c r="F1820">
        <v>9.9754333496093707E-4</v>
      </c>
    </row>
    <row r="1821" spans="1:6" x14ac:dyDescent="0.3">
      <c r="A1821" s="2">
        <v>910000</v>
      </c>
      <c r="B1821">
        <v>0.23939061164855899</v>
      </c>
      <c r="C1821">
        <v>0</v>
      </c>
      <c r="D1821">
        <v>1.9946098327636701E-3</v>
      </c>
      <c r="E1821">
        <v>3.7902355194091797E-2</v>
      </c>
      <c r="F1821">
        <v>0</v>
      </c>
    </row>
    <row r="1822" spans="1:6" x14ac:dyDescent="0.3">
      <c r="A1822" s="2">
        <v>910500</v>
      </c>
      <c r="B1822">
        <v>0.23939061164855899</v>
      </c>
      <c r="C1822">
        <v>0</v>
      </c>
      <c r="D1822">
        <v>2.9933452606201098E-3</v>
      </c>
      <c r="E1822">
        <v>3.9892196655273403E-2</v>
      </c>
      <c r="F1822">
        <v>9.9825859069824197E-4</v>
      </c>
    </row>
    <row r="1823" spans="1:6" x14ac:dyDescent="0.3">
      <c r="A1823" s="2">
        <v>911000</v>
      </c>
      <c r="B1823">
        <v>0.24038791656494099</v>
      </c>
      <c r="C1823">
        <v>0</v>
      </c>
      <c r="D1823">
        <v>1.9958019256591701E-3</v>
      </c>
      <c r="E1823">
        <v>4.58884239196777E-2</v>
      </c>
      <c r="F1823">
        <v>0</v>
      </c>
    </row>
    <row r="1824" spans="1:6" x14ac:dyDescent="0.3">
      <c r="A1824" s="2">
        <v>911500</v>
      </c>
      <c r="B1824">
        <v>0.24038791656494099</v>
      </c>
      <c r="C1824">
        <v>0</v>
      </c>
      <c r="D1824">
        <v>1.9953250885009701E-3</v>
      </c>
      <c r="E1824">
        <v>3.8920164108276298E-2</v>
      </c>
      <c r="F1824">
        <v>9.9730491638183594E-4</v>
      </c>
    </row>
    <row r="1825" spans="1:6" x14ac:dyDescent="0.3">
      <c r="A1825" s="2">
        <v>912000</v>
      </c>
      <c r="B1825">
        <v>0.24038791656494099</v>
      </c>
      <c r="C1825">
        <v>0</v>
      </c>
      <c r="D1825">
        <v>2.98905372619628E-3</v>
      </c>
      <c r="E1825">
        <v>3.6908626556396401E-2</v>
      </c>
      <c r="F1825">
        <v>0</v>
      </c>
    </row>
    <row r="1826" spans="1:6" x14ac:dyDescent="0.3">
      <c r="A1826" s="2">
        <v>912500</v>
      </c>
      <c r="B1826">
        <v>0.24038791656494099</v>
      </c>
      <c r="C1826">
        <v>0</v>
      </c>
      <c r="D1826">
        <v>1.9943714141845699E-3</v>
      </c>
      <c r="E1826">
        <v>3.7899494171142502E-2</v>
      </c>
      <c r="F1826">
        <v>0</v>
      </c>
    </row>
    <row r="1827" spans="1:6" x14ac:dyDescent="0.3">
      <c r="A1827" s="2">
        <v>913000</v>
      </c>
      <c r="B1827">
        <v>0.24038791656494099</v>
      </c>
      <c r="C1827">
        <v>0</v>
      </c>
      <c r="D1827">
        <v>3.9911270141601502E-3</v>
      </c>
      <c r="E1827">
        <v>3.6898612976074198E-2</v>
      </c>
      <c r="F1827">
        <v>1.00326538085937E-3</v>
      </c>
    </row>
    <row r="1828" spans="1:6" x14ac:dyDescent="0.3">
      <c r="A1828" s="2">
        <v>913500</v>
      </c>
      <c r="B1828">
        <v>0.24038791656494099</v>
      </c>
      <c r="C1828">
        <v>0</v>
      </c>
      <c r="D1828">
        <v>2.9916763305664002E-3</v>
      </c>
      <c r="E1828">
        <v>3.8200616836547803E-2</v>
      </c>
      <c r="F1828">
        <v>0</v>
      </c>
    </row>
    <row r="1829" spans="1:6" x14ac:dyDescent="0.3">
      <c r="A1829" s="2">
        <v>914000</v>
      </c>
      <c r="B1829">
        <v>0.24038791656494099</v>
      </c>
      <c r="C1829">
        <v>0</v>
      </c>
      <c r="D1829">
        <v>2.9938220977783199E-3</v>
      </c>
      <c r="E1829">
        <v>3.7903070449829102E-2</v>
      </c>
      <c r="F1829">
        <v>9.9682807922363195E-4</v>
      </c>
    </row>
    <row r="1830" spans="1:6" x14ac:dyDescent="0.3">
      <c r="A1830" s="2">
        <v>914500</v>
      </c>
      <c r="B1830">
        <v>0.24038791656494099</v>
      </c>
      <c r="C1830">
        <v>0</v>
      </c>
      <c r="D1830">
        <v>1.9946098327636701E-3</v>
      </c>
      <c r="E1830">
        <v>3.7199020385742097E-2</v>
      </c>
      <c r="F1830">
        <v>9.95635986328125E-4</v>
      </c>
    </row>
    <row r="1831" spans="1:6" x14ac:dyDescent="0.3">
      <c r="A1831" s="2">
        <v>915000</v>
      </c>
      <c r="B1831">
        <v>0.24038791656494099</v>
      </c>
      <c r="C1831">
        <v>0</v>
      </c>
      <c r="D1831">
        <v>3.9865970611572196E-3</v>
      </c>
      <c r="E1831">
        <v>3.6898851394653299E-2</v>
      </c>
      <c r="F1831">
        <v>9.9515914916992101E-4</v>
      </c>
    </row>
    <row r="1832" spans="1:6" x14ac:dyDescent="0.3">
      <c r="A1832" s="2">
        <v>915500</v>
      </c>
      <c r="B1832">
        <v>0.24038791656494099</v>
      </c>
      <c r="C1832">
        <v>0</v>
      </c>
      <c r="D1832">
        <v>2.9921531677245998E-3</v>
      </c>
      <c r="E1832">
        <v>3.7898778915405197E-2</v>
      </c>
      <c r="F1832">
        <v>0</v>
      </c>
    </row>
    <row r="1833" spans="1:6" x14ac:dyDescent="0.3">
      <c r="A1833" s="2">
        <v>916000</v>
      </c>
      <c r="B1833">
        <v>0.241384983062744</v>
      </c>
      <c r="C1833">
        <v>0</v>
      </c>
      <c r="D1833">
        <v>2.95853614807128E-3</v>
      </c>
      <c r="E1833">
        <v>3.7901163101196199E-2</v>
      </c>
      <c r="F1833">
        <v>0</v>
      </c>
    </row>
    <row r="1834" spans="1:6" x14ac:dyDescent="0.3">
      <c r="A1834" s="2">
        <v>916500</v>
      </c>
      <c r="B1834">
        <v>0.241384983062744</v>
      </c>
      <c r="C1834">
        <v>0</v>
      </c>
      <c r="D1834">
        <v>2.0055770874023398E-3</v>
      </c>
      <c r="E1834">
        <v>3.9206027984619099E-2</v>
      </c>
      <c r="F1834">
        <v>0</v>
      </c>
    </row>
    <row r="1835" spans="1:6" x14ac:dyDescent="0.3">
      <c r="A1835" s="2">
        <v>917000</v>
      </c>
      <c r="B1835">
        <v>0.241384983062744</v>
      </c>
      <c r="C1835">
        <v>0</v>
      </c>
      <c r="D1835">
        <v>2.9897689819335898E-3</v>
      </c>
      <c r="E1835">
        <v>3.7898063659667899E-2</v>
      </c>
      <c r="F1835">
        <v>0</v>
      </c>
    </row>
    <row r="1836" spans="1:6" x14ac:dyDescent="0.3">
      <c r="A1836" s="2">
        <v>917500</v>
      </c>
      <c r="B1836">
        <v>0.241384983062744</v>
      </c>
      <c r="C1836">
        <v>0</v>
      </c>
      <c r="D1836">
        <v>2.0127296447753902E-3</v>
      </c>
      <c r="E1836">
        <v>3.7183284759521401E-2</v>
      </c>
      <c r="F1836">
        <v>9.9825859069824197E-4</v>
      </c>
    </row>
    <row r="1837" spans="1:6" x14ac:dyDescent="0.3">
      <c r="A1837" s="2">
        <v>918000</v>
      </c>
      <c r="B1837">
        <v>0.241384983062744</v>
      </c>
      <c r="C1837">
        <v>0</v>
      </c>
      <c r="D1837">
        <v>1.9984245300292899E-3</v>
      </c>
      <c r="E1837">
        <v>3.8893938064575098E-2</v>
      </c>
      <c r="F1837">
        <v>9.95397567749023E-4</v>
      </c>
    </row>
    <row r="1838" spans="1:6" x14ac:dyDescent="0.3">
      <c r="A1838" s="2">
        <v>918500</v>
      </c>
      <c r="B1838">
        <v>0.241384983062744</v>
      </c>
      <c r="C1838">
        <v>0</v>
      </c>
      <c r="D1838">
        <v>2.9923915863037101E-3</v>
      </c>
      <c r="E1838">
        <v>3.8123369216918897E-2</v>
      </c>
      <c r="F1838">
        <v>9.9802017211913997E-4</v>
      </c>
    </row>
    <row r="1839" spans="1:6" x14ac:dyDescent="0.3">
      <c r="A1839" s="2">
        <v>919000</v>
      </c>
      <c r="B1839">
        <v>0.241384983062744</v>
      </c>
      <c r="C1839">
        <v>0</v>
      </c>
      <c r="D1839">
        <v>1.9941329956054601E-3</v>
      </c>
      <c r="E1839">
        <v>3.7899017333984299E-2</v>
      </c>
      <c r="F1839">
        <v>9.9825859069824197E-4</v>
      </c>
    </row>
    <row r="1840" spans="1:6" x14ac:dyDescent="0.3">
      <c r="A1840" s="2">
        <v>919500</v>
      </c>
      <c r="B1840">
        <v>0.241384983062744</v>
      </c>
      <c r="C1840">
        <v>0</v>
      </c>
      <c r="D1840">
        <v>1.9941329956054601E-3</v>
      </c>
      <c r="E1840">
        <v>3.7358522415161098E-2</v>
      </c>
      <c r="F1840">
        <v>0</v>
      </c>
    </row>
    <row r="1841" spans="1:6" x14ac:dyDescent="0.3">
      <c r="A1841" s="2">
        <v>920000</v>
      </c>
      <c r="B1841">
        <v>0.241384983062744</v>
      </c>
      <c r="C1841">
        <v>0</v>
      </c>
      <c r="D1841">
        <v>1.9943714141845699E-3</v>
      </c>
      <c r="E1841">
        <v>3.8895130157470703E-2</v>
      </c>
      <c r="F1841">
        <v>0</v>
      </c>
    </row>
    <row r="1842" spans="1:6" x14ac:dyDescent="0.3">
      <c r="A1842" s="2">
        <v>920500</v>
      </c>
      <c r="B1842">
        <v>0.242379665374755</v>
      </c>
      <c r="C1842">
        <v>0</v>
      </c>
      <c r="D1842">
        <v>4.0202140808105399E-3</v>
      </c>
      <c r="E1842">
        <v>3.7897348403930602E-2</v>
      </c>
      <c r="F1842">
        <v>0</v>
      </c>
    </row>
    <row r="1843" spans="1:6" x14ac:dyDescent="0.3">
      <c r="A1843" s="2">
        <v>921000</v>
      </c>
      <c r="B1843">
        <v>0.242379665374755</v>
      </c>
      <c r="C1843">
        <v>0</v>
      </c>
      <c r="D1843">
        <v>1.9946098327636701E-3</v>
      </c>
      <c r="E1843">
        <v>3.7254333496093701E-2</v>
      </c>
      <c r="F1843">
        <v>0</v>
      </c>
    </row>
    <row r="1844" spans="1:6" x14ac:dyDescent="0.3">
      <c r="A1844" s="2">
        <v>921500</v>
      </c>
      <c r="B1844">
        <v>0.242379665374755</v>
      </c>
      <c r="C1844">
        <v>0</v>
      </c>
      <c r="D1844">
        <v>1.99484825134277E-3</v>
      </c>
      <c r="E1844">
        <v>3.8895368576049798E-2</v>
      </c>
      <c r="F1844">
        <v>9.987354278564451E-4</v>
      </c>
    </row>
    <row r="1845" spans="1:6" x14ac:dyDescent="0.3">
      <c r="A1845" s="2">
        <v>922000</v>
      </c>
      <c r="B1845">
        <v>0.242379665374755</v>
      </c>
      <c r="C1845">
        <v>0</v>
      </c>
      <c r="D1845">
        <v>1.9974708557128902E-3</v>
      </c>
      <c r="E1845">
        <v>3.7896633148193297E-2</v>
      </c>
      <c r="F1845">
        <v>9.9802017211913997E-4</v>
      </c>
    </row>
    <row r="1846" spans="1:6" x14ac:dyDescent="0.3">
      <c r="A1846" s="2">
        <v>922500</v>
      </c>
      <c r="B1846">
        <v>0.242379665374755</v>
      </c>
      <c r="C1846">
        <v>0</v>
      </c>
      <c r="D1846">
        <v>2.9933452606201098E-3</v>
      </c>
      <c r="E1846">
        <v>3.7899017333984299E-2</v>
      </c>
      <c r="F1846">
        <v>1.00302696228027E-3</v>
      </c>
    </row>
    <row r="1847" spans="1:6" x14ac:dyDescent="0.3">
      <c r="A1847" s="2">
        <v>923000</v>
      </c>
      <c r="B1847">
        <v>0.242379665374755</v>
      </c>
      <c r="C1847">
        <v>0</v>
      </c>
      <c r="D1847">
        <v>1.9946098327636701E-3</v>
      </c>
      <c r="E1847">
        <v>3.8229465484619099E-2</v>
      </c>
      <c r="F1847">
        <v>0</v>
      </c>
    </row>
    <row r="1848" spans="1:6" x14ac:dyDescent="0.3">
      <c r="A1848" s="2">
        <v>923500</v>
      </c>
      <c r="B1848">
        <v>0.242379665374755</v>
      </c>
      <c r="C1848">
        <v>0</v>
      </c>
      <c r="D1848">
        <v>1.9927024841308498E-3</v>
      </c>
      <c r="E1848">
        <v>3.7895441055297803E-2</v>
      </c>
      <c r="F1848">
        <v>0</v>
      </c>
    </row>
    <row r="1849" spans="1:6" x14ac:dyDescent="0.3">
      <c r="A1849" s="2">
        <v>924000</v>
      </c>
      <c r="B1849">
        <v>0.242379665374755</v>
      </c>
      <c r="C1849">
        <v>0</v>
      </c>
      <c r="D1849">
        <v>2.9873847961425699E-3</v>
      </c>
      <c r="E1849">
        <v>3.7162303924560498E-2</v>
      </c>
      <c r="F1849">
        <v>0</v>
      </c>
    </row>
    <row r="1850" spans="1:6" x14ac:dyDescent="0.3">
      <c r="A1850" s="2">
        <v>924500</v>
      </c>
      <c r="B1850">
        <v>0.242379665374755</v>
      </c>
      <c r="C1850">
        <v>0</v>
      </c>
      <c r="D1850">
        <v>2.9919147491455E-3</v>
      </c>
      <c r="E1850">
        <v>3.78971099853515E-2</v>
      </c>
      <c r="F1850">
        <v>1.0011196136474601E-3</v>
      </c>
    </row>
    <row r="1851" spans="1:6" x14ac:dyDescent="0.3">
      <c r="A1851" s="2">
        <v>925000</v>
      </c>
      <c r="B1851">
        <v>0.242379665374755</v>
      </c>
      <c r="C1851">
        <v>0</v>
      </c>
      <c r="D1851">
        <v>1.9946098327636701E-3</v>
      </c>
      <c r="E1851">
        <v>3.8900136947631801E-2</v>
      </c>
      <c r="F1851">
        <v>9.9587440490722591E-4</v>
      </c>
    </row>
    <row r="1852" spans="1:6" x14ac:dyDescent="0.3">
      <c r="A1852" s="2">
        <v>925500</v>
      </c>
      <c r="B1852">
        <v>0.243378400802612</v>
      </c>
      <c r="C1852">
        <v>0</v>
      </c>
      <c r="D1852">
        <v>3.9863586425781198E-3</v>
      </c>
      <c r="E1852">
        <v>3.7880659103393499E-2</v>
      </c>
      <c r="F1852">
        <v>9.9754333496093707E-4</v>
      </c>
    </row>
    <row r="1853" spans="1:6" x14ac:dyDescent="0.3">
      <c r="A1853" s="2">
        <v>926000</v>
      </c>
      <c r="B1853">
        <v>0.243378400802612</v>
      </c>
      <c r="C1853">
        <v>0</v>
      </c>
      <c r="D1853">
        <v>2.9919147491455E-3</v>
      </c>
      <c r="E1853">
        <v>3.9115428924560498E-2</v>
      </c>
      <c r="F1853">
        <v>0</v>
      </c>
    </row>
    <row r="1854" spans="1:6" x14ac:dyDescent="0.3">
      <c r="A1854" s="2">
        <v>926500</v>
      </c>
      <c r="B1854">
        <v>0.243378400802612</v>
      </c>
      <c r="C1854">
        <v>0</v>
      </c>
      <c r="D1854">
        <v>2.9923915863037101E-3</v>
      </c>
      <c r="E1854">
        <v>3.7898540496826102E-2</v>
      </c>
      <c r="F1854">
        <v>0</v>
      </c>
    </row>
    <row r="1855" spans="1:6" x14ac:dyDescent="0.3">
      <c r="A1855" s="2">
        <v>927000</v>
      </c>
      <c r="B1855">
        <v>0.243378400802612</v>
      </c>
      <c r="C1855">
        <v>0</v>
      </c>
      <c r="D1855">
        <v>2.9799938201904201E-3</v>
      </c>
      <c r="E1855">
        <v>3.88946533203125E-2</v>
      </c>
      <c r="F1855">
        <v>0</v>
      </c>
    </row>
    <row r="1856" spans="1:6" x14ac:dyDescent="0.3">
      <c r="A1856" s="2">
        <v>927500</v>
      </c>
      <c r="B1856">
        <v>0.243378400802612</v>
      </c>
      <c r="C1856">
        <v>0</v>
      </c>
      <c r="D1856">
        <v>2.9921531677245998E-3</v>
      </c>
      <c r="E1856">
        <v>3.7957906723022398E-2</v>
      </c>
      <c r="F1856">
        <v>0</v>
      </c>
    </row>
    <row r="1857" spans="1:6" x14ac:dyDescent="0.3">
      <c r="A1857" s="2">
        <v>928000</v>
      </c>
      <c r="B1857">
        <v>0.243378400802612</v>
      </c>
      <c r="C1857">
        <v>0</v>
      </c>
      <c r="D1857">
        <v>2.9945373535156198E-3</v>
      </c>
      <c r="E1857">
        <v>4.1163206100463798E-2</v>
      </c>
      <c r="F1857">
        <v>0</v>
      </c>
    </row>
    <row r="1858" spans="1:6" x14ac:dyDescent="0.3">
      <c r="A1858" s="2">
        <v>928500</v>
      </c>
      <c r="B1858">
        <v>0.243378400802612</v>
      </c>
      <c r="C1858">
        <v>0</v>
      </c>
      <c r="D1858">
        <v>2.9580593109130799E-3</v>
      </c>
      <c r="E1858">
        <v>3.7904262542724602E-2</v>
      </c>
      <c r="F1858">
        <v>0</v>
      </c>
    </row>
    <row r="1859" spans="1:6" x14ac:dyDescent="0.3">
      <c r="A1859" s="2">
        <v>929000</v>
      </c>
      <c r="B1859">
        <v>0.243378400802612</v>
      </c>
      <c r="C1859">
        <v>0</v>
      </c>
      <c r="D1859">
        <v>1.9960403442382799E-3</v>
      </c>
      <c r="E1859">
        <v>3.8928270339965799E-2</v>
      </c>
      <c r="F1859">
        <v>0</v>
      </c>
    </row>
    <row r="1860" spans="1:6" x14ac:dyDescent="0.3">
      <c r="A1860" s="2">
        <v>929500</v>
      </c>
      <c r="B1860">
        <v>0.243378400802612</v>
      </c>
      <c r="C1860">
        <v>0</v>
      </c>
      <c r="D1860">
        <v>2.9916763305664002E-3</v>
      </c>
      <c r="E1860">
        <v>3.78797054290771E-2</v>
      </c>
      <c r="F1860">
        <v>1.0011196136474601E-3</v>
      </c>
    </row>
    <row r="1861" spans="1:6" x14ac:dyDescent="0.3">
      <c r="A1861" s="2">
        <v>930000</v>
      </c>
      <c r="B1861">
        <v>0.24437594413757299</v>
      </c>
      <c r="C1861">
        <v>0</v>
      </c>
      <c r="D1861">
        <v>1.9938945770263598E-3</v>
      </c>
      <c r="E1861">
        <v>3.8200855255126898E-2</v>
      </c>
      <c r="F1861">
        <v>0</v>
      </c>
    </row>
    <row r="1862" spans="1:6" x14ac:dyDescent="0.3">
      <c r="A1862" s="2">
        <v>930500</v>
      </c>
      <c r="B1862">
        <v>0.24437594413757299</v>
      </c>
      <c r="C1862">
        <v>0</v>
      </c>
      <c r="D1862">
        <v>1.9943714141845699E-3</v>
      </c>
      <c r="E1862">
        <v>3.8893699645995997E-2</v>
      </c>
      <c r="F1862">
        <v>0</v>
      </c>
    </row>
    <row r="1863" spans="1:6" x14ac:dyDescent="0.3">
      <c r="A1863" s="2">
        <v>931000</v>
      </c>
      <c r="B1863">
        <v>0.24437594413757299</v>
      </c>
      <c r="C1863">
        <v>0</v>
      </c>
      <c r="D1863">
        <v>1.99723243713378E-3</v>
      </c>
      <c r="E1863">
        <v>4.10883426666259E-2</v>
      </c>
      <c r="F1863">
        <v>0</v>
      </c>
    </row>
    <row r="1864" spans="1:6" x14ac:dyDescent="0.3">
      <c r="A1864" s="2">
        <v>931500</v>
      </c>
      <c r="B1864">
        <v>0.24437594413757299</v>
      </c>
      <c r="C1864">
        <v>0</v>
      </c>
      <c r="D1864">
        <v>2.00891494750976E-3</v>
      </c>
      <c r="E1864">
        <v>3.8175106048583901E-2</v>
      </c>
      <c r="F1864">
        <v>9.987354278564451E-4</v>
      </c>
    </row>
    <row r="1865" spans="1:6" x14ac:dyDescent="0.3">
      <c r="A1865" s="2">
        <v>932000</v>
      </c>
      <c r="B1865">
        <v>0.24437594413757299</v>
      </c>
      <c r="C1865">
        <v>0</v>
      </c>
      <c r="D1865">
        <v>2.9902458190917899E-3</v>
      </c>
      <c r="E1865">
        <v>3.88989448547363E-2</v>
      </c>
      <c r="F1865">
        <v>0</v>
      </c>
    </row>
    <row r="1866" spans="1:6" x14ac:dyDescent="0.3">
      <c r="A1866" s="2">
        <v>932500</v>
      </c>
      <c r="B1866">
        <v>0.24437594413757299</v>
      </c>
      <c r="C1866">
        <v>0</v>
      </c>
      <c r="D1866">
        <v>1.9967555999755799E-3</v>
      </c>
      <c r="E1866">
        <v>3.9249181747436503E-2</v>
      </c>
      <c r="F1866">
        <v>0</v>
      </c>
    </row>
    <row r="1867" spans="1:6" x14ac:dyDescent="0.3">
      <c r="A1867" s="2">
        <v>933000</v>
      </c>
      <c r="B1867">
        <v>0.24537181854248</v>
      </c>
      <c r="C1867">
        <v>0</v>
      </c>
      <c r="D1867">
        <v>1.9943714141845699E-3</v>
      </c>
      <c r="E1867">
        <v>3.7890195846557603E-2</v>
      </c>
      <c r="F1867">
        <v>0</v>
      </c>
    </row>
    <row r="1868" spans="1:6" x14ac:dyDescent="0.3">
      <c r="A1868" s="2">
        <v>933500</v>
      </c>
      <c r="B1868">
        <v>0.24537181854248</v>
      </c>
      <c r="C1868">
        <v>0</v>
      </c>
      <c r="D1868">
        <v>2.9933452606201098E-3</v>
      </c>
      <c r="E1868">
        <v>3.8890600204467697E-2</v>
      </c>
      <c r="F1868">
        <v>0</v>
      </c>
    </row>
    <row r="1869" spans="1:6" x14ac:dyDescent="0.3">
      <c r="A1869" s="2">
        <v>934000</v>
      </c>
      <c r="B1869">
        <v>0.24537181854248</v>
      </c>
      <c r="C1869">
        <v>0</v>
      </c>
      <c r="D1869">
        <v>1.9946098327636701E-3</v>
      </c>
      <c r="E1869">
        <v>3.8501977920532199E-2</v>
      </c>
      <c r="F1869">
        <v>9.95397567749023E-4</v>
      </c>
    </row>
    <row r="1870" spans="1:6" x14ac:dyDescent="0.3">
      <c r="A1870" s="2">
        <v>934500</v>
      </c>
      <c r="B1870">
        <v>0.24537181854248</v>
      </c>
      <c r="C1870">
        <v>0</v>
      </c>
      <c r="D1870">
        <v>1.9931793212890599E-3</v>
      </c>
      <c r="E1870">
        <v>4.0894269943237298E-2</v>
      </c>
      <c r="F1870">
        <v>9.9611282348632791E-4</v>
      </c>
    </row>
    <row r="1871" spans="1:6" x14ac:dyDescent="0.3">
      <c r="A1871" s="2">
        <v>935000</v>
      </c>
      <c r="B1871">
        <v>0.24537181854248</v>
      </c>
      <c r="C1871">
        <v>0</v>
      </c>
      <c r="D1871">
        <v>1.9953250885009701E-3</v>
      </c>
      <c r="E1871">
        <v>4.5876264572143499E-2</v>
      </c>
      <c r="F1871">
        <v>9.7441673278808496E-4</v>
      </c>
    </row>
    <row r="1872" spans="1:6" x14ac:dyDescent="0.3">
      <c r="A1872" s="2">
        <v>935500</v>
      </c>
      <c r="B1872">
        <v>0.24537181854248</v>
      </c>
      <c r="C1872">
        <v>0</v>
      </c>
      <c r="D1872">
        <v>2.9845237731933498E-3</v>
      </c>
      <c r="E1872">
        <v>4.0223836898803697E-2</v>
      </c>
      <c r="F1872">
        <v>0</v>
      </c>
    </row>
    <row r="1873" spans="1:6" x14ac:dyDescent="0.3">
      <c r="A1873" s="2">
        <v>936000</v>
      </c>
      <c r="B1873">
        <v>0.24537181854248</v>
      </c>
      <c r="C1873">
        <v>0</v>
      </c>
      <c r="D1873">
        <v>2.9919147491455E-3</v>
      </c>
      <c r="E1873">
        <v>3.9893627166747998E-2</v>
      </c>
      <c r="F1873">
        <v>0</v>
      </c>
    </row>
    <row r="1874" spans="1:6" x14ac:dyDescent="0.3">
      <c r="A1874" s="2">
        <v>936500</v>
      </c>
      <c r="B1874">
        <v>0.24537181854248</v>
      </c>
      <c r="C1874">
        <v>0</v>
      </c>
      <c r="D1874">
        <v>1.9960403442382799E-3</v>
      </c>
      <c r="E1874">
        <v>4.2885065078735303E-2</v>
      </c>
      <c r="F1874">
        <v>0</v>
      </c>
    </row>
    <row r="1875" spans="1:6" x14ac:dyDescent="0.3">
      <c r="A1875" s="2">
        <v>937000</v>
      </c>
      <c r="B1875">
        <v>0.246369838714599</v>
      </c>
      <c r="C1875">
        <v>0</v>
      </c>
      <c r="D1875">
        <v>3.9656162261962804E-3</v>
      </c>
      <c r="E1875">
        <v>4.0889739990234299E-2</v>
      </c>
      <c r="F1875">
        <v>0</v>
      </c>
    </row>
    <row r="1876" spans="1:6" x14ac:dyDescent="0.3">
      <c r="A1876" s="2">
        <v>937500</v>
      </c>
      <c r="B1876">
        <v>0.246369838714599</v>
      </c>
      <c r="C1876">
        <v>0</v>
      </c>
      <c r="D1876">
        <v>1.9679069519042899E-3</v>
      </c>
      <c r="E1876">
        <v>4.0899753570556599E-2</v>
      </c>
      <c r="F1876">
        <v>9.7012519836425705E-4</v>
      </c>
    </row>
    <row r="1877" spans="1:6" x14ac:dyDescent="0.3">
      <c r="A1877" s="2">
        <v>938000</v>
      </c>
      <c r="B1877">
        <v>0.246369838714599</v>
      </c>
      <c r="C1877">
        <v>0</v>
      </c>
      <c r="D1877">
        <v>1.9943714141845699E-3</v>
      </c>
      <c r="E1877">
        <v>4.2215824127197203E-2</v>
      </c>
      <c r="F1877">
        <v>9.9611282348632791E-4</v>
      </c>
    </row>
    <row r="1878" spans="1:6" x14ac:dyDescent="0.3">
      <c r="A1878" s="2">
        <v>938500</v>
      </c>
      <c r="B1878">
        <v>0.246369838714599</v>
      </c>
      <c r="C1878">
        <v>0</v>
      </c>
      <c r="D1878">
        <v>2.9911994934082001E-3</v>
      </c>
      <c r="E1878">
        <v>4.0890693664550698E-2</v>
      </c>
      <c r="F1878">
        <v>1.00064277648925E-3</v>
      </c>
    </row>
    <row r="1879" spans="1:6" x14ac:dyDescent="0.3">
      <c r="A1879" s="2">
        <v>939000</v>
      </c>
      <c r="B1879">
        <v>0.25135850906371998</v>
      </c>
      <c r="C1879">
        <v>0</v>
      </c>
      <c r="D1879">
        <v>1.98721885681152E-3</v>
      </c>
      <c r="E1879">
        <v>3.9248704910278299E-2</v>
      </c>
      <c r="F1879">
        <v>0</v>
      </c>
    </row>
    <row r="1880" spans="1:6" x14ac:dyDescent="0.3">
      <c r="A1880" s="2">
        <v>939500</v>
      </c>
      <c r="B1880">
        <v>0.25135850906371998</v>
      </c>
      <c r="C1880">
        <v>0</v>
      </c>
      <c r="D1880">
        <v>1.99770927429199E-3</v>
      </c>
      <c r="E1880">
        <v>3.9890289306640597E-2</v>
      </c>
      <c r="F1880">
        <v>9.9325180053710894E-4</v>
      </c>
    </row>
    <row r="1881" spans="1:6" x14ac:dyDescent="0.3">
      <c r="A1881" s="2">
        <v>940000</v>
      </c>
      <c r="B1881">
        <v>0.25135850906371998</v>
      </c>
      <c r="C1881">
        <v>0</v>
      </c>
      <c r="D1881">
        <v>1.99365615844726E-3</v>
      </c>
      <c r="E1881">
        <v>3.88946533203125E-2</v>
      </c>
      <c r="F1881">
        <v>9.7727775573730404E-4</v>
      </c>
    </row>
    <row r="1882" spans="1:6" x14ac:dyDescent="0.3">
      <c r="A1882" s="2">
        <v>940500</v>
      </c>
      <c r="B1882">
        <v>0.25135850906371998</v>
      </c>
      <c r="C1882">
        <v>0</v>
      </c>
      <c r="D1882">
        <v>3.9916038513183498E-3</v>
      </c>
      <c r="E1882">
        <v>4.0887355804443297E-2</v>
      </c>
      <c r="F1882">
        <v>0</v>
      </c>
    </row>
    <row r="1883" spans="1:6" x14ac:dyDescent="0.3">
      <c r="A1883" s="2">
        <v>941000</v>
      </c>
      <c r="B1883">
        <v>0.25135850906371998</v>
      </c>
      <c r="C1883">
        <v>0</v>
      </c>
      <c r="D1883">
        <v>2.9923915863037101E-3</v>
      </c>
      <c r="E1883">
        <v>3.9190053939819301E-2</v>
      </c>
      <c r="F1883">
        <v>9.99212265014648E-4</v>
      </c>
    </row>
    <row r="1884" spans="1:6" x14ac:dyDescent="0.3">
      <c r="A1884" s="2">
        <v>941500</v>
      </c>
      <c r="B1884">
        <v>0.25135850906371998</v>
      </c>
      <c r="C1884">
        <v>0</v>
      </c>
      <c r="D1884">
        <v>2.9962062835693299E-3</v>
      </c>
      <c r="E1884">
        <v>4.7870397567749003E-2</v>
      </c>
      <c r="F1884">
        <v>9.9277496337890603E-4</v>
      </c>
    </row>
    <row r="1885" spans="1:6" x14ac:dyDescent="0.3">
      <c r="A1885" s="2">
        <v>942000</v>
      </c>
      <c r="B1885">
        <v>0.25135850906371998</v>
      </c>
      <c r="C1885">
        <v>0</v>
      </c>
      <c r="D1885">
        <v>2.9902458190917899E-3</v>
      </c>
      <c r="E1885">
        <v>3.83801460266113E-2</v>
      </c>
      <c r="F1885">
        <v>9.6964836120605404E-4</v>
      </c>
    </row>
    <row r="1886" spans="1:6" x14ac:dyDescent="0.3">
      <c r="A1886" s="2">
        <v>942500</v>
      </c>
      <c r="B1886">
        <v>0.25135850906371998</v>
      </c>
      <c r="C1886">
        <v>0</v>
      </c>
      <c r="D1886">
        <v>1.9967555999755799E-3</v>
      </c>
      <c r="E1886">
        <v>3.7901639938354402E-2</v>
      </c>
      <c r="F1886">
        <v>9.984970092773431E-4</v>
      </c>
    </row>
    <row r="1887" spans="1:6" x14ac:dyDescent="0.3">
      <c r="A1887" s="2">
        <v>943000</v>
      </c>
      <c r="B1887">
        <v>0.252352714538574</v>
      </c>
      <c r="C1887">
        <v>0</v>
      </c>
      <c r="D1887">
        <v>2.9916763305664002E-3</v>
      </c>
      <c r="E1887">
        <v>3.8871288299560498E-2</v>
      </c>
      <c r="F1887">
        <v>9.9802017211913997E-4</v>
      </c>
    </row>
    <row r="1888" spans="1:6" x14ac:dyDescent="0.3">
      <c r="A1888" s="2">
        <v>943500</v>
      </c>
      <c r="B1888">
        <v>0.252352714538574</v>
      </c>
      <c r="C1888">
        <v>0</v>
      </c>
      <c r="D1888">
        <v>3.0150413513183498E-3</v>
      </c>
      <c r="E1888">
        <v>3.8190364837646401E-2</v>
      </c>
      <c r="F1888">
        <v>0</v>
      </c>
    </row>
    <row r="1889" spans="1:6" x14ac:dyDescent="0.3">
      <c r="A1889" s="2">
        <v>944000</v>
      </c>
      <c r="B1889">
        <v>0.252352714538574</v>
      </c>
      <c r="C1889">
        <v>0</v>
      </c>
      <c r="D1889">
        <v>1.99484825134277E-3</v>
      </c>
      <c r="E1889">
        <v>3.9891242980956997E-2</v>
      </c>
      <c r="F1889">
        <v>9.9754333496093707E-4</v>
      </c>
    </row>
    <row r="1890" spans="1:6" x14ac:dyDescent="0.3">
      <c r="A1890" s="2">
        <v>944500</v>
      </c>
      <c r="B1890">
        <v>0.252352714538574</v>
      </c>
      <c r="C1890">
        <v>0</v>
      </c>
      <c r="D1890">
        <v>2.9928684234619102E-3</v>
      </c>
      <c r="E1890">
        <v>3.9891481399536098E-2</v>
      </c>
      <c r="F1890">
        <v>0</v>
      </c>
    </row>
    <row r="1891" spans="1:6" x14ac:dyDescent="0.3">
      <c r="A1891" s="2">
        <v>945000</v>
      </c>
      <c r="B1891">
        <v>0.252352714538574</v>
      </c>
      <c r="C1891">
        <v>0</v>
      </c>
      <c r="D1891">
        <v>1.9938945770263598E-3</v>
      </c>
      <c r="E1891">
        <v>3.9162397384643499E-2</v>
      </c>
      <c r="F1891">
        <v>0</v>
      </c>
    </row>
    <row r="1892" spans="1:6" x14ac:dyDescent="0.3">
      <c r="A1892" s="2">
        <v>945500</v>
      </c>
      <c r="B1892">
        <v>0.252352714538574</v>
      </c>
      <c r="C1892">
        <v>0</v>
      </c>
      <c r="D1892">
        <v>3.9875507354736302E-3</v>
      </c>
      <c r="E1892">
        <v>3.98838520050048E-2</v>
      </c>
      <c r="F1892">
        <v>9.9611282348632791E-4</v>
      </c>
    </row>
    <row r="1893" spans="1:6" x14ac:dyDescent="0.3">
      <c r="A1893" s="2">
        <v>946000</v>
      </c>
      <c r="B1893">
        <v>0.252352714538574</v>
      </c>
      <c r="C1893">
        <v>0</v>
      </c>
      <c r="D1893">
        <v>1.9953250885009701E-3</v>
      </c>
      <c r="E1893">
        <v>3.9324522018432603E-2</v>
      </c>
      <c r="F1893">
        <v>0</v>
      </c>
    </row>
    <row r="1894" spans="1:6" x14ac:dyDescent="0.3">
      <c r="A1894" s="2">
        <v>946500</v>
      </c>
      <c r="B1894">
        <v>0.252352714538574</v>
      </c>
      <c r="C1894">
        <v>0</v>
      </c>
      <c r="D1894">
        <v>1.99651718139648E-3</v>
      </c>
      <c r="E1894">
        <v>3.8896322250366197E-2</v>
      </c>
      <c r="F1894">
        <v>0</v>
      </c>
    </row>
    <row r="1895" spans="1:6" x14ac:dyDescent="0.3">
      <c r="A1895" s="2">
        <v>947000</v>
      </c>
      <c r="B1895">
        <v>0.252352714538574</v>
      </c>
      <c r="C1895">
        <v>0</v>
      </c>
      <c r="D1895">
        <v>2.9909610748290998E-3</v>
      </c>
      <c r="E1895">
        <v>3.8898468017578097E-2</v>
      </c>
      <c r="F1895">
        <v>9.9706649780273394E-4</v>
      </c>
    </row>
    <row r="1896" spans="1:6" x14ac:dyDescent="0.3">
      <c r="A1896" s="2">
        <v>947500</v>
      </c>
      <c r="B1896">
        <v>0.25337791442870999</v>
      </c>
      <c r="C1896">
        <v>0</v>
      </c>
      <c r="D1896">
        <v>2.9919147491455E-3</v>
      </c>
      <c r="E1896">
        <v>3.9032936096191399E-2</v>
      </c>
      <c r="F1896">
        <v>0</v>
      </c>
    </row>
    <row r="1897" spans="1:6" x14ac:dyDescent="0.3">
      <c r="A1897" s="2">
        <v>948000</v>
      </c>
      <c r="B1897">
        <v>0.25337791442870999</v>
      </c>
      <c r="C1897">
        <v>0</v>
      </c>
      <c r="D1897">
        <v>2.9900074005126901E-3</v>
      </c>
      <c r="E1897">
        <v>3.8893461227416902E-2</v>
      </c>
      <c r="F1897">
        <v>9.4795227050781196E-4</v>
      </c>
    </row>
    <row r="1898" spans="1:6" x14ac:dyDescent="0.3">
      <c r="A1898" s="2">
        <v>948500</v>
      </c>
      <c r="B1898">
        <v>0.25337791442870999</v>
      </c>
      <c r="C1898">
        <v>0</v>
      </c>
      <c r="D1898">
        <v>3.9906501770019497E-3</v>
      </c>
      <c r="E1898">
        <v>3.9892196655273403E-2</v>
      </c>
      <c r="F1898">
        <v>0</v>
      </c>
    </row>
    <row r="1899" spans="1:6" x14ac:dyDescent="0.3">
      <c r="A1899" s="2">
        <v>949000</v>
      </c>
      <c r="B1899">
        <v>0.25337791442870999</v>
      </c>
      <c r="C1899">
        <v>0</v>
      </c>
      <c r="D1899">
        <v>1.9946098327636701E-3</v>
      </c>
      <c r="E1899">
        <v>3.8895368576049798E-2</v>
      </c>
      <c r="F1899">
        <v>0</v>
      </c>
    </row>
    <row r="1900" spans="1:6" x14ac:dyDescent="0.3">
      <c r="A1900" s="2">
        <v>949500</v>
      </c>
      <c r="B1900">
        <v>0.25337791442870999</v>
      </c>
      <c r="C1900">
        <v>0</v>
      </c>
      <c r="D1900">
        <v>2.0055770874023398E-3</v>
      </c>
      <c r="E1900">
        <v>3.9433717727661098E-2</v>
      </c>
      <c r="F1900">
        <v>0</v>
      </c>
    </row>
    <row r="1901" spans="1:6" x14ac:dyDescent="0.3">
      <c r="A1901" s="2">
        <v>950000</v>
      </c>
      <c r="B1901">
        <v>0.25337791442870999</v>
      </c>
      <c r="C1901">
        <v>0</v>
      </c>
      <c r="D1901">
        <v>1.9927024841308498E-3</v>
      </c>
      <c r="E1901">
        <v>3.8901090621948201E-2</v>
      </c>
      <c r="F1901">
        <v>0</v>
      </c>
    </row>
    <row r="1902" spans="1:6" x14ac:dyDescent="0.3">
      <c r="A1902" s="2">
        <v>950500</v>
      </c>
      <c r="B1902">
        <v>0.25337791442870999</v>
      </c>
      <c r="C1902">
        <v>0</v>
      </c>
      <c r="D1902">
        <v>1.9934177398681602E-3</v>
      </c>
      <c r="E1902">
        <v>3.8947582244872998E-2</v>
      </c>
      <c r="F1902">
        <v>5.26189804077148E-4</v>
      </c>
    </row>
    <row r="1903" spans="1:6" x14ac:dyDescent="0.3">
      <c r="A1903" s="2">
        <v>951000</v>
      </c>
      <c r="B1903">
        <v>0.25337791442870999</v>
      </c>
      <c r="C1903">
        <v>0</v>
      </c>
      <c r="D1903">
        <v>1.9962787628173802E-3</v>
      </c>
      <c r="E1903">
        <v>3.9240121841430602E-2</v>
      </c>
      <c r="F1903">
        <v>9.5534324645995996E-4</v>
      </c>
    </row>
    <row r="1904" spans="1:6" x14ac:dyDescent="0.3">
      <c r="A1904" s="2">
        <v>951500</v>
      </c>
      <c r="B1904">
        <v>0.25337791442870999</v>
      </c>
      <c r="C1904">
        <v>0</v>
      </c>
      <c r="D1904">
        <v>2.9864311218261701E-3</v>
      </c>
      <c r="E1904">
        <v>5.1797866821289E-2</v>
      </c>
      <c r="F1904">
        <v>9.9825859069824197E-4</v>
      </c>
    </row>
    <row r="1905" spans="1:6" x14ac:dyDescent="0.3">
      <c r="A1905" s="2">
        <v>952000</v>
      </c>
      <c r="B1905">
        <v>0.25337791442870999</v>
      </c>
      <c r="C1905">
        <v>0</v>
      </c>
      <c r="D1905">
        <v>2.99072265625E-3</v>
      </c>
      <c r="E1905">
        <v>4.0902614593505797E-2</v>
      </c>
      <c r="F1905">
        <v>0</v>
      </c>
    </row>
    <row r="1906" spans="1:6" x14ac:dyDescent="0.3">
      <c r="A1906" s="2">
        <v>952500</v>
      </c>
      <c r="B1906">
        <v>0.25438523292541498</v>
      </c>
      <c r="C1906">
        <v>0</v>
      </c>
      <c r="D1906">
        <v>2.9947757720947201E-3</v>
      </c>
      <c r="E1906">
        <v>3.8896083831787102E-2</v>
      </c>
      <c r="F1906">
        <v>9.9945068359375E-4</v>
      </c>
    </row>
    <row r="1907" spans="1:6" x14ac:dyDescent="0.3">
      <c r="A1907" s="2">
        <v>953000</v>
      </c>
      <c r="B1907">
        <v>0.25438523292541498</v>
      </c>
      <c r="C1907">
        <v>0</v>
      </c>
      <c r="D1907">
        <v>1.9955635070800699E-3</v>
      </c>
      <c r="E1907">
        <v>3.8369894027709898E-2</v>
      </c>
      <c r="F1907">
        <v>1.00207328796386E-3</v>
      </c>
    </row>
    <row r="1908" spans="1:6" x14ac:dyDescent="0.3">
      <c r="A1908" s="2">
        <v>953500</v>
      </c>
      <c r="B1908">
        <v>0.25438523292541498</v>
      </c>
      <c r="C1908">
        <v>0</v>
      </c>
      <c r="D1908">
        <v>1.99127197265625E-3</v>
      </c>
      <c r="E1908">
        <v>4.2877912521362298E-2</v>
      </c>
      <c r="F1908">
        <v>0</v>
      </c>
    </row>
    <row r="1909" spans="1:6" x14ac:dyDescent="0.3">
      <c r="A1909" s="2">
        <v>954000</v>
      </c>
      <c r="B1909">
        <v>0.25438523292541498</v>
      </c>
      <c r="C1909">
        <v>0</v>
      </c>
      <c r="D1909">
        <v>3.0033588409423802E-3</v>
      </c>
      <c r="E1909">
        <v>3.8899183273315402E-2</v>
      </c>
      <c r="F1909">
        <v>0</v>
      </c>
    </row>
    <row r="1910" spans="1:6" x14ac:dyDescent="0.3">
      <c r="A1910" s="2">
        <v>954500</v>
      </c>
      <c r="B1910">
        <v>0.25438523292541498</v>
      </c>
      <c r="C1910">
        <v>0</v>
      </c>
      <c r="D1910">
        <v>2.9940605163574201E-3</v>
      </c>
      <c r="E1910">
        <v>3.9890289306640597E-2</v>
      </c>
      <c r="F1910">
        <v>9.95635986328125E-4</v>
      </c>
    </row>
    <row r="1911" spans="1:6" x14ac:dyDescent="0.3">
      <c r="A1911" s="2">
        <v>955000</v>
      </c>
      <c r="B1911">
        <v>0.25438523292541498</v>
      </c>
      <c r="C1911">
        <v>0</v>
      </c>
      <c r="D1911">
        <v>1.9931793212890599E-3</v>
      </c>
      <c r="E1911">
        <v>3.8897752761840799E-2</v>
      </c>
      <c r="F1911">
        <v>9.9515914916992101E-4</v>
      </c>
    </row>
    <row r="1912" spans="1:6" x14ac:dyDescent="0.3">
      <c r="A1912" s="2">
        <v>955500</v>
      </c>
      <c r="B1912">
        <v>0.25438523292541498</v>
      </c>
      <c r="C1912">
        <v>0</v>
      </c>
      <c r="D1912">
        <v>2.9923915863037101E-3</v>
      </c>
      <c r="E1912">
        <v>3.8895845413208001E-2</v>
      </c>
      <c r="F1912">
        <v>9.9682807922363195E-4</v>
      </c>
    </row>
    <row r="1913" spans="1:6" x14ac:dyDescent="0.3">
      <c r="A1913" s="2">
        <v>956000</v>
      </c>
      <c r="B1913">
        <v>0.25438523292541498</v>
      </c>
      <c r="C1913">
        <v>0</v>
      </c>
      <c r="D1913">
        <v>1.9884109497070299E-3</v>
      </c>
      <c r="E1913">
        <v>3.9893150329589802E-2</v>
      </c>
      <c r="F1913">
        <v>0</v>
      </c>
    </row>
    <row r="1914" spans="1:6" x14ac:dyDescent="0.3">
      <c r="A1914" s="2">
        <v>956500</v>
      </c>
      <c r="B1914">
        <v>0.25438523292541498</v>
      </c>
      <c r="C1914">
        <v>0</v>
      </c>
      <c r="D1914">
        <v>1.99484825134277E-3</v>
      </c>
      <c r="E1914">
        <v>3.8895606994628899E-2</v>
      </c>
      <c r="F1914">
        <v>0</v>
      </c>
    </row>
    <row r="1915" spans="1:6" x14ac:dyDescent="0.3">
      <c r="A1915" s="2">
        <v>957000</v>
      </c>
      <c r="B1915">
        <v>0.25538563728332497</v>
      </c>
      <c r="C1915">
        <v>0</v>
      </c>
      <c r="D1915">
        <v>2.9919147491455E-3</v>
      </c>
      <c r="E1915">
        <v>4.0136337280273403E-2</v>
      </c>
      <c r="F1915">
        <v>9.9968910217285091E-4</v>
      </c>
    </row>
    <row r="1916" spans="1:6" x14ac:dyDescent="0.3">
      <c r="A1916" s="2">
        <v>957500</v>
      </c>
      <c r="B1916">
        <v>0.25538563728332497</v>
      </c>
      <c r="C1916">
        <v>0</v>
      </c>
      <c r="D1916">
        <v>1.9862651824951098E-3</v>
      </c>
      <c r="E1916">
        <v>3.8912773132324198E-2</v>
      </c>
      <c r="F1916">
        <v>0</v>
      </c>
    </row>
    <row r="1917" spans="1:6" x14ac:dyDescent="0.3">
      <c r="A1917" s="2">
        <v>958000</v>
      </c>
      <c r="B1917">
        <v>0.25538563728332497</v>
      </c>
      <c r="C1917">
        <v>0</v>
      </c>
      <c r="D1917">
        <v>2.9928684234619102E-3</v>
      </c>
      <c r="E1917">
        <v>3.92429828643798E-2</v>
      </c>
      <c r="F1917">
        <v>9.9992752075195291E-4</v>
      </c>
    </row>
    <row r="1918" spans="1:6" x14ac:dyDescent="0.3">
      <c r="A1918" s="2">
        <v>958500</v>
      </c>
      <c r="B1918">
        <v>0.25538563728332497</v>
      </c>
      <c r="C1918">
        <v>0</v>
      </c>
      <c r="D1918">
        <v>2.99596786499023E-3</v>
      </c>
      <c r="E1918">
        <v>3.8895130157470703E-2</v>
      </c>
      <c r="F1918">
        <v>1.00040435791015E-3</v>
      </c>
    </row>
    <row r="1919" spans="1:6" x14ac:dyDescent="0.3">
      <c r="A1919" s="2">
        <v>959000</v>
      </c>
      <c r="B1919">
        <v>0.25538563728332497</v>
      </c>
      <c r="C1919">
        <v>0</v>
      </c>
      <c r="D1919">
        <v>2.9892921447753902E-3</v>
      </c>
      <c r="E1919">
        <v>3.9171218872070299E-2</v>
      </c>
      <c r="F1919">
        <v>9.9802017211913997E-4</v>
      </c>
    </row>
    <row r="1920" spans="1:6" x14ac:dyDescent="0.3">
      <c r="A1920" s="2">
        <v>959500</v>
      </c>
      <c r="B1920">
        <v>0.25538563728332497</v>
      </c>
      <c r="C1920">
        <v>0</v>
      </c>
      <c r="D1920">
        <v>1.9943714141845699E-3</v>
      </c>
      <c r="E1920">
        <v>3.9896011352539E-2</v>
      </c>
      <c r="F1920">
        <v>0</v>
      </c>
    </row>
    <row r="1921" spans="1:6" x14ac:dyDescent="0.3">
      <c r="A1921" s="2">
        <v>960000</v>
      </c>
      <c r="B1921">
        <v>0.25538563728332497</v>
      </c>
      <c r="C1921">
        <v>0</v>
      </c>
      <c r="D1921">
        <v>2.9914379119872999E-3</v>
      </c>
      <c r="E1921">
        <v>3.9207935333251898E-2</v>
      </c>
      <c r="F1921">
        <v>9.9706649780273394E-4</v>
      </c>
    </row>
    <row r="1922" spans="1:6" x14ac:dyDescent="0.3">
      <c r="A1922" s="2">
        <v>960500</v>
      </c>
      <c r="B1922">
        <v>0.25538563728332497</v>
      </c>
      <c r="C1922">
        <v>0</v>
      </c>
      <c r="D1922">
        <v>1.9960403442382799E-3</v>
      </c>
      <c r="E1922">
        <v>3.9899349212646401E-2</v>
      </c>
      <c r="F1922">
        <v>0</v>
      </c>
    </row>
    <row r="1923" spans="1:6" x14ac:dyDescent="0.3">
      <c r="A1923" s="2">
        <v>961000</v>
      </c>
      <c r="B1923">
        <v>0.25538563728332497</v>
      </c>
      <c r="C1923">
        <v>0</v>
      </c>
      <c r="D1923">
        <v>2.98953056335449E-3</v>
      </c>
      <c r="E1923">
        <v>4.02905941009521E-2</v>
      </c>
      <c r="F1923">
        <v>0</v>
      </c>
    </row>
    <row r="1924" spans="1:6" x14ac:dyDescent="0.3">
      <c r="A1924" s="2">
        <v>961500</v>
      </c>
      <c r="B1924">
        <v>0.25634551048278797</v>
      </c>
      <c r="C1924">
        <v>0</v>
      </c>
      <c r="D1924">
        <v>1.9955635070800699E-3</v>
      </c>
      <c r="E1924">
        <v>4.0874004364013602E-2</v>
      </c>
      <c r="F1924">
        <v>9.9730491638183594E-4</v>
      </c>
    </row>
    <row r="1925" spans="1:6" x14ac:dyDescent="0.3">
      <c r="A1925" s="2">
        <v>962000</v>
      </c>
      <c r="B1925">
        <v>0.25634551048278797</v>
      </c>
      <c r="C1925">
        <v>0</v>
      </c>
      <c r="D1925">
        <v>1.9998550415039002E-3</v>
      </c>
      <c r="E1925">
        <v>4.0160179138183497E-2</v>
      </c>
      <c r="F1925">
        <v>0</v>
      </c>
    </row>
    <row r="1926" spans="1:6" x14ac:dyDescent="0.3">
      <c r="A1926" s="2">
        <v>962500</v>
      </c>
      <c r="B1926">
        <v>0.25634551048278797</v>
      </c>
      <c r="C1926">
        <v>0</v>
      </c>
      <c r="D1926">
        <v>2.9861927032470699E-3</v>
      </c>
      <c r="E1926">
        <v>4.0887117385864202E-2</v>
      </c>
      <c r="F1926">
        <v>0</v>
      </c>
    </row>
    <row r="1927" spans="1:6" x14ac:dyDescent="0.3">
      <c r="A1927" s="2">
        <v>963000</v>
      </c>
      <c r="B1927">
        <v>0.25634551048278797</v>
      </c>
      <c r="C1927">
        <v>0</v>
      </c>
      <c r="D1927">
        <v>2.9921531677245998E-3</v>
      </c>
      <c r="E1927">
        <v>3.8897037506103502E-2</v>
      </c>
      <c r="F1927">
        <v>0</v>
      </c>
    </row>
    <row r="1928" spans="1:6" x14ac:dyDescent="0.3">
      <c r="A1928" s="2">
        <v>963500</v>
      </c>
      <c r="B1928">
        <v>0.25634551048278797</v>
      </c>
      <c r="C1928">
        <v>0</v>
      </c>
      <c r="D1928">
        <v>2.9902458190917899E-3</v>
      </c>
      <c r="E1928">
        <v>3.9892435073852497E-2</v>
      </c>
      <c r="F1928">
        <v>5.2165985107421799E-4</v>
      </c>
    </row>
    <row r="1929" spans="1:6" x14ac:dyDescent="0.3">
      <c r="A1929" s="2">
        <v>964000</v>
      </c>
      <c r="B1929">
        <v>0.25634551048278797</v>
      </c>
      <c r="C1929">
        <v>0</v>
      </c>
      <c r="D1929">
        <v>1.97601318359375E-3</v>
      </c>
      <c r="E1929">
        <v>3.9895772933959898E-2</v>
      </c>
      <c r="F1929">
        <v>0</v>
      </c>
    </row>
    <row r="1930" spans="1:6" x14ac:dyDescent="0.3">
      <c r="A1930" s="2">
        <v>964500</v>
      </c>
      <c r="B1930">
        <v>0.25634551048278797</v>
      </c>
      <c r="C1930">
        <v>0</v>
      </c>
      <c r="D1930">
        <v>1.99484825134277E-3</v>
      </c>
      <c r="E1930">
        <v>3.9896249771118102E-2</v>
      </c>
      <c r="F1930">
        <v>0</v>
      </c>
    </row>
    <row r="1931" spans="1:6" x14ac:dyDescent="0.3">
      <c r="A1931" s="2">
        <v>965000</v>
      </c>
      <c r="B1931">
        <v>0.25634551048278797</v>
      </c>
      <c r="C1931">
        <v>0</v>
      </c>
      <c r="D1931">
        <v>2.9935836791992101E-3</v>
      </c>
      <c r="E1931">
        <v>4.0241003036499003E-2</v>
      </c>
      <c r="F1931">
        <v>1.1117458343505801E-3</v>
      </c>
    </row>
    <row r="1932" spans="1:6" x14ac:dyDescent="0.3">
      <c r="A1932" s="2">
        <v>965500</v>
      </c>
      <c r="B1932">
        <v>0.25634551048278797</v>
      </c>
      <c r="C1932">
        <v>0</v>
      </c>
      <c r="D1932">
        <v>1.9862651824951098E-3</v>
      </c>
      <c r="E1932">
        <v>3.9911031723022398E-2</v>
      </c>
      <c r="F1932">
        <v>0</v>
      </c>
    </row>
    <row r="1933" spans="1:6" x14ac:dyDescent="0.3">
      <c r="A1933" s="2">
        <v>966000</v>
      </c>
      <c r="B1933">
        <v>0.25634551048278797</v>
      </c>
      <c r="C1933">
        <v>0</v>
      </c>
      <c r="D1933">
        <v>2.9911994934082001E-3</v>
      </c>
      <c r="E1933">
        <v>3.98907661437988E-2</v>
      </c>
      <c r="F1933">
        <v>0</v>
      </c>
    </row>
    <row r="1934" spans="1:6" x14ac:dyDescent="0.3">
      <c r="A1934" s="2">
        <v>966500</v>
      </c>
      <c r="B1934">
        <v>0.25734019279479903</v>
      </c>
      <c r="C1934">
        <v>0</v>
      </c>
      <c r="D1934">
        <v>2.9909610748290998E-3</v>
      </c>
      <c r="E1934">
        <v>3.8920164108276298E-2</v>
      </c>
      <c r="F1934">
        <v>9.8490715026855404E-4</v>
      </c>
    </row>
    <row r="1935" spans="1:6" x14ac:dyDescent="0.3">
      <c r="A1935" s="2">
        <v>967000</v>
      </c>
      <c r="B1935">
        <v>0.25734019279479903</v>
      </c>
      <c r="C1935">
        <v>0</v>
      </c>
      <c r="D1935">
        <v>3.0310153961181602E-3</v>
      </c>
      <c r="E1935">
        <v>3.9164543151855399E-2</v>
      </c>
      <c r="F1935">
        <v>9.5939636230468696E-4</v>
      </c>
    </row>
    <row r="1936" spans="1:6" x14ac:dyDescent="0.3">
      <c r="A1936" s="2">
        <v>967500</v>
      </c>
      <c r="B1936">
        <v>0.25734019279479903</v>
      </c>
      <c r="C1936">
        <v>0</v>
      </c>
      <c r="D1936">
        <v>2.9928684234619102E-3</v>
      </c>
      <c r="E1936">
        <v>3.8141012191772398E-2</v>
      </c>
      <c r="F1936">
        <v>9.5987319946288997E-4</v>
      </c>
    </row>
    <row r="1937" spans="1:6" x14ac:dyDescent="0.3">
      <c r="A1937" s="2">
        <v>968000</v>
      </c>
      <c r="B1937">
        <v>0.25734019279479903</v>
      </c>
      <c r="C1937">
        <v>0</v>
      </c>
      <c r="D1937">
        <v>2.9945373535156198E-3</v>
      </c>
      <c r="E1937">
        <v>3.8896560668945299E-2</v>
      </c>
      <c r="F1937">
        <v>9.9396705627441406E-4</v>
      </c>
    </row>
    <row r="1938" spans="1:6" x14ac:dyDescent="0.3">
      <c r="A1938" s="2">
        <v>968500</v>
      </c>
      <c r="B1938">
        <v>0.25734019279479903</v>
      </c>
      <c r="C1938">
        <v>0</v>
      </c>
      <c r="D1938">
        <v>2.9885768890380799E-3</v>
      </c>
      <c r="E1938">
        <v>4.0182113647460903E-2</v>
      </c>
      <c r="F1938">
        <v>9.9611282348632791E-4</v>
      </c>
    </row>
    <row r="1939" spans="1:6" x14ac:dyDescent="0.3">
      <c r="A1939" s="2">
        <v>969000</v>
      </c>
      <c r="B1939">
        <v>0.25734019279479903</v>
      </c>
      <c r="C1939">
        <v>0</v>
      </c>
      <c r="D1939">
        <v>2.9735565185546801E-3</v>
      </c>
      <c r="E1939">
        <v>3.9892435073852497E-2</v>
      </c>
      <c r="F1939">
        <v>9.9587440490722591E-4</v>
      </c>
    </row>
    <row r="1940" spans="1:6" x14ac:dyDescent="0.3">
      <c r="A1940" s="2">
        <v>969500</v>
      </c>
      <c r="B1940">
        <v>0.25734019279479903</v>
      </c>
      <c r="C1940">
        <v>0</v>
      </c>
      <c r="D1940">
        <v>2.9916763305664002E-3</v>
      </c>
      <c r="E1940">
        <v>4.1080713272094699E-2</v>
      </c>
      <c r="F1940">
        <v>0</v>
      </c>
    </row>
    <row r="1941" spans="1:6" x14ac:dyDescent="0.3">
      <c r="A1941" s="2">
        <v>970000</v>
      </c>
      <c r="B1941">
        <v>0.25734019279479903</v>
      </c>
      <c r="C1941">
        <v>0</v>
      </c>
      <c r="D1941">
        <v>2.9921531677245998E-3</v>
      </c>
      <c r="E1941">
        <v>4.00586128234863E-2</v>
      </c>
      <c r="F1941">
        <v>9.9825859069824197E-4</v>
      </c>
    </row>
    <row r="1942" spans="1:6" x14ac:dyDescent="0.3">
      <c r="A1942" s="2">
        <v>970500</v>
      </c>
      <c r="B1942">
        <v>0.25734019279479903</v>
      </c>
      <c r="C1942">
        <v>0</v>
      </c>
      <c r="D1942">
        <v>1.99651718139648E-3</v>
      </c>
      <c r="E1942">
        <v>3.9099931716918897E-2</v>
      </c>
      <c r="F1942">
        <v>9.9706649780273394E-4</v>
      </c>
    </row>
    <row r="1943" spans="1:6" x14ac:dyDescent="0.3">
      <c r="A1943" s="2">
        <v>971000</v>
      </c>
      <c r="B1943">
        <v>0.25734019279479903</v>
      </c>
      <c r="C1943">
        <v>0</v>
      </c>
      <c r="D1943">
        <v>3.9870738983154297E-3</v>
      </c>
      <c r="E1943">
        <v>4.0305614471435498E-2</v>
      </c>
      <c r="F1943">
        <v>0</v>
      </c>
    </row>
    <row r="1944" spans="1:6" x14ac:dyDescent="0.3">
      <c r="A1944" s="2">
        <v>971500</v>
      </c>
      <c r="B1944">
        <v>0.25835633277893</v>
      </c>
      <c r="C1944">
        <v>0</v>
      </c>
      <c r="D1944">
        <v>2.98953056335449E-3</v>
      </c>
      <c r="E1944">
        <v>3.95014286041259E-2</v>
      </c>
      <c r="F1944">
        <v>0</v>
      </c>
    </row>
    <row r="1945" spans="1:6" x14ac:dyDescent="0.3">
      <c r="A1945" s="2">
        <v>972000</v>
      </c>
      <c r="B1945">
        <v>0.25835633277893</v>
      </c>
      <c r="C1945">
        <v>0</v>
      </c>
      <c r="D1945">
        <v>1.9941329956054601E-3</v>
      </c>
      <c r="E1945">
        <v>4.0888786315917899E-2</v>
      </c>
      <c r="F1945">
        <v>1.00040435791015E-3</v>
      </c>
    </row>
    <row r="1946" spans="1:6" x14ac:dyDescent="0.3">
      <c r="A1946" s="2">
        <v>972500</v>
      </c>
      <c r="B1946">
        <v>0.25835633277893</v>
      </c>
      <c r="C1946">
        <v>0</v>
      </c>
      <c r="D1946">
        <v>1.9941329956054601E-3</v>
      </c>
      <c r="E1946">
        <v>3.9896249771118102E-2</v>
      </c>
      <c r="F1946">
        <v>9.9897384643554601E-4</v>
      </c>
    </row>
    <row r="1947" spans="1:6" x14ac:dyDescent="0.3">
      <c r="A1947" s="2">
        <v>973000</v>
      </c>
      <c r="B1947">
        <v>0.25835633277893</v>
      </c>
      <c r="C1947">
        <v>0</v>
      </c>
      <c r="D1947">
        <v>2.9919147491455E-3</v>
      </c>
      <c r="E1947">
        <v>3.8895368576049798E-2</v>
      </c>
      <c r="F1947">
        <v>0</v>
      </c>
    </row>
    <row r="1948" spans="1:6" x14ac:dyDescent="0.3">
      <c r="A1948" s="2">
        <v>973500</v>
      </c>
      <c r="B1948">
        <v>0.25835633277893</v>
      </c>
      <c r="C1948">
        <v>0</v>
      </c>
      <c r="D1948">
        <v>2.9952526092529201E-3</v>
      </c>
      <c r="E1948">
        <v>4.0889501571655197E-2</v>
      </c>
      <c r="F1948">
        <v>9.9992752075195291E-4</v>
      </c>
    </row>
    <row r="1949" spans="1:6" x14ac:dyDescent="0.3">
      <c r="A1949" s="2">
        <v>974000</v>
      </c>
      <c r="B1949">
        <v>0.25835633277893</v>
      </c>
      <c r="C1949">
        <v>0</v>
      </c>
      <c r="D1949">
        <v>2.9957294464111302E-3</v>
      </c>
      <c r="E1949">
        <v>3.9907455444335903E-2</v>
      </c>
      <c r="F1949">
        <v>9.987354278564451E-4</v>
      </c>
    </row>
    <row r="1950" spans="1:6" x14ac:dyDescent="0.3">
      <c r="A1950" s="2">
        <v>974500</v>
      </c>
      <c r="B1950">
        <v>0.25835633277893</v>
      </c>
      <c r="C1950">
        <v>0</v>
      </c>
      <c r="D1950">
        <v>1.99723243713378E-3</v>
      </c>
      <c r="E1950">
        <v>3.9890050888061503E-2</v>
      </c>
      <c r="F1950">
        <v>1.00064277648925E-3</v>
      </c>
    </row>
    <row r="1951" spans="1:6" x14ac:dyDescent="0.3">
      <c r="A1951" s="2">
        <v>975000</v>
      </c>
      <c r="B1951">
        <v>0.25835633277893</v>
      </c>
      <c r="C1951">
        <v>0</v>
      </c>
      <c r="D1951">
        <v>3.9887428283691398E-3</v>
      </c>
      <c r="E1951">
        <v>3.8894891738891602E-2</v>
      </c>
      <c r="F1951">
        <v>0</v>
      </c>
    </row>
    <row r="1952" spans="1:6" x14ac:dyDescent="0.3">
      <c r="A1952" s="2">
        <v>975500</v>
      </c>
      <c r="B1952">
        <v>0.25835633277893</v>
      </c>
      <c r="C1952">
        <v>0</v>
      </c>
      <c r="D1952">
        <v>2.9914379119872999E-3</v>
      </c>
      <c r="E1952">
        <v>3.98907661437988E-2</v>
      </c>
      <c r="F1952">
        <v>0</v>
      </c>
    </row>
    <row r="1953" spans="1:6" x14ac:dyDescent="0.3">
      <c r="A1953" s="2">
        <v>976000</v>
      </c>
      <c r="B1953">
        <v>0.25933575630187899</v>
      </c>
      <c r="C1953">
        <v>0</v>
      </c>
      <c r="D1953">
        <v>2.97307968139648E-3</v>
      </c>
      <c r="E1953">
        <v>3.9890527725219699E-2</v>
      </c>
      <c r="F1953">
        <v>9.9897384643554601E-4</v>
      </c>
    </row>
    <row r="1954" spans="1:6" x14ac:dyDescent="0.3">
      <c r="A1954" s="2">
        <v>976500</v>
      </c>
      <c r="B1954">
        <v>0.25933575630187899</v>
      </c>
      <c r="C1954">
        <v>0</v>
      </c>
      <c r="D1954">
        <v>2.96902656555175E-3</v>
      </c>
      <c r="E1954">
        <v>3.9895296096801702E-2</v>
      </c>
      <c r="F1954">
        <v>1.0015964508056599E-3</v>
      </c>
    </row>
    <row r="1955" spans="1:6" x14ac:dyDescent="0.3">
      <c r="A1955" s="2">
        <v>977000</v>
      </c>
      <c r="B1955">
        <v>0.25933575630187899</v>
      </c>
      <c r="C1955">
        <v>0</v>
      </c>
      <c r="D1955">
        <v>2.5033950805664002E-3</v>
      </c>
      <c r="E1955">
        <v>3.9892673492431599E-2</v>
      </c>
      <c r="F1955">
        <v>0</v>
      </c>
    </row>
    <row r="1956" spans="1:6" x14ac:dyDescent="0.3">
      <c r="A1956" s="2">
        <v>977500</v>
      </c>
      <c r="B1956">
        <v>0.25933575630187899</v>
      </c>
      <c r="C1956">
        <v>0</v>
      </c>
      <c r="D1956">
        <v>3.9911270141601502E-3</v>
      </c>
      <c r="E1956">
        <v>4.2124032974243102E-2</v>
      </c>
      <c r="F1956">
        <v>0</v>
      </c>
    </row>
    <row r="1957" spans="1:6" x14ac:dyDescent="0.3">
      <c r="A1957" s="2">
        <v>978000</v>
      </c>
      <c r="B1957">
        <v>0.25933575630187899</v>
      </c>
      <c r="C1957">
        <v>0</v>
      </c>
      <c r="D1957">
        <v>1.9927024841308498E-3</v>
      </c>
      <c r="E1957">
        <v>3.9894342422485303E-2</v>
      </c>
      <c r="F1957">
        <v>9.984970092773431E-4</v>
      </c>
    </row>
    <row r="1958" spans="1:6" x14ac:dyDescent="0.3">
      <c r="A1958" s="2">
        <v>978500</v>
      </c>
      <c r="B1958">
        <v>0.25933575630187899</v>
      </c>
      <c r="C1958">
        <v>0</v>
      </c>
      <c r="D1958">
        <v>1.9969940185546801E-3</v>
      </c>
      <c r="E1958">
        <v>4.1877746582031201E-2</v>
      </c>
      <c r="F1958">
        <v>9.95397567749023E-4</v>
      </c>
    </row>
    <row r="1959" spans="1:6" x14ac:dyDescent="0.3">
      <c r="A1959" s="2">
        <v>979000</v>
      </c>
      <c r="B1959">
        <v>0.25933575630187899</v>
      </c>
      <c r="C1959">
        <v>0</v>
      </c>
      <c r="D1959">
        <v>3.9618015289306597E-3</v>
      </c>
      <c r="E1959">
        <v>4.0293216705322203E-2</v>
      </c>
      <c r="F1959">
        <v>0</v>
      </c>
    </row>
    <row r="1960" spans="1:6" x14ac:dyDescent="0.3">
      <c r="A1960" s="2">
        <v>979500</v>
      </c>
      <c r="B1960">
        <v>0.25933575630187899</v>
      </c>
      <c r="C1960">
        <v>0</v>
      </c>
      <c r="D1960">
        <v>1.99484825134277E-3</v>
      </c>
      <c r="E1960">
        <v>4.2899608612060498E-2</v>
      </c>
      <c r="F1960">
        <v>0</v>
      </c>
    </row>
    <row r="1961" spans="1:6" x14ac:dyDescent="0.3">
      <c r="A1961" s="2">
        <v>980000</v>
      </c>
      <c r="B1961">
        <v>0.25933575630187899</v>
      </c>
      <c r="C1961">
        <v>0</v>
      </c>
      <c r="D1961">
        <v>2.0015239715576098E-3</v>
      </c>
      <c r="E1961">
        <v>4.2837381362914997E-2</v>
      </c>
      <c r="F1961">
        <v>0</v>
      </c>
    </row>
    <row r="1962" spans="1:6" x14ac:dyDescent="0.3">
      <c r="A1962" s="2">
        <v>980500</v>
      </c>
      <c r="B1962">
        <v>0.26033473014831499</v>
      </c>
      <c r="C1962">
        <v>0</v>
      </c>
      <c r="D1962">
        <v>3.98778915405273E-3</v>
      </c>
      <c r="E1962">
        <v>4.0904045104980399E-2</v>
      </c>
      <c r="F1962">
        <v>9.9945068359375E-4</v>
      </c>
    </row>
    <row r="1963" spans="1:6" x14ac:dyDescent="0.3">
      <c r="A1963" s="2">
        <v>981000</v>
      </c>
      <c r="B1963">
        <v>0.26033473014831499</v>
      </c>
      <c r="C1963">
        <v>0</v>
      </c>
      <c r="D1963">
        <v>2.9523372650146402E-3</v>
      </c>
      <c r="E1963">
        <v>4.7873973846435498E-2</v>
      </c>
      <c r="F1963">
        <v>9.9587440490722591E-4</v>
      </c>
    </row>
    <row r="1964" spans="1:6" x14ac:dyDescent="0.3">
      <c r="A1964" s="2">
        <v>981500</v>
      </c>
      <c r="B1964">
        <v>0.26033473014831499</v>
      </c>
      <c r="C1964">
        <v>0</v>
      </c>
      <c r="D1964">
        <v>1.9712448120117101E-3</v>
      </c>
      <c r="E1964">
        <v>4.0409803390502902E-2</v>
      </c>
      <c r="F1964">
        <v>9.9134445190429601E-4</v>
      </c>
    </row>
    <row r="1965" spans="1:6" x14ac:dyDescent="0.3">
      <c r="A1965" s="2">
        <v>982000</v>
      </c>
      <c r="B1965">
        <v>0.26033473014831499</v>
      </c>
      <c r="C1965">
        <v>0</v>
      </c>
      <c r="D1965">
        <v>2.9885768890380799E-3</v>
      </c>
      <c r="E1965">
        <v>4.0892362594604402E-2</v>
      </c>
      <c r="F1965">
        <v>9.9802017211913997E-4</v>
      </c>
    </row>
    <row r="1966" spans="1:6" x14ac:dyDescent="0.3">
      <c r="A1966" s="2">
        <v>982500</v>
      </c>
      <c r="B1966">
        <v>0.26033473014831499</v>
      </c>
      <c r="C1966">
        <v>0</v>
      </c>
      <c r="D1966">
        <v>1.9910335540771402E-3</v>
      </c>
      <c r="E1966">
        <v>3.8894891738891602E-2</v>
      </c>
      <c r="F1966">
        <v>9.99212265014648E-4</v>
      </c>
    </row>
    <row r="1967" spans="1:6" x14ac:dyDescent="0.3">
      <c r="A1967" s="2">
        <v>983000</v>
      </c>
      <c r="B1967">
        <v>0.26033473014831499</v>
      </c>
      <c r="C1967">
        <v>0</v>
      </c>
      <c r="D1967">
        <v>2.98547744750976E-3</v>
      </c>
      <c r="E1967">
        <v>3.8893938064575098E-2</v>
      </c>
      <c r="F1967">
        <v>9.8967552185058594E-4</v>
      </c>
    </row>
    <row r="1968" spans="1:6" x14ac:dyDescent="0.3">
      <c r="A1968" s="2">
        <v>983500</v>
      </c>
      <c r="B1968">
        <v>0.26033473014831499</v>
      </c>
      <c r="C1968">
        <v>0</v>
      </c>
      <c r="D1968">
        <v>1.99365615844726E-3</v>
      </c>
      <c r="E1968">
        <v>4.0887355804443297E-2</v>
      </c>
      <c r="F1968">
        <v>0</v>
      </c>
    </row>
    <row r="1969" spans="1:6" x14ac:dyDescent="0.3">
      <c r="A1969" s="2">
        <v>984000</v>
      </c>
      <c r="B1969">
        <v>0.26033473014831499</v>
      </c>
      <c r="C1969">
        <v>0</v>
      </c>
      <c r="D1969">
        <v>1.9991397857665998E-3</v>
      </c>
      <c r="E1969">
        <v>4.5876979827880797E-2</v>
      </c>
      <c r="F1969">
        <v>0</v>
      </c>
    </row>
    <row r="1970" spans="1:6" x14ac:dyDescent="0.3">
      <c r="A1970" s="2">
        <v>984500</v>
      </c>
      <c r="B1970">
        <v>0.26033473014831499</v>
      </c>
      <c r="C1970">
        <v>0</v>
      </c>
      <c r="D1970">
        <v>2.9957294464111302E-3</v>
      </c>
      <c r="E1970">
        <v>3.8897752761840799E-2</v>
      </c>
      <c r="F1970">
        <v>9.7084045410156196E-4</v>
      </c>
    </row>
    <row r="1971" spans="1:6" x14ac:dyDescent="0.3">
      <c r="A1971" s="2">
        <v>985000</v>
      </c>
      <c r="B1971">
        <v>0.26033473014831499</v>
      </c>
      <c r="C1971">
        <v>0</v>
      </c>
      <c r="D1971">
        <v>2.9916763305664002E-3</v>
      </c>
      <c r="E1971">
        <v>4.3861389160156201E-2</v>
      </c>
      <c r="F1971">
        <v>0</v>
      </c>
    </row>
    <row r="1972" spans="1:6" x14ac:dyDescent="0.3">
      <c r="A1972" s="2">
        <v>985500</v>
      </c>
      <c r="B1972">
        <v>0.261331796646118</v>
      </c>
      <c r="C1972">
        <v>0</v>
      </c>
      <c r="D1972">
        <v>2.9911994934082001E-3</v>
      </c>
      <c r="E1972">
        <v>4.3880224227905197E-2</v>
      </c>
      <c r="F1972">
        <v>9.9730491638183594E-4</v>
      </c>
    </row>
    <row r="1973" spans="1:6" x14ac:dyDescent="0.3">
      <c r="A1973" s="2">
        <v>986000</v>
      </c>
      <c r="B1973">
        <v>0.261331796646118</v>
      </c>
      <c r="C1973">
        <v>0</v>
      </c>
      <c r="D1973">
        <v>1.99484825134277E-3</v>
      </c>
      <c r="E1973">
        <v>4.0891170501708901E-2</v>
      </c>
      <c r="F1973">
        <v>9.9754333496093707E-4</v>
      </c>
    </row>
    <row r="1974" spans="1:6" x14ac:dyDescent="0.3">
      <c r="A1974" s="2">
        <v>986500</v>
      </c>
      <c r="B1974">
        <v>0.261331796646118</v>
      </c>
      <c r="C1974">
        <v>0</v>
      </c>
      <c r="D1974">
        <v>2.9928684234619102E-3</v>
      </c>
      <c r="E1974">
        <v>4.1888236999511698E-2</v>
      </c>
      <c r="F1974">
        <v>0</v>
      </c>
    </row>
    <row r="1975" spans="1:6" x14ac:dyDescent="0.3">
      <c r="A1975" s="2">
        <v>987000</v>
      </c>
      <c r="B1975">
        <v>0.261331796646118</v>
      </c>
      <c r="C1975">
        <v>0</v>
      </c>
      <c r="D1975">
        <v>1.9981861114501901E-3</v>
      </c>
      <c r="E1975">
        <v>3.9895296096801702E-2</v>
      </c>
      <c r="F1975">
        <v>9.946823120117181E-4</v>
      </c>
    </row>
    <row r="1976" spans="1:6" x14ac:dyDescent="0.3">
      <c r="A1976" s="2">
        <v>987500</v>
      </c>
      <c r="B1976">
        <v>0.261331796646118</v>
      </c>
      <c r="C1976">
        <v>0</v>
      </c>
      <c r="D1976">
        <v>1.9946098327636701E-3</v>
      </c>
      <c r="E1976">
        <v>4.08899784088134E-2</v>
      </c>
      <c r="F1976">
        <v>9.9706649780273394E-4</v>
      </c>
    </row>
    <row r="1977" spans="1:6" x14ac:dyDescent="0.3">
      <c r="A1977" s="2">
        <v>988000</v>
      </c>
      <c r="B1977">
        <v>0.261331796646118</v>
      </c>
      <c r="C1977">
        <v>0</v>
      </c>
      <c r="D1977">
        <v>2.9916763305664002E-3</v>
      </c>
      <c r="E1977">
        <v>4.78711128234863E-2</v>
      </c>
      <c r="F1977">
        <v>0</v>
      </c>
    </row>
    <row r="1978" spans="1:6" x14ac:dyDescent="0.3">
      <c r="A1978" s="2">
        <v>988500</v>
      </c>
      <c r="B1978">
        <v>0.261331796646118</v>
      </c>
      <c r="C1978">
        <v>0</v>
      </c>
      <c r="D1978">
        <v>3.0059814453125E-3</v>
      </c>
      <c r="E1978">
        <v>4.18853759765625E-2</v>
      </c>
      <c r="F1978">
        <v>9.9968910217285091E-4</v>
      </c>
    </row>
    <row r="1979" spans="1:6" x14ac:dyDescent="0.3">
      <c r="A1979" s="2">
        <v>989000</v>
      </c>
      <c r="B1979">
        <v>0.261331796646118</v>
      </c>
      <c r="C1979">
        <v>0</v>
      </c>
      <c r="D1979">
        <v>2.9921531677245998E-3</v>
      </c>
      <c r="E1979">
        <v>3.9891481399536098E-2</v>
      </c>
      <c r="F1979">
        <v>1.0025501251220701E-3</v>
      </c>
    </row>
    <row r="1980" spans="1:6" x14ac:dyDescent="0.3">
      <c r="A1980" s="2">
        <v>989500</v>
      </c>
      <c r="B1980">
        <v>0.261331796646118</v>
      </c>
      <c r="C1980">
        <v>0</v>
      </c>
      <c r="D1980">
        <v>2.9933452606201098E-3</v>
      </c>
      <c r="E1980">
        <v>4.1443824768066399E-2</v>
      </c>
      <c r="F1980">
        <v>0</v>
      </c>
    </row>
    <row r="1981" spans="1:6" x14ac:dyDescent="0.3">
      <c r="A1981" s="2">
        <v>990000</v>
      </c>
      <c r="B1981">
        <v>0.2623291015625</v>
      </c>
      <c r="C1981">
        <v>0</v>
      </c>
      <c r="D1981">
        <v>3.9870738983154297E-3</v>
      </c>
      <c r="E1981">
        <v>3.9874553680419901E-2</v>
      </c>
      <c r="F1981">
        <v>0</v>
      </c>
    </row>
    <row r="1982" spans="1:6" x14ac:dyDescent="0.3">
      <c r="A1982" s="2">
        <v>990500</v>
      </c>
      <c r="B1982">
        <v>0.2623291015625</v>
      </c>
      <c r="C1982">
        <v>0</v>
      </c>
      <c r="D1982">
        <v>2.9919147491455E-3</v>
      </c>
      <c r="E1982">
        <v>3.9884328842163003E-2</v>
      </c>
      <c r="F1982">
        <v>0</v>
      </c>
    </row>
    <row r="1983" spans="1:6" x14ac:dyDescent="0.3">
      <c r="A1983" s="2">
        <v>991000</v>
      </c>
      <c r="B1983">
        <v>0.2623291015625</v>
      </c>
      <c r="C1983">
        <v>0</v>
      </c>
      <c r="D1983">
        <v>2.9919147491455E-3</v>
      </c>
      <c r="E1983">
        <v>3.8885831832885701E-2</v>
      </c>
      <c r="F1983">
        <v>9.9992752075195291E-4</v>
      </c>
    </row>
    <row r="1984" spans="1:6" x14ac:dyDescent="0.3">
      <c r="A1984" s="2">
        <v>991500</v>
      </c>
      <c r="B1984">
        <v>0.2623291015625</v>
      </c>
      <c r="C1984">
        <v>0</v>
      </c>
      <c r="D1984">
        <v>3.9792060852050703E-3</v>
      </c>
      <c r="E1984">
        <v>3.9894819259643499E-2</v>
      </c>
      <c r="F1984">
        <v>9.9706649780273394E-4</v>
      </c>
    </row>
    <row r="1985" spans="1:6" x14ac:dyDescent="0.3">
      <c r="A1985" s="2">
        <v>992000</v>
      </c>
      <c r="B1985">
        <v>0.2623291015625</v>
      </c>
      <c r="C1985">
        <v>0</v>
      </c>
      <c r="D1985">
        <v>2.9923915863037101E-3</v>
      </c>
      <c r="E1985">
        <v>3.9888381958007799E-2</v>
      </c>
      <c r="F1985">
        <v>0</v>
      </c>
    </row>
    <row r="1986" spans="1:6" x14ac:dyDescent="0.3">
      <c r="A1986" s="2">
        <v>992500</v>
      </c>
      <c r="B1986">
        <v>0.263325214385986</v>
      </c>
      <c r="C1986">
        <v>0</v>
      </c>
      <c r="D1986">
        <v>1.9955635070800699E-3</v>
      </c>
      <c r="E1986">
        <v>3.8905620574951102E-2</v>
      </c>
      <c r="F1986">
        <v>1.4359951019287101E-3</v>
      </c>
    </row>
    <row r="1987" spans="1:6" x14ac:dyDescent="0.3">
      <c r="A1987" s="2">
        <v>993000</v>
      </c>
      <c r="B1987">
        <v>0.263325214385986</v>
      </c>
      <c r="C1987">
        <v>0</v>
      </c>
      <c r="D1987">
        <v>2.9911994934082001E-3</v>
      </c>
      <c r="E1987">
        <v>4.0893793106079102E-2</v>
      </c>
      <c r="F1987">
        <v>9.9658966064453103E-4</v>
      </c>
    </row>
    <row r="1988" spans="1:6" x14ac:dyDescent="0.3">
      <c r="A1988" s="2">
        <v>993500</v>
      </c>
      <c r="B1988">
        <v>0.263325214385986</v>
      </c>
      <c r="C1988">
        <v>0</v>
      </c>
      <c r="D1988">
        <v>2.0246505737304601E-3</v>
      </c>
      <c r="E1988">
        <v>4.0895938873291002E-2</v>
      </c>
      <c r="F1988">
        <v>9.9515914916992101E-4</v>
      </c>
    </row>
    <row r="1989" spans="1:6" x14ac:dyDescent="0.3">
      <c r="A1989" s="2">
        <v>994000</v>
      </c>
      <c r="B1989">
        <v>0.263325214385986</v>
      </c>
      <c r="C1989">
        <v>0</v>
      </c>
      <c r="D1989">
        <v>3.9756298065185504E-3</v>
      </c>
      <c r="E1989">
        <v>4.0893793106079102E-2</v>
      </c>
      <c r="F1989">
        <v>9.9802017211913997E-4</v>
      </c>
    </row>
    <row r="1990" spans="1:6" x14ac:dyDescent="0.3">
      <c r="A1990" s="2">
        <v>994500</v>
      </c>
      <c r="B1990">
        <v>0.263325214385986</v>
      </c>
      <c r="C1990">
        <v>0</v>
      </c>
      <c r="D1990">
        <v>1.9967555999755799E-3</v>
      </c>
      <c r="E1990">
        <v>4.0890693664550698E-2</v>
      </c>
      <c r="F1990">
        <v>0</v>
      </c>
    </row>
    <row r="1991" spans="1:6" x14ac:dyDescent="0.3">
      <c r="A1991" s="2">
        <v>995000</v>
      </c>
      <c r="B1991">
        <v>0.263325214385986</v>
      </c>
      <c r="C1991">
        <v>0</v>
      </c>
      <c r="D1991">
        <v>2.99072265625E-3</v>
      </c>
      <c r="E1991">
        <v>4.3848514556884703E-2</v>
      </c>
      <c r="F1991">
        <v>9.8061561584472591E-4</v>
      </c>
    </row>
    <row r="1992" spans="1:6" x14ac:dyDescent="0.3">
      <c r="A1992" s="2">
        <v>995500</v>
      </c>
      <c r="B1992">
        <v>0.26432132720947199</v>
      </c>
      <c r="C1992">
        <v>0</v>
      </c>
      <c r="D1992">
        <v>1.9946098327636701E-3</v>
      </c>
      <c r="E1992">
        <v>4.0885448455810498E-2</v>
      </c>
      <c r="F1992">
        <v>1.0015964508056599E-3</v>
      </c>
    </row>
    <row r="1993" spans="1:6" x14ac:dyDescent="0.3">
      <c r="A1993" s="2">
        <v>996000</v>
      </c>
      <c r="B1993">
        <v>0.26432132720947199</v>
      </c>
      <c r="C1993">
        <v>0</v>
      </c>
      <c r="D1993">
        <v>1.9953250885009701E-3</v>
      </c>
      <c r="E1993">
        <v>4.0536403656005797E-2</v>
      </c>
      <c r="F1993">
        <v>9.6058845520019499E-4</v>
      </c>
    </row>
    <row r="1994" spans="1:6" x14ac:dyDescent="0.3">
      <c r="A1994" s="2">
        <v>996500</v>
      </c>
      <c r="B1994">
        <v>0.26432132720947199</v>
      </c>
      <c r="C1994">
        <v>0</v>
      </c>
      <c r="D1994">
        <v>2.98833847045898E-3</v>
      </c>
      <c r="E1994">
        <v>4.0908098220825098E-2</v>
      </c>
      <c r="F1994">
        <v>9.9778175354003906E-4</v>
      </c>
    </row>
    <row r="1995" spans="1:6" x14ac:dyDescent="0.3">
      <c r="A1995" s="2">
        <v>997000</v>
      </c>
      <c r="B1995">
        <v>0.26432132720947199</v>
      </c>
      <c r="C1995">
        <v>0</v>
      </c>
      <c r="D1995">
        <v>1.9938945770263598E-3</v>
      </c>
      <c r="E1995">
        <v>4.0877580642700098E-2</v>
      </c>
      <c r="F1995">
        <v>9.8919868469238195E-4</v>
      </c>
    </row>
    <row r="1996" spans="1:6" x14ac:dyDescent="0.3">
      <c r="A1996" s="2">
        <v>997500</v>
      </c>
      <c r="B1996">
        <v>0.26432132720947199</v>
      </c>
      <c r="C1996">
        <v>0</v>
      </c>
      <c r="D1996">
        <v>3.9868354797363203E-3</v>
      </c>
      <c r="E1996">
        <v>3.9911031723022398E-2</v>
      </c>
      <c r="F1996">
        <v>0</v>
      </c>
    </row>
    <row r="1997" spans="1:6" x14ac:dyDescent="0.3">
      <c r="A1997" s="2">
        <v>998000</v>
      </c>
      <c r="B1997">
        <v>0.26432132720947199</v>
      </c>
      <c r="C1997">
        <v>0</v>
      </c>
      <c r="D1997">
        <v>2.9921531677245998E-3</v>
      </c>
      <c r="E1997">
        <v>4.1064500808715799E-2</v>
      </c>
      <c r="F1997">
        <v>9.9754333496093707E-4</v>
      </c>
    </row>
    <row r="1998" spans="1:6" x14ac:dyDescent="0.3">
      <c r="A1998" s="2">
        <v>998500</v>
      </c>
      <c r="B1998">
        <v>0.26432132720947199</v>
      </c>
      <c r="C1998">
        <v>0</v>
      </c>
      <c r="D1998">
        <v>2.9919147491455E-3</v>
      </c>
      <c r="E1998">
        <v>4.0887355804443297E-2</v>
      </c>
      <c r="F1998">
        <v>0</v>
      </c>
    </row>
    <row r="1999" spans="1:6" x14ac:dyDescent="0.3">
      <c r="A1999" s="2">
        <v>999000</v>
      </c>
      <c r="B1999">
        <v>0.26432132720947199</v>
      </c>
      <c r="C1999">
        <v>0</v>
      </c>
      <c r="D1999">
        <v>2.9921531677245998E-3</v>
      </c>
      <c r="E1999">
        <v>4.0894031524658203E-2</v>
      </c>
      <c r="F1999">
        <v>2.0265579223632799E-3</v>
      </c>
    </row>
    <row r="2000" spans="1:6" x14ac:dyDescent="0.3">
      <c r="A2000" s="2">
        <v>999500</v>
      </c>
      <c r="B2000">
        <v>0.26432132720947199</v>
      </c>
      <c r="C2000">
        <v>0</v>
      </c>
      <c r="D2000">
        <v>2.9916763305664002E-3</v>
      </c>
      <c r="E2000">
        <v>4.0891647338867097E-2</v>
      </c>
      <c r="F2000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nogac</dc:creator>
  <cp:lastModifiedBy>nogac</cp:lastModifiedBy>
  <dcterms:created xsi:type="dcterms:W3CDTF">2015-06-05T18:19:34Z</dcterms:created>
  <dcterms:modified xsi:type="dcterms:W3CDTF">2021-03-16T19:30:39Z</dcterms:modified>
</cp:coreProperties>
</file>